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3"/>
  </bookViews>
  <sheets>
    <sheet name="walk01" sheetId="4" r:id="rId1"/>
    <sheet name="walk04" sheetId="5" r:id="rId2"/>
    <sheet name="walk05" sheetId="7" r:id="rId3"/>
    <sheet name="walk03" sheetId="8" r:id="rId4"/>
  </sheets>
  <calcPr calcId="145621"/>
</workbook>
</file>

<file path=xl/sharedStrings.xml><?xml version="1.0" encoding="utf-8"?>
<sst xmlns="http://schemas.openxmlformats.org/spreadsheetml/2006/main" count="208" uniqueCount="37">
  <si>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</si>
  <si>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</si>
  <si>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</si>
  <si>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</si>
  <si>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</si>
  <si>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</si>
  <si>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</si>
  <si>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13</t>
  </si>
  <si>
    <t>Delsys Trigno Accelerometers 2.0 - Sensor 11</t>
  </si>
  <si>
    <t>Delsys Trigno Accelerometers 2.0 - Sensor 2</t>
  </si>
  <si>
    <t>Delsys Trigno Accelerometers 2.0 - Sensor 12</t>
  </si>
  <si>
    <t>Delsys Trigno Accelerometers 2.0 - Sensor 10</t>
  </si>
  <si>
    <t>Frame</t>
  </si>
  <si>
    <t>Subframe</t>
  </si>
  <si>
    <t>ACCX5</t>
  </si>
  <si>
    <t>ACCY5</t>
  </si>
  <si>
    <t>ACCZ5</t>
  </si>
  <si>
    <t>ACCX13</t>
  </si>
  <si>
    <t>ACCY13</t>
  </si>
  <si>
    <t>ACCZ13</t>
  </si>
  <si>
    <t>ACCX11</t>
  </si>
  <si>
    <t>ACCY11</t>
  </si>
  <si>
    <t>ACCZ11</t>
  </si>
  <si>
    <t>ACCX2</t>
  </si>
  <si>
    <t>ACCY2</t>
  </si>
  <si>
    <t>ACCZ2</t>
  </si>
  <si>
    <t>ACCX12</t>
  </si>
  <si>
    <t>ACCY12</t>
  </si>
  <si>
    <t>ACCZ12</t>
  </si>
  <si>
    <t>ACCX10</t>
  </si>
  <si>
    <t>ACCY10</t>
  </si>
  <si>
    <t>ACCZ10</t>
  </si>
  <si>
    <t>VT</t>
  </si>
  <si>
    <t>AP</t>
  </si>
  <si>
    <t>ML</t>
  </si>
  <si>
    <t>right</t>
    <phoneticPr fontId="1" type="noConversion"/>
  </si>
  <si>
    <t>rght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</si>
</sst>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13</c:v>
                </c:pt>
              </c:strCache>
            </c:strRef>
          </c:tx>
          <c:marker>
            <c:symbol val="none"/>
          </c:marker>
          <c:val>
            <c:numRef>
              <c:f>walk01!$G$5:$G$974</c:f>
              <c:numCache>
                <c:formatCode>General</c:formatCode>
                <c:ptCount val="970"/>
                <c:pt idx="0">
                  <c:v>978.66800000000001</c:v>
                </c:pt>
                <c:pt idx="1">
                  <c:v>1292.6099999999999</c:v>
                </c:pt>
                <c:pt idx="2">
                  <c:v>1431.66</c:v>
                </c:pt>
                <c:pt idx="3">
                  <c:v>1526.48</c:v>
                </c:pt>
                <c:pt idx="4">
                  <c:v>1257.79</c:v>
                </c:pt>
                <c:pt idx="5">
                  <c:v>708.88900000000001</c:v>
                </c:pt>
                <c:pt idx="6">
                  <c:v>132.631</c:v>
                </c:pt>
                <c:pt idx="7">
                  <c:v>-169.655</c:v>
                </c:pt>
                <c:pt idx="8">
                  <c:v>-221.22800000000001</c:v>
                </c:pt>
                <c:pt idx="9">
                  <c:v>-221.22800000000001</c:v>
                </c:pt>
                <c:pt idx="10">
                  <c:v>-293.94600000000003</c:v>
                </c:pt>
                <c:pt idx="11">
                  <c:v>-243.31899999999999</c:v>
                </c:pt>
                <c:pt idx="12">
                  <c:v>-75.779899999999998</c:v>
                </c:pt>
                <c:pt idx="13">
                  <c:v>89.607299999999995</c:v>
                </c:pt>
                <c:pt idx="14">
                  <c:v>368.84899999999999</c:v>
                </c:pt>
                <c:pt idx="15">
                  <c:v>903.096</c:v>
                </c:pt>
                <c:pt idx="16">
                  <c:v>1455.1</c:v>
                </c:pt>
                <c:pt idx="17">
                  <c:v>1798.41</c:v>
                </c:pt>
                <c:pt idx="18">
                  <c:v>1840.39</c:v>
                </c:pt>
                <c:pt idx="19">
                  <c:v>1614.8</c:v>
                </c:pt>
                <c:pt idx="20">
                  <c:v>1184.8599999999999</c:v>
                </c:pt>
                <c:pt idx="21">
                  <c:v>541.03200000000004</c:v>
                </c:pt>
                <c:pt idx="22">
                  <c:v>-154.27799999999999</c:v>
                </c:pt>
                <c:pt idx="23">
                  <c:v>-607.06500000000005</c:v>
                </c:pt>
                <c:pt idx="24">
                  <c:v>-477.00900000000001</c:v>
                </c:pt>
                <c:pt idx="25">
                  <c:v>25.720099999999999</c:v>
                </c:pt>
                <c:pt idx="26">
                  <c:v>691.63</c:v>
                </c:pt>
                <c:pt idx="27">
                  <c:v>1144.3800000000001</c:v>
                </c:pt>
                <c:pt idx="28">
                  <c:v>1159.78</c:v>
                </c:pt>
                <c:pt idx="29">
                  <c:v>1283.28</c:v>
                </c:pt>
                <c:pt idx="30">
                  <c:v>1836.78</c:v>
                </c:pt>
                <c:pt idx="31">
                  <c:v>2306.41</c:v>
                </c:pt>
                <c:pt idx="32">
                  <c:v>2644.5</c:v>
                </c:pt>
                <c:pt idx="33">
                  <c:v>3106.11</c:v>
                </c:pt>
                <c:pt idx="34">
                  <c:v>3466.22</c:v>
                </c:pt>
                <c:pt idx="35">
                  <c:v>3927.85</c:v>
                </c:pt>
                <c:pt idx="36">
                  <c:v>4482.05</c:v>
                </c:pt>
                <c:pt idx="37">
                  <c:v>5050.9399999999996</c:v>
                </c:pt>
                <c:pt idx="38">
                  <c:v>5862.49</c:v>
                </c:pt>
                <c:pt idx="39">
                  <c:v>6747.42</c:v>
                </c:pt>
                <c:pt idx="40">
                  <c:v>7850.77</c:v>
                </c:pt>
                <c:pt idx="41">
                  <c:v>9772.48</c:v>
                </c:pt>
                <c:pt idx="42">
                  <c:v>13353.5</c:v>
                </c:pt>
                <c:pt idx="43">
                  <c:v>15474.2</c:v>
                </c:pt>
                <c:pt idx="44">
                  <c:v>15760.8</c:v>
                </c:pt>
                <c:pt idx="45">
                  <c:v>11272.6</c:v>
                </c:pt>
                <c:pt idx="46">
                  <c:v>3612.55</c:v>
                </c:pt>
                <c:pt idx="47">
                  <c:v>-3221.08</c:v>
                </c:pt>
                <c:pt idx="48">
                  <c:v>-8423.1200000000008</c:v>
                </c:pt>
                <c:pt idx="49">
                  <c:v>-11025.2</c:v>
                </c:pt>
                <c:pt idx="50">
                  <c:v>-9020.2199999999993</c:v>
                </c:pt>
                <c:pt idx="51">
                  <c:v>-4541.38</c:v>
                </c:pt>
                <c:pt idx="52">
                  <c:v>1394.07</c:v>
                </c:pt>
                <c:pt idx="53">
                  <c:v>8186</c:v>
                </c:pt>
                <c:pt idx="54">
                  <c:v>13949.3</c:v>
                </c:pt>
                <c:pt idx="55">
                  <c:v>8621.02</c:v>
                </c:pt>
                <c:pt idx="56">
                  <c:v>-3003.6</c:v>
                </c:pt>
                <c:pt idx="57">
                  <c:v>-9479.7099999999991</c:v>
                </c:pt>
                <c:pt idx="58">
                  <c:v>-6815.83</c:v>
                </c:pt>
                <c:pt idx="59">
                  <c:v>-1681.54</c:v>
                </c:pt>
                <c:pt idx="60">
                  <c:v>2586.08</c:v>
                </c:pt>
                <c:pt idx="61">
                  <c:v>6252.55</c:v>
                </c:pt>
                <c:pt idx="62">
                  <c:v>8293.7199999999993</c:v>
                </c:pt>
                <c:pt idx="63">
                  <c:v>8902.3799999999992</c:v>
                </c:pt>
                <c:pt idx="64">
                  <c:v>7348.05</c:v>
                </c:pt>
                <c:pt idx="65">
                  <c:v>4501.78</c:v>
                </c:pt>
                <c:pt idx="66">
                  <c:v>1557.56</c:v>
                </c:pt>
                <c:pt idx="67">
                  <c:v>-645.58100000000002</c:v>
                </c:pt>
                <c:pt idx="68">
                  <c:v>-1616.32</c:v>
                </c:pt>
                <c:pt idx="69">
                  <c:v>-1502.57</c:v>
                </c:pt>
                <c:pt idx="70">
                  <c:v>-498.91</c:v>
                </c:pt>
                <c:pt idx="71">
                  <c:v>969.34799999999996</c:v>
                </c:pt>
                <c:pt idx="72">
                  <c:v>2347.9</c:v>
                </c:pt>
                <c:pt idx="73">
                  <c:v>3165.02</c:v>
                </c:pt>
                <c:pt idx="74">
                  <c:v>3391.32</c:v>
                </c:pt>
                <c:pt idx="75">
                  <c:v>3316.02</c:v>
                </c:pt>
                <c:pt idx="76">
                  <c:v>3019.48</c:v>
                </c:pt>
                <c:pt idx="77">
                  <c:v>2598.92</c:v>
                </c:pt>
                <c:pt idx="78">
                  <c:v>2277.98</c:v>
                </c:pt>
                <c:pt idx="79">
                  <c:v>1847.7</c:v>
                </c:pt>
                <c:pt idx="80">
                  <c:v>1373.63</c:v>
                </c:pt>
                <c:pt idx="81">
                  <c:v>972.47799999999995</c:v>
                </c:pt>
                <c:pt idx="82">
                  <c:v>593.21900000000005</c:v>
                </c:pt>
                <c:pt idx="83">
                  <c:v>141.035</c:v>
                </c:pt>
                <c:pt idx="84">
                  <c:v>-430.274</c:v>
                </c:pt>
                <c:pt idx="85">
                  <c:v>-471.63</c:v>
                </c:pt>
                <c:pt idx="86">
                  <c:v>-126.41</c:v>
                </c:pt>
                <c:pt idx="87">
                  <c:v>-226.101</c:v>
                </c:pt>
                <c:pt idx="88">
                  <c:v>-138.55799999999999</c:v>
                </c:pt>
                <c:pt idx="89">
                  <c:v>318.52499999999998</c:v>
                </c:pt>
                <c:pt idx="90">
                  <c:v>-1454.11</c:v>
                </c:pt>
                <c:pt idx="91">
                  <c:v>-5110.78</c:v>
                </c:pt>
                <c:pt idx="92">
                  <c:v>-8735.51</c:v>
                </c:pt>
                <c:pt idx="93">
                  <c:v>-11489.8</c:v>
                </c:pt>
                <c:pt idx="94">
                  <c:v>-13142.7</c:v>
                </c:pt>
                <c:pt idx="95">
                  <c:v>-12587.8</c:v>
                </c:pt>
                <c:pt idx="96">
                  <c:v>-10623.1</c:v>
                </c:pt>
                <c:pt idx="97">
                  <c:v>-10161.9</c:v>
                </c:pt>
                <c:pt idx="98">
                  <c:v>-12049.3</c:v>
                </c:pt>
                <c:pt idx="99">
                  <c:v>-14847.7</c:v>
                </c:pt>
                <c:pt idx="100">
                  <c:v>-15931.1</c:v>
                </c:pt>
                <c:pt idx="101">
                  <c:v>-16127.8</c:v>
                </c:pt>
                <c:pt idx="102">
                  <c:v>-16149.6</c:v>
                </c:pt>
                <c:pt idx="103">
                  <c:v>-16149.6</c:v>
                </c:pt>
                <c:pt idx="104">
                  <c:v>-16149.6</c:v>
                </c:pt>
                <c:pt idx="105">
                  <c:v>-13108.5</c:v>
                </c:pt>
                <c:pt idx="106">
                  <c:v>-9693.1</c:v>
                </c:pt>
                <c:pt idx="107">
                  <c:v>-6218.82</c:v>
                </c:pt>
                <c:pt idx="108">
                  <c:v>1043.78</c:v>
                </c:pt>
                <c:pt idx="109">
                  <c:v>10781.7</c:v>
                </c:pt>
                <c:pt idx="110">
                  <c:v>15062.4</c:v>
                </c:pt>
                <c:pt idx="111">
                  <c:v>15911.6</c:v>
                </c:pt>
                <c:pt idx="112">
                  <c:v>15310.2</c:v>
                </c:pt>
                <c:pt idx="113">
                  <c:v>5396.12</c:v>
                </c:pt>
                <c:pt idx="114">
                  <c:v>-9550.75</c:v>
                </c:pt>
                <c:pt idx="115">
                  <c:v>-15143.1</c:v>
                </c:pt>
                <c:pt idx="116">
                  <c:v>-12160.7</c:v>
                </c:pt>
                <c:pt idx="117">
                  <c:v>-1453.85</c:v>
                </c:pt>
                <c:pt idx="118">
                  <c:v>7020.89</c:v>
                </c:pt>
                <c:pt idx="119">
                  <c:v>8764.11</c:v>
                </c:pt>
                <c:pt idx="120">
                  <c:v>4476.97</c:v>
                </c:pt>
                <c:pt idx="121">
                  <c:v>-1506.63</c:v>
                </c:pt>
                <c:pt idx="122">
                  <c:v>-8215.01</c:v>
                </c:pt>
                <c:pt idx="123">
                  <c:v>-12280.6</c:v>
                </c:pt>
                <c:pt idx="124">
                  <c:v>-8784.27</c:v>
                </c:pt>
                <c:pt idx="125">
                  <c:v>-2822.38</c:v>
                </c:pt>
                <c:pt idx="126">
                  <c:v>-204.67500000000001</c:v>
                </c:pt>
                <c:pt idx="127">
                  <c:v>-304.649</c:v>
                </c:pt>
                <c:pt idx="128">
                  <c:v>-101.527</c:v>
                </c:pt>
                <c:pt idx="129">
                  <c:v>511.41199999999998</c:v>
                </c:pt>
                <c:pt idx="130">
                  <c:v>590.62099999999998</c:v>
                </c:pt>
                <c:pt idx="131">
                  <c:v>179.19200000000001</c:v>
                </c:pt>
                <c:pt idx="132">
                  <c:v>-82.927800000000005</c:v>
                </c:pt>
                <c:pt idx="133">
                  <c:v>117.15300000000001</c:v>
                </c:pt>
                <c:pt idx="134">
                  <c:v>140.90799999999999</c:v>
                </c:pt>
                <c:pt idx="135">
                  <c:v>-44.094999999999999</c:v>
                </c:pt>
                <c:pt idx="136">
                  <c:v>148.78399999999999</c:v>
                </c:pt>
                <c:pt idx="137">
                  <c:v>903.322</c:v>
                </c:pt>
                <c:pt idx="138">
                  <c:v>1617.73</c:v>
                </c:pt>
                <c:pt idx="139">
                  <c:v>1745.46</c:v>
                </c:pt>
                <c:pt idx="140">
                  <c:v>1129.1300000000001</c:v>
                </c:pt>
                <c:pt idx="141">
                  <c:v>46.640700000000002</c:v>
                </c:pt>
                <c:pt idx="142">
                  <c:v>-854.72400000000005</c:v>
                </c:pt>
                <c:pt idx="143">
                  <c:v>-1262.23</c:v>
                </c:pt>
                <c:pt idx="144">
                  <c:v>-1278.6300000000001</c:v>
                </c:pt>
                <c:pt idx="145">
                  <c:v>-923.00400000000002</c:v>
                </c:pt>
                <c:pt idx="146">
                  <c:v>-358.68799999999999</c:v>
                </c:pt>
                <c:pt idx="147">
                  <c:v>168.69399999999999</c:v>
                </c:pt>
                <c:pt idx="148">
                  <c:v>625.63099999999997</c:v>
                </c:pt>
                <c:pt idx="149">
                  <c:v>1165.5899999999999</c:v>
                </c:pt>
                <c:pt idx="150">
                  <c:v>1880.71</c:v>
                </c:pt>
                <c:pt idx="151">
                  <c:v>2468.61</c:v>
                </c:pt>
                <c:pt idx="152">
                  <c:v>2591.52</c:v>
                </c:pt>
                <c:pt idx="153">
                  <c:v>2347.7600000000002</c:v>
                </c:pt>
                <c:pt idx="154">
                  <c:v>2056.09</c:v>
                </c:pt>
                <c:pt idx="155">
                  <c:v>1796.03</c:v>
                </c:pt>
                <c:pt idx="156">
                  <c:v>1689.46</c:v>
                </c:pt>
                <c:pt idx="157">
                  <c:v>1577.49</c:v>
                </c:pt>
                <c:pt idx="158">
                  <c:v>1548.59</c:v>
                </c:pt>
                <c:pt idx="159">
                  <c:v>1304.78</c:v>
                </c:pt>
                <c:pt idx="160">
                  <c:v>818.05</c:v>
                </c:pt>
                <c:pt idx="161">
                  <c:v>573.36900000000003</c:v>
                </c:pt>
                <c:pt idx="162">
                  <c:v>634.80499999999995</c:v>
                </c:pt>
                <c:pt idx="163">
                  <c:v>761.22500000000002</c:v>
                </c:pt>
                <c:pt idx="164">
                  <c:v>838.87199999999996</c:v>
                </c:pt>
                <c:pt idx="165">
                  <c:v>950.85599999999999</c:v>
                </c:pt>
                <c:pt idx="166">
                  <c:v>955.33399999999995</c:v>
                </c:pt>
                <c:pt idx="167">
                  <c:v>679.83399999999995</c:v>
                </c:pt>
                <c:pt idx="168">
                  <c:v>112.67400000000001</c:v>
                </c:pt>
                <c:pt idx="169">
                  <c:v>-446.24799999999999</c:v>
                </c:pt>
                <c:pt idx="170">
                  <c:v>-520.08699999999999</c:v>
                </c:pt>
                <c:pt idx="171">
                  <c:v>-212.94900000000001</c:v>
                </c:pt>
                <c:pt idx="172">
                  <c:v>93.128900000000002</c:v>
                </c:pt>
                <c:pt idx="173">
                  <c:v>109.23</c:v>
                </c:pt>
                <c:pt idx="174">
                  <c:v>21.624600000000001</c:v>
                </c:pt>
                <c:pt idx="175">
                  <c:v>0</c:v>
                </c:pt>
                <c:pt idx="176">
                  <c:v>73.193200000000004</c:v>
                </c:pt>
                <c:pt idx="177">
                  <c:v>411.995</c:v>
                </c:pt>
                <c:pt idx="178">
                  <c:v>920.43600000000004</c:v>
                </c:pt>
                <c:pt idx="179">
                  <c:v>1408.91</c:v>
                </c:pt>
                <c:pt idx="180">
                  <c:v>1882.99</c:v>
                </c:pt>
                <c:pt idx="181">
                  <c:v>1991.05</c:v>
                </c:pt>
                <c:pt idx="182">
                  <c:v>1869.04</c:v>
                </c:pt>
                <c:pt idx="183">
                  <c:v>1491.39</c:v>
                </c:pt>
                <c:pt idx="184">
                  <c:v>926.9</c:v>
                </c:pt>
                <c:pt idx="185">
                  <c:v>228.78899999999999</c:v>
                </c:pt>
                <c:pt idx="186">
                  <c:v>-400.50299999999999</c:v>
                </c:pt>
                <c:pt idx="187">
                  <c:v>-415.233</c:v>
                </c:pt>
                <c:pt idx="188">
                  <c:v>255.35400000000001</c:v>
                </c:pt>
                <c:pt idx="189">
                  <c:v>881.81200000000001</c:v>
                </c:pt>
                <c:pt idx="190">
                  <c:v>1157.78</c:v>
                </c:pt>
                <c:pt idx="191">
                  <c:v>1103.31</c:v>
                </c:pt>
                <c:pt idx="192">
                  <c:v>1269.83</c:v>
                </c:pt>
                <c:pt idx="193">
                  <c:v>1620.31</c:v>
                </c:pt>
                <c:pt idx="194">
                  <c:v>2048.4</c:v>
                </c:pt>
                <c:pt idx="195">
                  <c:v>2417.62</c:v>
                </c:pt>
                <c:pt idx="196">
                  <c:v>2496.71</c:v>
                </c:pt>
                <c:pt idx="197">
                  <c:v>2594.38</c:v>
                </c:pt>
                <c:pt idx="198">
                  <c:v>2794.05</c:v>
                </c:pt>
                <c:pt idx="199">
                  <c:v>3479.22</c:v>
                </c:pt>
                <c:pt idx="200">
                  <c:v>3983.5</c:v>
                </c:pt>
                <c:pt idx="201">
                  <c:v>4760.67</c:v>
                </c:pt>
                <c:pt idx="202">
                  <c:v>6085.18</c:v>
                </c:pt>
                <c:pt idx="203">
                  <c:v>7709.96</c:v>
                </c:pt>
                <c:pt idx="204">
                  <c:v>9531.56</c:v>
                </c:pt>
                <c:pt idx="205">
                  <c:v>12715.1</c:v>
                </c:pt>
                <c:pt idx="206">
                  <c:v>15236.2</c:v>
                </c:pt>
                <c:pt idx="207">
                  <c:v>15958.6</c:v>
                </c:pt>
                <c:pt idx="208">
                  <c:v>14240</c:v>
                </c:pt>
                <c:pt idx="209">
                  <c:v>7511.46</c:v>
                </c:pt>
                <c:pt idx="210">
                  <c:v>-687.20799999999997</c:v>
                </c:pt>
                <c:pt idx="211">
                  <c:v>-8423.06</c:v>
                </c:pt>
                <c:pt idx="212">
                  <c:v>-14102.7</c:v>
                </c:pt>
                <c:pt idx="213">
                  <c:v>-13530.1</c:v>
                </c:pt>
                <c:pt idx="214">
                  <c:v>-8769.52</c:v>
                </c:pt>
                <c:pt idx="215">
                  <c:v>-2610.56</c:v>
                </c:pt>
                <c:pt idx="216">
                  <c:v>7040.73</c:v>
                </c:pt>
                <c:pt idx="217">
                  <c:v>13848</c:v>
                </c:pt>
                <c:pt idx="218">
                  <c:v>9859.9599999999991</c:v>
                </c:pt>
                <c:pt idx="219">
                  <c:v>-70.281300000000002</c:v>
                </c:pt>
                <c:pt idx="220">
                  <c:v>-5460.96</c:v>
                </c:pt>
                <c:pt idx="221">
                  <c:v>-4243.42</c:v>
                </c:pt>
                <c:pt idx="222">
                  <c:v>-90.5625</c:v>
                </c:pt>
                <c:pt idx="223">
                  <c:v>3587.81</c:v>
                </c:pt>
                <c:pt idx="224">
                  <c:v>5974.56</c:v>
                </c:pt>
                <c:pt idx="225">
                  <c:v>7253.84</c:v>
                </c:pt>
                <c:pt idx="226">
                  <c:v>7074.59</c:v>
                </c:pt>
                <c:pt idx="227">
                  <c:v>5657.32</c:v>
                </c:pt>
                <c:pt idx="228">
                  <c:v>3517.8</c:v>
                </c:pt>
                <c:pt idx="229">
                  <c:v>1437.81</c:v>
                </c:pt>
                <c:pt idx="230">
                  <c:v>-169.29900000000001</c:v>
                </c:pt>
                <c:pt idx="231">
                  <c:v>-1190.21</c:v>
                </c:pt>
                <c:pt idx="232">
                  <c:v>-1439.47</c:v>
                </c:pt>
                <c:pt idx="233">
                  <c:v>-964.77800000000002</c:v>
                </c:pt>
                <c:pt idx="234">
                  <c:v>-39.264299999999999</c:v>
                </c:pt>
                <c:pt idx="235">
                  <c:v>996.54499999999996</c:v>
                </c:pt>
                <c:pt idx="236">
                  <c:v>1941.7</c:v>
                </c:pt>
                <c:pt idx="237">
                  <c:v>2564.79</c:v>
                </c:pt>
                <c:pt idx="238">
                  <c:v>2881.98</c:v>
                </c:pt>
                <c:pt idx="239">
                  <c:v>2914.71</c:v>
                </c:pt>
                <c:pt idx="240">
                  <c:v>2614.08</c:v>
                </c:pt>
                <c:pt idx="241">
                  <c:v>2259.2800000000002</c:v>
                </c:pt>
                <c:pt idx="242">
                  <c:v>1960.54</c:v>
                </c:pt>
                <c:pt idx="243">
                  <c:v>1676.1</c:v>
                </c:pt>
                <c:pt idx="244">
                  <c:v>1367.19</c:v>
                </c:pt>
                <c:pt idx="245">
                  <c:v>904.375</c:v>
                </c:pt>
                <c:pt idx="246">
                  <c:v>398.69600000000003</c:v>
                </c:pt>
                <c:pt idx="247">
                  <c:v>-204.83600000000001</c:v>
                </c:pt>
                <c:pt idx="248">
                  <c:v>-714.61199999999997</c:v>
                </c:pt>
                <c:pt idx="249">
                  <c:v>-1017.43</c:v>
                </c:pt>
                <c:pt idx="250">
                  <c:v>-536.27099999999996</c:v>
                </c:pt>
                <c:pt idx="251">
                  <c:v>-403.71499999999997</c:v>
                </c:pt>
                <c:pt idx="252">
                  <c:v>-998.09400000000005</c:v>
                </c:pt>
                <c:pt idx="253">
                  <c:v>-851.24400000000003</c:v>
                </c:pt>
                <c:pt idx="254">
                  <c:v>-2226.7199999999998</c:v>
                </c:pt>
                <c:pt idx="255">
                  <c:v>-5517.88</c:v>
                </c:pt>
                <c:pt idx="256">
                  <c:v>-8824.1</c:v>
                </c:pt>
                <c:pt idx="257">
                  <c:v>-11110.7</c:v>
                </c:pt>
                <c:pt idx="258">
                  <c:v>-13182.4</c:v>
                </c:pt>
                <c:pt idx="259">
                  <c:v>-14142.4</c:v>
                </c:pt>
                <c:pt idx="260">
                  <c:v>-12743</c:v>
                </c:pt>
                <c:pt idx="261">
                  <c:v>-10972.2</c:v>
                </c:pt>
                <c:pt idx="262">
                  <c:v>-11027.9</c:v>
                </c:pt>
                <c:pt idx="263">
                  <c:v>-13334.8</c:v>
                </c:pt>
                <c:pt idx="264">
                  <c:v>-15437.8</c:v>
                </c:pt>
                <c:pt idx="265">
                  <c:v>-16061</c:v>
                </c:pt>
                <c:pt idx="266">
                  <c:v>-16142.5</c:v>
                </c:pt>
                <c:pt idx="267">
                  <c:v>-16149.6</c:v>
                </c:pt>
                <c:pt idx="268">
                  <c:v>-16149.6</c:v>
                </c:pt>
                <c:pt idx="269">
                  <c:v>-16149.6</c:v>
                </c:pt>
                <c:pt idx="270">
                  <c:v>-12476.7</c:v>
                </c:pt>
                <c:pt idx="271">
                  <c:v>-2520.1999999999998</c:v>
                </c:pt>
                <c:pt idx="272">
                  <c:v>9907.4500000000007</c:v>
                </c:pt>
                <c:pt idx="273">
                  <c:v>14947.5</c:v>
                </c:pt>
                <c:pt idx="274">
                  <c:v>15899.1</c:v>
                </c:pt>
                <c:pt idx="275">
                  <c:v>13518</c:v>
                </c:pt>
                <c:pt idx="276">
                  <c:v>-3781.46</c:v>
                </c:pt>
                <c:pt idx="277">
                  <c:v>-13641.8</c:v>
                </c:pt>
                <c:pt idx="278">
                  <c:v>-15082.2</c:v>
                </c:pt>
                <c:pt idx="279">
                  <c:v>-6991.76</c:v>
                </c:pt>
                <c:pt idx="280">
                  <c:v>2703</c:v>
                </c:pt>
                <c:pt idx="281">
                  <c:v>6011.25</c:v>
                </c:pt>
                <c:pt idx="282">
                  <c:v>2579.71</c:v>
                </c:pt>
                <c:pt idx="283">
                  <c:v>-3365.39</c:v>
                </c:pt>
                <c:pt idx="284">
                  <c:v>-9598.65</c:v>
                </c:pt>
                <c:pt idx="285">
                  <c:v>-9871.14</c:v>
                </c:pt>
                <c:pt idx="286">
                  <c:v>-4080.5</c:v>
                </c:pt>
                <c:pt idx="287">
                  <c:v>125.07899999999999</c:v>
                </c:pt>
                <c:pt idx="288">
                  <c:v>1301.47</c:v>
                </c:pt>
                <c:pt idx="289">
                  <c:v>2475.88</c:v>
                </c:pt>
                <c:pt idx="290">
                  <c:v>4349.5200000000004</c:v>
                </c:pt>
                <c:pt idx="291">
                  <c:v>4264.6499999999996</c:v>
                </c:pt>
                <c:pt idx="292">
                  <c:v>2809.61</c:v>
                </c:pt>
                <c:pt idx="293">
                  <c:v>1134.55</c:v>
                </c:pt>
                <c:pt idx="294">
                  <c:v>-1006.19</c:v>
                </c:pt>
                <c:pt idx="295">
                  <c:v>-2546.4299999999998</c:v>
                </c:pt>
                <c:pt idx="296">
                  <c:v>-2059.9899999999998</c:v>
                </c:pt>
                <c:pt idx="297">
                  <c:v>-386.791</c:v>
                </c:pt>
                <c:pt idx="298">
                  <c:v>1257.27</c:v>
                </c:pt>
                <c:pt idx="299">
                  <c:v>1783.4</c:v>
                </c:pt>
                <c:pt idx="300">
                  <c:v>876.93299999999999</c:v>
                </c:pt>
                <c:pt idx="301">
                  <c:v>-257.59300000000002</c:v>
                </c:pt>
                <c:pt idx="302">
                  <c:v>-897.93799999999999</c:v>
                </c:pt>
                <c:pt idx="303">
                  <c:v>-1207.47</c:v>
                </c:pt>
                <c:pt idx="304">
                  <c:v>-1288.68</c:v>
                </c:pt>
                <c:pt idx="305">
                  <c:v>-1148.6400000000001</c:v>
                </c:pt>
                <c:pt idx="306">
                  <c:v>-983.53300000000002</c:v>
                </c:pt>
                <c:pt idx="307">
                  <c:v>-776.46500000000003</c:v>
                </c:pt>
                <c:pt idx="308">
                  <c:v>-334.52300000000002</c:v>
                </c:pt>
                <c:pt idx="309">
                  <c:v>440.91800000000001</c:v>
                </c:pt>
                <c:pt idx="310">
                  <c:v>1367.83</c:v>
                </c:pt>
                <c:pt idx="311">
                  <c:v>1948.09</c:v>
                </c:pt>
                <c:pt idx="312">
                  <c:v>2005.2</c:v>
                </c:pt>
                <c:pt idx="313">
                  <c:v>1770.3</c:v>
                </c:pt>
                <c:pt idx="314">
                  <c:v>1363.21</c:v>
                </c:pt>
                <c:pt idx="315">
                  <c:v>896.21100000000001</c:v>
                </c:pt>
                <c:pt idx="316">
                  <c:v>569.32100000000003</c:v>
                </c:pt>
                <c:pt idx="317">
                  <c:v>432.06799999999998</c:v>
                </c:pt>
                <c:pt idx="318">
                  <c:v>386.31799999999998</c:v>
                </c:pt>
                <c:pt idx="319">
                  <c:v>305.64600000000002</c:v>
                </c:pt>
                <c:pt idx="320">
                  <c:v>210.83099999999999</c:v>
                </c:pt>
                <c:pt idx="321">
                  <c:v>238.69499999999999</c:v>
                </c:pt>
                <c:pt idx="322">
                  <c:v>400.05200000000002</c:v>
                </c:pt>
                <c:pt idx="323">
                  <c:v>540.60599999999999</c:v>
                </c:pt>
                <c:pt idx="324">
                  <c:v>642.48699999999997</c:v>
                </c:pt>
                <c:pt idx="325">
                  <c:v>639.14300000000003</c:v>
                </c:pt>
                <c:pt idx="326">
                  <c:v>509.37700000000001</c:v>
                </c:pt>
                <c:pt idx="327">
                  <c:v>351.35199999999998</c:v>
                </c:pt>
                <c:pt idx="328">
                  <c:v>242.417</c:v>
                </c:pt>
                <c:pt idx="329">
                  <c:v>270.31</c:v>
                </c:pt>
                <c:pt idx="330">
                  <c:v>358.06200000000001</c:v>
                </c:pt>
                <c:pt idx="331">
                  <c:v>231.988</c:v>
                </c:pt>
                <c:pt idx="332">
                  <c:v>-80.3626</c:v>
                </c:pt>
                <c:pt idx="333">
                  <c:v>-305.291</c:v>
                </c:pt>
                <c:pt idx="334">
                  <c:v>-396.73599999999999</c:v>
                </c:pt>
                <c:pt idx="335">
                  <c:v>-386.30399999999997</c:v>
                </c:pt>
                <c:pt idx="336">
                  <c:v>-379.24700000000001</c:v>
                </c:pt>
                <c:pt idx="337">
                  <c:v>-403.79599999999999</c:v>
                </c:pt>
                <c:pt idx="338">
                  <c:v>-509.05099999999999</c:v>
                </c:pt>
                <c:pt idx="339">
                  <c:v>-414.51299999999998</c:v>
                </c:pt>
                <c:pt idx="340">
                  <c:v>-35.524099999999997</c:v>
                </c:pt>
                <c:pt idx="341">
                  <c:v>382.39100000000002</c:v>
                </c:pt>
                <c:pt idx="342">
                  <c:v>719.59500000000003</c:v>
                </c:pt>
                <c:pt idx="343">
                  <c:v>814.65300000000002</c:v>
                </c:pt>
                <c:pt idx="344">
                  <c:v>698.92499999999995</c:v>
                </c:pt>
                <c:pt idx="345">
                  <c:v>565.45699999999999</c:v>
                </c:pt>
                <c:pt idx="346">
                  <c:v>586.38199999999995</c:v>
                </c:pt>
                <c:pt idx="347">
                  <c:v>526.79899999999998</c:v>
                </c:pt>
                <c:pt idx="348">
                  <c:v>137.27099999999999</c:v>
                </c:pt>
                <c:pt idx="349">
                  <c:v>-336.803</c:v>
                </c:pt>
                <c:pt idx="350">
                  <c:v>-319.64800000000002</c:v>
                </c:pt>
                <c:pt idx="351">
                  <c:v>403.31200000000001</c:v>
                </c:pt>
                <c:pt idx="352">
                  <c:v>1337.38</c:v>
                </c:pt>
                <c:pt idx="353">
                  <c:v>2015.32</c:v>
                </c:pt>
                <c:pt idx="354">
                  <c:v>2149.0700000000002</c:v>
                </c:pt>
                <c:pt idx="355">
                  <c:v>2124.5</c:v>
                </c:pt>
                <c:pt idx="356">
                  <c:v>2289.4299999999998</c:v>
                </c:pt>
                <c:pt idx="357">
                  <c:v>2510.67</c:v>
                </c:pt>
                <c:pt idx="358">
                  <c:v>2854.75</c:v>
                </c:pt>
                <c:pt idx="359">
                  <c:v>3086.59</c:v>
                </c:pt>
                <c:pt idx="360">
                  <c:v>3153.36</c:v>
                </c:pt>
                <c:pt idx="361">
                  <c:v>3111.25</c:v>
                </c:pt>
                <c:pt idx="362">
                  <c:v>3564.07</c:v>
                </c:pt>
                <c:pt idx="363">
                  <c:v>4484.0200000000004</c:v>
                </c:pt>
                <c:pt idx="364">
                  <c:v>5716.56</c:v>
                </c:pt>
                <c:pt idx="365">
                  <c:v>7233.54</c:v>
                </c:pt>
                <c:pt idx="366">
                  <c:v>8838.35</c:v>
                </c:pt>
                <c:pt idx="367">
                  <c:v>10523.9</c:v>
                </c:pt>
                <c:pt idx="368">
                  <c:v>12771.3</c:v>
                </c:pt>
                <c:pt idx="369">
                  <c:v>15099.6</c:v>
                </c:pt>
                <c:pt idx="370">
                  <c:v>15931.9</c:v>
                </c:pt>
                <c:pt idx="371">
                  <c:v>12925.9</c:v>
                </c:pt>
                <c:pt idx="372">
                  <c:v>4666.3599999999997</c:v>
                </c:pt>
                <c:pt idx="373">
                  <c:v>-5528.02</c:v>
                </c:pt>
                <c:pt idx="374">
                  <c:v>-13098.6</c:v>
                </c:pt>
                <c:pt idx="375">
                  <c:v>-14232.3</c:v>
                </c:pt>
                <c:pt idx="376">
                  <c:v>-10340.9</c:v>
                </c:pt>
                <c:pt idx="377">
                  <c:v>-6112.99</c:v>
                </c:pt>
                <c:pt idx="378">
                  <c:v>-420.27100000000002</c:v>
                </c:pt>
                <c:pt idx="379">
                  <c:v>8939.0499999999993</c:v>
                </c:pt>
                <c:pt idx="380">
                  <c:v>13432.4</c:v>
                </c:pt>
                <c:pt idx="381">
                  <c:v>5039.3999999999996</c:v>
                </c:pt>
                <c:pt idx="382">
                  <c:v>-4223.5200000000004</c:v>
                </c:pt>
                <c:pt idx="383">
                  <c:v>-7213.19</c:v>
                </c:pt>
                <c:pt idx="384">
                  <c:v>-4152.58</c:v>
                </c:pt>
                <c:pt idx="385">
                  <c:v>201.87700000000001</c:v>
                </c:pt>
                <c:pt idx="386">
                  <c:v>3235.27</c:v>
                </c:pt>
                <c:pt idx="387">
                  <c:v>5029.25</c:v>
                </c:pt>
                <c:pt idx="388">
                  <c:v>5840</c:v>
                </c:pt>
                <c:pt idx="389">
                  <c:v>5751.77</c:v>
                </c:pt>
                <c:pt idx="390">
                  <c:v>4581.8</c:v>
                </c:pt>
                <c:pt idx="391">
                  <c:v>2667.6</c:v>
                </c:pt>
                <c:pt idx="392">
                  <c:v>736.27200000000005</c:v>
                </c:pt>
                <c:pt idx="393">
                  <c:v>-840.21</c:v>
                </c:pt>
                <c:pt idx="394">
                  <c:v>-1808.99</c:v>
                </c:pt>
                <c:pt idx="395">
                  <c:v>-2015.65</c:v>
                </c:pt>
                <c:pt idx="396">
                  <c:v>-1284.54</c:v>
                </c:pt>
                <c:pt idx="397">
                  <c:v>-65.737200000000001</c:v>
                </c:pt>
                <c:pt idx="398">
                  <c:v>1254.67</c:v>
                </c:pt>
                <c:pt idx="399">
                  <c:v>2286.8000000000002</c:v>
                </c:pt>
                <c:pt idx="400">
                  <c:v>2816.61</c:v>
                </c:pt>
                <c:pt idx="401">
                  <c:v>2882.95</c:v>
                </c:pt>
                <c:pt idx="402">
                  <c:v>2679.08</c:v>
                </c:pt>
                <c:pt idx="403">
                  <c:v>2377.02</c:v>
                </c:pt>
                <c:pt idx="404">
                  <c:v>2134.81</c:v>
                </c:pt>
                <c:pt idx="405">
                  <c:v>1962.8</c:v>
                </c:pt>
                <c:pt idx="406">
                  <c:v>1829.39</c:v>
                </c:pt>
                <c:pt idx="407">
                  <c:v>1653.74</c:v>
                </c:pt>
                <c:pt idx="408">
                  <c:v>1390.26</c:v>
                </c:pt>
                <c:pt idx="409">
                  <c:v>1105.82</c:v>
                </c:pt>
                <c:pt idx="410">
                  <c:v>1018.31</c:v>
                </c:pt>
                <c:pt idx="411">
                  <c:v>1183.6500000000001</c:v>
                </c:pt>
                <c:pt idx="412">
                  <c:v>1232.55</c:v>
                </c:pt>
                <c:pt idx="413">
                  <c:v>1035.5899999999999</c:v>
                </c:pt>
                <c:pt idx="414">
                  <c:v>511.92200000000003</c:v>
                </c:pt>
                <c:pt idx="415">
                  <c:v>403.86900000000003</c:v>
                </c:pt>
                <c:pt idx="416">
                  <c:v>681.70399999999995</c:v>
                </c:pt>
                <c:pt idx="417">
                  <c:v>1127.8499999999999</c:v>
                </c:pt>
                <c:pt idx="418">
                  <c:v>1.3080000000000001</c:v>
                </c:pt>
                <c:pt idx="419">
                  <c:v>-3278.12</c:v>
                </c:pt>
                <c:pt idx="420">
                  <c:v>-7211.5</c:v>
                </c:pt>
                <c:pt idx="421">
                  <c:v>-10134.700000000001</c:v>
                </c:pt>
                <c:pt idx="422">
                  <c:v>-12437.8</c:v>
                </c:pt>
                <c:pt idx="423">
                  <c:v>-13788.1</c:v>
                </c:pt>
                <c:pt idx="424">
                  <c:v>-12948.4</c:v>
                </c:pt>
                <c:pt idx="425">
                  <c:v>-11483.9</c:v>
                </c:pt>
                <c:pt idx="426">
                  <c:v>-11870.5</c:v>
                </c:pt>
                <c:pt idx="427">
                  <c:v>-14486.8</c:v>
                </c:pt>
                <c:pt idx="428">
                  <c:v>-15835</c:v>
                </c:pt>
                <c:pt idx="429">
                  <c:v>-16097.1</c:v>
                </c:pt>
                <c:pt idx="430">
                  <c:v>-16142.6</c:v>
                </c:pt>
                <c:pt idx="431">
                  <c:v>-16149.6</c:v>
                </c:pt>
                <c:pt idx="432">
                  <c:v>-15903.2</c:v>
                </c:pt>
                <c:pt idx="433">
                  <c:v>-14232</c:v>
                </c:pt>
                <c:pt idx="434">
                  <c:v>-12941.5</c:v>
                </c:pt>
                <c:pt idx="435">
                  <c:v>-7480.78</c:v>
                </c:pt>
                <c:pt idx="436">
                  <c:v>2669.43</c:v>
                </c:pt>
                <c:pt idx="437">
                  <c:v>12315.7</c:v>
                </c:pt>
                <c:pt idx="438">
                  <c:v>15506.5</c:v>
                </c:pt>
                <c:pt idx="439">
                  <c:v>15981.4</c:v>
                </c:pt>
                <c:pt idx="440">
                  <c:v>12153.7</c:v>
                </c:pt>
                <c:pt idx="441">
                  <c:v>-5156.6400000000003</c:v>
                </c:pt>
                <c:pt idx="442">
                  <c:v>-14047.5</c:v>
                </c:pt>
                <c:pt idx="443">
                  <c:v>-15683.7</c:v>
                </c:pt>
                <c:pt idx="444">
                  <c:v>-7149.72</c:v>
                </c:pt>
                <c:pt idx="445">
                  <c:v>3623.13</c:v>
                </c:pt>
                <c:pt idx="446">
                  <c:v>7353.67</c:v>
                </c:pt>
                <c:pt idx="447">
                  <c:v>3773.79</c:v>
                </c:pt>
                <c:pt idx="448">
                  <c:v>-2399.4</c:v>
                </c:pt>
                <c:pt idx="449">
                  <c:v>-8163.4</c:v>
                </c:pt>
                <c:pt idx="450">
                  <c:v>-9608.2800000000007</c:v>
                </c:pt>
                <c:pt idx="451">
                  <c:v>-5158.57</c:v>
                </c:pt>
                <c:pt idx="452">
                  <c:v>-805.02800000000002</c:v>
                </c:pt>
                <c:pt idx="453">
                  <c:v>802.97900000000004</c:v>
                </c:pt>
                <c:pt idx="454">
                  <c:v>1233.27</c:v>
                </c:pt>
                <c:pt idx="455">
                  <c:v>1394.41</c:v>
                </c:pt>
                <c:pt idx="456">
                  <c:v>1274.21</c:v>
                </c:pt>
                <c:pt idx="457">
                  <c:v>813.28499999999997</c:v>
                </c:pt>
                <c:pt idx="458">
                  <c:v>177.345</c:v>
                </c:pt>
                <c:pt idx="459">
                  <c:v>-313.70400000000001</c:v>
                </c:pt>
                <c:pt idx="460">
                  <c:v>-336.85399999999998</c:v>
                </c:pt>
                <c:pt idx="461">
                  <c:v>374.62900000000002</c:v>
                </c:pt>
                <c:pt idx="462">
                  <c:v>1160.9000000000001</c:v>
                </c:pt>
                <c:pt idx="463">
                  <c:v>1352.03</c:v>
                </c:pt>
                <c:pt idx="464">
                  <c:v>1235.6199999999999</c:v>
                </c:pt>
                <c:pt idx="465">
                  <c:v>1250.29</c:v>
                </c:pt>
                <c:pt idx="466">
                  <c:v>1140.8</c:v>
                </c:pt>
                <c:pt idx="467">
                  <c:v>390.637</c:v>
                </c:pt>
                <c:pt idx="468">
                  <c:v>-673.947</c:v>
                </c:pt>
                <c:pt idx="469">
                  <c:v>-1558.05</c:v>
                </c:pt>
                <c:pt idx="470">
                  <c:v>-2108.35</c:v>
                </c:pt>
                <c:pt idx="471">
                  <c:v>-2187.6</c:v>
                </c:pt>
                <c:pt idx="472">
                  <c:v>-1859.87</c:v>
                </c:pt>
                <c:pt idx="473">
                  <c:v>-1350.29</c:v>
                </c:pt>
                <c:pt idx="474">
                  <c:v>-813.005</c:v>
                </c:pt>
                <c:pt idx="475">
                  <c:v>-226.36199999999999</c:v>
                </c:pt>
                <c:pt idx="476">
                  <c:v>522.22</c:v>
                </c:pt>
                <c:pt idx="477">
                  <c:v>1509.8</c:v>
                </c:pt>
                <c:pt idx="478">
                  <c:v>2404.64</c:v>
                </c:pt>
                <c:pt idx="479">
                  <c:v>2813.67</c:v>
                </c:pt>
                <c:pt idx="480">
                  <c:v>2678.49</c:v>
                </c:pt>
                <c:pt idx="481">
                  <c:v>2302.2199999999998</c:v>
                </c:pt>
                <c:pt idx="482">
                  <c:v>1990.1</c:v>
                </c:pt>
                <c:pt idx="483">
                  <c:v>1631.6</c:v>
                </c:pt>
                <c:pt idx="484">
                  <c:v>1227.6500000000001</c:v>
                </c:pt>
                <c:pt idx="485">
                  <c:v>718.03200000000004</c:v>
                </c:pt>
                <c:pt idx="486">
                  <c:v>254.81700000000001</c:v>
                </c:pt>
                <c:pt idx="487">
                  <c:v>-14.816000000000001</c:v>
                </c:pt>
                <c:pt idx="488">
                  <c:v>-38.515999999999998</c:v>
                </c:pt>
                <c:pt idx="489">
                  <c:v>91.860200000000006</c:v>
                </c:pt>
                <c:pt idx="490">
                  <c:v>151.11000000000001</c:v>
                </c:pt>
                <c:pt idx="491">
                  <c:v>281.49400000000003</c:v>
                </c:pt>
                <c:pt idx="492">
                  <c:v>439.51900000000001</c:v>
                </c:pt>
                <c:pt idx="493">
                  <c:v>646.93700000000001</c:v>
                </c:pt>
                <c:pt idx="494">
                  <c:v>744.68200000000002</c:v>
                </c:pt>
                <c:pt idx="495">
                  <c:v>511.50799999999998</c:v>
                </c:pt>
                <c:pt idx="496">
                  <c:v>195.458</c:v>
                </c:pt>
                <c:pt idx="497">
                  <c:v>27.613099999999999</c:v>
                </c:pt>
                <c:pt idx="498">
                  <c:v>49.403500000000001</c:v>
                </c:pt>
                <c:pt idx="499">
                  <c:v>137.316</c:v>
                </c:pt>
                <c:pt idx="500">
                  <c:v>133.316</c:v>
                </c:pt>
                <c:pt idx="501">
                  <c:v>27.596900000000002</c:v>
                </c:pt>
                <c:pt idx="502">
                  <c:v>-98.823099999999997</c:v>
                </c:pt>
                <c:pt idx="503">
                  <c:v>-77.002300000000005</c:v>
                </c:pt>
                <c:pt idx="504">
                  <c:v>109.746</c:v>
                </c:pt>
                <c:pt idx="505">
                  <c:v>380.39699999999999</c:v>
                </c:pt>
                <c:pt idx="506">
                  <c:v>566.00199999999995</c:v>
                </c:pt>
                <c:pt idx="507">
                  <c:v>748.73599999999999</c:v>
                </c:pt>
                <c:pt idx="508">
                  <c:v>839.52099999999996</c:v>
                </c:pt>
                <c:pt idx="509">
                  <c:v>1026.29</c:v>
                </c:pt>
                <c:pt idx="510">
                  <c:v>1099.25</c:v>
                </c:pt>
                <c:pt idx="511">
                  <c:v>1007.28</c:v>
                </c:pt>
                <c:pt idx="512">
                  <c:v>683.13800000000003</c:v>
                </c:pt>
                <c:pt idx="513">
                  <c:v>378.02800000000002</c:v>
                </c:pt>
                <c:pt idx="514">
                  <c:v>365.47399999999999</c:v>
                </c:pt>
                <c:pt idx="515">
                  <c:v>601.71100000000001</c:v>
                </c:pt>
                <c:pt idx="516">
                  <c:v>1158.06</c:v>
                </c:pt>
                <c:pt idx="517">
                  <c:v>1567.68</c:v>
                </c:pt>
                <c:pt idx="518">
                  <c:v>1816.45</c:v>
                </c:pt>
                <c:pt idx="519">
                  <c:v>2309.63</c:v>
                </c:pt>
                <c:pt idx="520">
                  <c:v>2853.79</c:v>
                </c:pt>
                <c:pt idx="521">
                  <c:v>3119.11</c:v>
                </c:pt>
                <c:pt idx="522">
                  <c:v>3086.22</c:v>
                </c:pt>
                <c:pt idx="523">
                  <c:v>2867.79</c:v>
                </c:pt>
                <c:pt idx="524">
                  <c:v>2812.75</c:v>
                </c:pt>
                <c:pt idx="525">
                  <c:v>2886.93</c:v>
                </c:pt>
                <c:pt idx="526">
                  <c:v>3377.38</c:v>
                </c:pt>
                <c:pt idx="527">
                  <c:v>4126.24</c:v>
                </c:pt>
                <c:pt idx="528">
                  <c:v>5237.84</c:v>
                </c:pt>
                <c:pt idx="529">
                  <c:v>6686.12</c:v>
                </c:pt>
                <c:pt idx="530">
                  <c:v>8351.5499999999993</c:v>
                </c:pt>
                <c:pt idx="531">
                  <c:v>11047.5</c:v>
                </c:pt>
                <c:pt idx="532">
                  <c:v>14562.5</c:v>
                </c:pt>
                <c:pt idx="533">
                  <c:v>15829.5</c:v>
                </c:pt>
                <c:pt idx="534">
                  <c:v>16034.2</c:v>
                </c:pt>
                <c:pt idx="535">
                  <c:v>12270.2</c:v>
                </c:pt>
                <c:pt idx="536">
                  <c:v>2536.79</c:v>
                </c:pt>
                <c:pt idx="537">
                  <c:v>-6354.87</c:v>
                </c:pt>
                <c:pt idx="538">
                  <c:v>-13027.3</c:v>
                </c:pt>
                <c:pt idx="539">
                  <c:v>-14157.1</c:v>
                </c:pt>
                <c:pt idx="540">
                  <c:v>-10978</c:v>
                </c:pt>
                <c:pt idx="541">
                  <c:v>-5734</c:v>
                </c:pt>
                <c:pt idx="542">
                  <c:v>1468.34</c:v>
                </c:pt>
                <c:pt idx="543">
                  <c:v>10923</c:v>
                </c:pt>
                <c:pt idx="544">
                  <c:v>15014.1</c:v>
                </c:pt>
                <c:pt idx="545">
                  <c:v>6121.13</c:v>
                </c:pt>
                <c:pt idx="546">
                  <c:v>-5375.95</c:v>
                </c:pt>
                <c:pt idx="547">
                  <c:v>-8976.16</c:v>
                </c:pt>
                <c:pt idx="548">
                  <c:v>-4638.88</c:v>
                </c:pt>
                <c:pt idx="549">
                  <c:v>337.61500000000001</c:v>
                </c:pt>
                <c:pt idx="550">
                  <c:v>3611.24</c:v>
                </c:pt>
                <c:pt idx="551">
                  <c:v>6165.52</c:v>
                </c:pt>
                <c:pt idx="552">
                  <c:v>7813.88</c:v>
                </c:pt>
                <c:pt idx="553">
                  <c:v>7750.92</c:v>
                </c:pt>
                <c:pt idx="554">
                  <c:v>5766.84</c:v>
                </c:pt>
                <c:pt idx="555">
                  <c:v>2795.51</c:v>
                </c:pt>
                <c:pt idx="556">
                  <c:v>186.494</c:v>
                </c:pt>
                <c:pt idx="557">
                  <c:v>-1263.6500000000001</c:v>
                </c:pt>
                <c:pt idx="558">
                  <c:v>-1739.81</c:v>
                </c:pt>
                <c:pt idx="559">
                  <c:v>-1479.56</c:v>
                </c:pt>
                <c:pt idx="560">
                  <c:v>-647.774</c:v>
                </c:pt>
                <c:pt idx="561">
                  <c:v>696.548</c:v>
                </c:pt>
                <c:pt idx="562">
                  <c:v>2076.09</c:v>
                </c:pt>
                <c:pt idx="563">
                  <c:v>3261.76</c:v>
                </c:pt>
                <c:pt idx="564">
                  <c:v>4226.1899999999996</c:v>
                </c:pt>
                <c:pt idx="565">
                  <c:v>4647.4399999999996</c:v>
                </c:pt>
                <c:pt idx="566">
                  <c:v>4387.03</c:v>
                </c:pt>
                <c:pt idx="567">
                  <c:v>3678.97</c:v>
                </c:pt>
                <c:pt idx="568">
                  <c:v>2839.31</c:v>
                </c:pt>
                <c:pt idx="569">
                  <c:v>2010.75</c:v>
                </c:pt>
                <c:pt idx="570">
                  <c:v>1312.87</c:v>
                </c:pt>
                <c:pt idx="571">
                  <c:v>748.24699999999996</c:v>
                </c:pt>
                <c:pt idx="572">
                  <c:v>384.36399999999998</c:v>
                </c:pt>
                <c:pt idx="573">
                  <c:v>266.495</c:v>
                </c:pt>
                <c:pt idx="574">
                  <c:v>302.37799999999999</c:v>
                </c:pt>
                <c:pt idx="575">
                  <c:v>613.33199999999999</c:v>
                </c:pt>
                <c:pt idx="576">
                  <c:v>1141.24</c:v>
                </c:pt>
                <c:pt idx="577">
                  <c:v>1214.6099999999999</c:v>
                </c:pt>
                <c:pt idx="578">
                  <c:v>1770.83</c:v>
                </c:pt>
                <c:pt idx="579">
                  <c:v>-54.412199999999999</c:v>
                </c:pt>
                <c:pt idx="580">
                  <c:v>-3350.92</c:v>
                </c:pt>
                <c:pt idx="581">
                  <c:v>-7280.3</c:v>
                </c:pt>
                <c:pt idx="582">
                  <c:v>-10582.3</c:v>
                </c:pt>
                <c:pt idx="583">
                  <c:v>-12886.6</c:v>
                </c:pt>
                <c:pt idx="584">
                  <c:v>-13237.7</c:v>
                </c:pt>
                <c:pt idx="585">
                  <c:v>-11946.5</c:v>
                </c:pt>
                <c:pt idx="586">
                  <c:v>-11326</c:v>
                </c:pt>
                <c:pt idx="587">
                  <c:v>-13456.9</c:v>
                </c:pt>
                <c:pt idx="588">
                  <c:v>-15476.6</c:v>
                </c:pt>
                <c:pt idx="589">
                  <c:v>-16063.5</c:v>
                </c:pt>
                <c:pt idx="590">
                  <c:v>-16142.8</c:v>
                </c:pt>
                <c:pt idx="591">
                  <c:v>-16149.6</c:v>
                </c:pt>
                <c:pt idx="592">
                  <c:v>-16149.6</c:v>
                </c:pt>
                <c:pt idx="593">
                  <c:v>-14538.2</c:v>
                </c:pt>
                <c:pt idx="594">
                  <c:v>-14987.9</c:v>
                </c:pt>
                <c:pt idx="595">
                  <c:v>-12927.3</c:v>
                </c:pt>
                <c:pt idx="596">
                  <c:v>-3863.8</c:v>
                </c:pt>
                <c:pt idx="597">
                  <c:v>8865.5</c:v>
                </c:pt>
                <c:pt idx="598">
                  <c:v>14651.1</c:v>
                </c:pt>
                <c:pt idx="599">
                  <c:v>15875.9</c:v>
                </c:pt>
                <c:pt idx="600">
                  <c:v>14156.5</c:v>
                </c:pt>
                <c:pt idx="601">
                  <c:v>-2119.5700000000002</c:v>
                </c:pt>
                <c:pt idx="602">
                  <c:v>-13019.3</c:v>
                </c:pt>
                <c:pt idx="603">
                  <c:v>-15715.1</c:v>
                </c:pt>
                <c:pt idx="604">
                  <c:v>-9436.9500000000007</c:v>
                </c:pt>
                <c:pt idx="605">
                  <c:v>1429.89</c:v>
                </c:pt>
                <c:pt idx="606">
                  <c:v>8061.23</c:v>
                </c:pt>
                <c:pt idx="607">
                  <c:v>7088.29</c:v>
                </c:pt>
                <c:pt idx="608">
                  <c:v>2218.92</c:v>
                </c:pt>
                <c:pt idx="609">
                  <c:v>-3918.52</c:v>
                </c:pt>
                <c:pt idx="610">
                  <c:v>-10289.1</c:v>
                </c:pt>
                <c:pt idx="611">
                  <c:v>-12034</c:v>
                </c:pt>
                <c:pt idx="612">
                  <c:v>-7149.11</c:v>
                </c:pt>
                <c:pt idx="613">
                  <c:v>-2285.19</c:v>
                </c:pt>
                <c:pt idx="614">
                  <c:v>-434.13799999999998</c:v>
                </c:pt>
                <c:pt idx="615">
                  <c:v>33.691800000000001</c:v>
                </c:pt>
                <c:pt idx="616">
                  <c:v>541.46</c:v>
                </c:pt>
                <c:pt idx="617">
                  <c:v>1159.98</c:v>
                </c:pt>
                <c:pt idx="618">
                  <c:v>1866.52</c:v>
                </c:pt>
                <c:pt idx="619">
                  <c:v>1948.2</c:v>
                </c:pt>
                <c:pt idx="620">
                  <c:v>1034.4100000000001</c:v>
                </c:pt>
                <c:pt idx="621">
                  <c:v>-649.37099999999998</c:v>
                </c:pt>
                <c:pt idx="622">
                  <c:v>-1613.78</c:v>
                </c:pt>
                <c:pt idx="623">
                  <c:v>-1149.31</c:v>
                </c:pt>
                <c:pt idx="624">
                  <c:v>62.7699</c:v>
                </c:pt>
                <c:pt idx="625">
                  <c:v>1266.06</c:v>
                </c:pt>
                <c:pt idx="626">
                  <c:v>1889.34</c:v>
                </c:pt>
                <c:pt idx="627">
                  <c:v>1792.46</c:v>
                </c:pt>
                <c:pt idx="628">
                  <c:v>621.09299999999996</c:v>
                </c:pt>
                <c:pt idx="629">
                  <c:v>-950.08299999999997</c:v>
                </c:pt>
                <c:pt idx="630">
                  <c:v>-1841.95</c:v>
                </c:pt>
                <c:pt idx="631">
                  <c:v>-1817.25</c:v>
                </c:pt>
                <c:pt idx="632">
                  <c:v>-1298.07</c:v>
                </c:pt>
                <c:pt idx="633">
                  <c:v>-623.08799999999997</c:v>
                </c:pt>
                <c:pt idx="634">
                  <c:v>-200.91900000000001</c:v>
                </c:pt>
                <c:pt idx="635">
                  <c:v>-51.920099999999998</c:v>
                </c:pt>
                <c:pt idx="636">
                  <c:v>266.39100000000002</c:v>
                </c:pt>
                <c:pt idx="637">
                  <c:v>744.98500000000001</c:v>
                </c:pt>
                <c:pt idx="638">
                  <c:v>1399.67</c:v>
                </c:pt>
                <c:pt idx="639">
                  <c:v>1945.97</c:v>
                </c:pt>
                <c:pt idx="640">
                  <c:v>2252.9499999999998</c:v>
                </c:pt>
                <c:pt idx="641">
                  <c:v>2158.06</c:v>
                </c:pt>
                <c:pt idx="642">
                  <c:v>1595.85</c:v>
                </c:pt>
                <c:pt idx="643">
                  <c:v>1081.18</c:v>
                </c:pt>
                <c:pt idx="644">
                  <c:v>706.47299999999996</c:v>
                </c:pt>
                <c:pt idx="645">
                  <c:v>507.87</c:v>
                </c:pt>
                <c:pt idx="646">
                  <c:v>498.90199999999999</c:v>
                </c:pt>
                <c:pt idx="647">
                  <c:v>480.81900000000002</c:v>
                </c:pt>
                <c:pt idx="648">
                  <c:v>498.904</c:v>
                </c:pt>
                <c:pt idx="649">
                  <c:v>530.50900000000001</c:v>
                </c:pt>
                <c:pt idx="650">
                  <c:v>537.26700000000005</c:v>
                </c:pt>
                <c:pt idx="651">
                  <c:v>462.72399999999999</c:v>
                </c:pt>
                <c:pt idx="652">
                  <c:v>392.75799999999998</c:v>
                </c:pt>
                <c:pt idx="653">
                  <c:v>354.39800000000002</c:v>
                </c:pt>
                <c:pt idx="654">
                  <c:v>322.79300000000001</c:v>
                </c:pt>
                <c:pt idx="655">
                  <c:v>266.33600000000001</c:v>
                </c:pt>
                <c:pt idx="656">
                  <c:v>252.83199999999999</c:v>
                </c:pt>
                <c:pt idx="657">
                  <c:v>277.685</c:v>
                </c:pt>
                <c:pt idx="658">
                  <c:v>284.43599999999998</c:v>
                </c:pt>
                <c:pt idx="659">
                  <c:v>259.58</c:v>
                </c:pt>
                <c:pt idx="660">
                  <c:v>153.40600000000001</c:v>
                </c:pt>
                <c:pt idx="661">
                  <c:v>176.131</c:v>
                </c:pt>
                <c:pt idx="662">
                  <c:v>264.19900000000001</c:v>
                </c:pt>
                <c:pt idx="663">
                  <c:v>408.733</c:v>
                </c:pt>
                <c:pt idx="664">
                  <c:v>666.19899999999996</c:v>
                </c:pt>
                <c:pt idx="665">
                  <c:v>950.64300000000003</c:v>
                </c:pt>
                <c:pt idx="666">
                  <c:v>1110.78</c:v>
                </c:pt>
                <c:pt idx="667">
                  <c:v>1162.6099999999999</c:v>
                </c:pt>
                <c:pt idx="668">
                  <c:v>1119.6199999999999</c:v>
                </c:pt>
                <c:pt idx="669">
                  <c:v>1006.68</c:v>
                </c:pt>
                <c:pt idx="670">
                  <c:v>755.92600000000004</c:v>
                </c:pt>
                <c:pt idx="671">
                  <c:v>521.21600000000001</c:v>
                </c:pt>
                <c:pt idx="672">
                  <c:v>51.299300000000002</c:v>
                </c:pt>
                <c:pt idx="673">
                  <c:v>-38.338700000000003</c:v>
                </c:pt>
                <c:pt idx="674">
                  <c:v>465.8</c:v>
                </c:pt>
                <c:pt idx="675">
                  <c:v>1147.6400000000001</c:v>
                </c:pt>
                <c:pt idx="676">
                  <c:v>1842.95</c:v>
                </c:pt>
                <c:pt idx="677">
                  <c:v>2314.4</c:v>
                </c:pt>
                <c:pt idx="678">
                  <c:v>2700.39</c:v>
                </c:pt>
                <c:pt idx="679">
                  <c:v>2980.15</c:v>
                </c:pt>
                <c:pt idx="680">
                  <c:v>3158.36</c:v>
                </c:pt>
                <c:pt idx="681">
                  <c:v>3391.01</c:v>
                </c:pt>
                <c:pt idx="682">
                  <c:v>3569.22</c:v>
                </c:pt>
                <c:pt idx="683">
                  <c:v>3553.09</c:v>
                </c:pt>
                <c:pt idx="684">
                  <c:v>3688.92</c:v>
                </c:pt>
                <c:pt idx="685">
                  <c:v>4002.95</c:v>
                </c:pt>
                <c:pt idx="686">
                  <c:v>4748.72</c:v>
                </c:pt>
                <c:pt idx="687">
                  <c:v>6025.05</c:v>
                </c:pt>
                <c:pt idx="688">
                  <c:v>7689.39</c:v>
                </c:pt>
                <c:pt idx="689">
                  <c:v>9452.5499999999993</c:v>
                </c:pt>
                <c:pt idx="690">
                  <c:v>12068.5</c:v>
                </c:pt>
                <c:pt idx="691">
                  <c:v>14937.9</c:v>
                </c:pt>
                <c:pt idx="692">
                  <c:v>15897.6</c:v>
                </c:pt>
                <c:pt idx="693">
                  <c:v>15792.5</c:v>
                </c:pt>
                <c:pt idx="694">
                  <c:v>9889.7000000000007</c:v>
                </c:pt>
                <c:pt idx="695">
                  <c:v>122.836</c:v>
                </c:pt>
                <c:pt idx="696">
                  <c:v>-10300.1</c:v>
                </c:pt>
                <c:pt idx="697">
                  <c:v>-14979.5</c:v>
                </c:pt>
                <c:pt idx="698">
                  <c:v>-14573.5</c:v>
                </c:pt>
                <c:pt idx="699">
                  <c:v>-9928.4500000000007</c:v>
                </c:pt>
                <c:pt idx="700">
                  <c:v>-638.34900000000005</c:v>
                </c:pt>
                <c:pt idx="701">
                  <c:v>10884.8</c:v>
                </c:pt>
                <c:pt idx="702">
                  <c:v>12727.8</c:v>
                </c:pt>
                <c:pt idx="703">
                  <c:v>3757.61</c:v>
                </c:pt>
                <c:pt idx="704">
                  <c:v>-2892.12</c:v>
                </c:pt>
                <c:pt idx="705">
                  <c:v>-3846.1</c:v>
                </c:pt>
                <c:pt idx="706">
                  <c:v>-1227.6300000000001</c:v>
                </c:pt>
                <c:pt idx="707">
                  <c:v>1604.34</c:v>
                </c:pt>
                <c:pt idx="708">
                  <c:v>3376.03</c:v>
                </c:pt>
                <c:pt idx="709">
                  <c:v>4345.17</c:v>
                </c:pt>
                <c:pt idx="710">
                  <c:v>4544.2700000000004</c:v>
                </c:pt>
                <c:pt idx="711">
                  <c:v>4003.03</c:v>
                </c:pt>
                <c:pt idx="712">
                  <c:v>2859.39</c:v>
                </c:pt>
                <c:pt idx="713">
                  <c:v>1595.19</c:v>
                </c:pt>
                <c:pt idx="714">
                  <c:v>430.63499999999999</c:v>
                </c:pt>
                <c:pt idx="715">
                  <c:v>-557.67999999999995</c:v>
                </c:pt>
                <c:pt idx="716">
                  <c:v>-1132.1600000000001</c:v>
                </c:pt>
                <c:pt idx="717">
                  <c:v>-1207.6400000000001</c:v>
                </c:pt>
                <c:pt idx="718">
                  <c:v>-852.16600000000005</c:v>
                </c:pt>
                <c:pt idx="719">
                  <c:v>-160.55699999999999</c:v>
                </c:pt>
                <c:pt idx="720">
                  <c:v>647.78899999999999</c:v>
                </c:pt>
                <c:pt idx="721">
                  <c:v>1419.68</c:v>
                </c:pt>
                <c:pt idx="722">
                  <c:v>2228.04</c:v>
                </c:pt>
                <c:pt idx="723">
                  <c:v>2800.58</c:v>
                </c:pt>
                <c:pt idx="724">
                  <c:v>3156.75</c:v>
                </c:pt>
                <c:pt idx="725">
                  <c:v>3223.6</c:v>
                </c:pt>
                <c:pt idx="726">
                  <c:v>2974.39</c:v>
                </c:pt>
                <c:pt idx="727">
                  <c:v>2583.58</c:v>
                </c:pt>
                <c:pt idx="728">
                  <c:v>2222.56</c:v>
                </c:pt>
                <c:pt idx="729">
                  <c:v>1899.83</c:v>
                </c:pt>
                <c:pt idx="730">
                  <c:v>1583.78</c:v>
                </c:pt>
                <c:pt idx="731">
                  <c:v>1267.73</c:v>
                </c:pt>
                <c:pt idx="732">
                  <c:v>976.61300000000006</c:v>
                </c:pt>
                <c:pt idx="733">
                  <c:v>717.09699999999998</c:v>
                </c:pt>
                <c:pt idx="734">
                  <c:v>364.54500000000002</c:v>
                </c:pt>
                <c:pt idx="735">
                  <c:v>-39.642299999999999</c:v>
                </c:pt>
                <c:pt idx="736">
                  <c:v>-275.99599999999998</c:v>
                </c:pt>
                <c:pt idx="737">
                  <c:v>-191.38399999999999</c:v>
                </c:pt>
                <c:pt idx="738">
                  <c:v>-756.38800000000003</c:v>
                </c:pt>
                <c:pt idx="739">
                  <c:v>-1789.17</c:v>
                </c:pt>
                <c:pt idx="740">
                  <c:v>-1698.51</c:v>
                </c:pt>
                <c:pt idx="741">
                  <c:v>-2285.0500000000002</c:v>
                </c:pt>
                <c:pt idx="742">
                  <c:v>-5282.87</c:v>
                </c:pt>
                <c:pt idx="743">
                  <c:v>-8031.31</c:v>
                </c:pt>
                <c:pt idx="744">
                  <c:v>-10484.9</c:v>
                </c:pt>
                <c:pt idx="745">
                  <c:v>-12295</c:v>
                </c:pt>
                <c:pt idx="746">
                  <c:v>-11743.7</c:v>
                </c:pt>
                <c:pt idx="747">
                  <c:v>-11803.1</c:v>
                </c:pt>
                <c:pt idx="748">
                  <c:v>-14526.9</c:v>
                </c:pt>
                <c:pt idx="749">
                  <c:v>-15856.7</c:v>
                </c:pt>
                <c:pt idx="750">
                  <c:v>-16098</c:v>
                </c:pt>
                <c:pt idx="751">
                  <c:v>-16143</c:v>
                </c:pt>
                <c:pt idx="752">
                  <c:v>-16149.6</c:v>
                </c:pt>
                <c:pt idx="753">
                  <c:v>-15850.3</c:v>
                </c:pt>
                <c:pt idx="754">
                  <c:v>-12577.1</c:v>
                </c:pt>
                <c:pt idx="755">
                  <c:v>-10752.1</c:v>
                </c:pt>
                <c:pt idx="756">
                  <c:v>-3980.67</c:v>
                </c:pt>
                <c:pt idx="757">
                  <c:v>7910.98</c:v>
                </c:pt>
                <c:pt idx="758">
                  <c:v>14336.7</c:v>
                </c:pt>
                <c:pt idx="759">
                  <c:v>15827</c:v>
                </c:pt>
                <c:pt idx="760">
                  <c:v>15760.4</c:v>
                </c:pt>
                <c:pt idx="761">
                  <c:v>5575.64</c:v>
                </c:pt>
                <c:pt idx="762">
                  <c:v>-9776.4699999999993</c:v>
                </c:pt>
                <c:pt idx="763">
                  <c:v>-15193.7</c:v>
                </c:pt>
                <c:pt idx="764">
                  <c:v>-13717.2</c:v>
                </c:pt>
                <c:pt idx="765">
                  <c:v>-2097.3000000000002</c:v>
                </c:pt>
                <c:pt idx="766">
                  <c:v>7742.11</c:v>
                </c:pt>
                <c:pt idx="767">
                  <c:v>10000.299999999999</c:v>
                </c:pt>
                <c:pt idx="768">
                  <c:v>5470.44</c:v>
                </c:pt>
                <c:pt idx="769">
                  <c:v>-507.91399999999999</c:v>
                </c:pt>
                <c:pt idx="770">
                  <c:v>-6862.35</c:v>
                </c:pt>
                <c:pt idx="771">
                  <c:v>-12585.8</c:v>
                </c:pt>
                <c:pt idx="772">
                  <c:v>-11251.2</c:v>
                </c:pt>
                <c:pt idx="773">
                  <c:v>-5444.26</c:v>
                </c:pt>
                <c:pt idx="774">
                  <c:v>-1630.11</c:v>
                </c:pt>
                <c:pt idx="775">
                  <c:v>-405.45100000000002</c:v>
                </c:pt>
                <c:pt idx="776">
                  <c:v>396.363</c:v>
                </c:pt>
                <c:pt idx="777">
                  <c:v>1143.18</c:v>
                </c:pt>
                <c:pt idx="778">
                  <c:v>1220.8499999999999</c:v>
                </c:pt>
                <c:pt idx="779">
                  <c:v>726.49699999999996</c:v>
                </c:pt>
                <c:pt idx="780">
                  <c:v>51.085099999999997</c:v>
                </c:pt>
                <c:pt idx="781">
                  <c:v>-644.22299999999996</c:v>
                </c:pt>
                <c:pt idx="782">
                  <c:v>-1239.6300000000001</c:v>
                </c:pt>
                <c:pt idx="783">
                  <c:v>-1084.24</c:v>
                </c:pt>
                <c:pt idx="784">
                  <c:v>62.6434</c:v>
                </c:pt>
                <c:pt idx="785">
                  <c:v>1346.72</c:v>
                </c:pt>
                <c:pt idx="786">
                  <c:v>2036.42</c:v>
                </c:pt>
                <c:pt idx="787">
                  <c:v>2074.13</c:v>
                </c:pt>
                <c:pt idx="788">
                  <c:v>1454.74</c:v>
                </c:pt>
                <c:pt idx="789">
                  <c:v>221.59200000000001</c:v>
                </c:pt>
                <c:pt idx="790">
                  <c:v>-837.64300000000003</c:v>
                </c:pt>
                <c:pt idx="791">
                  <c:v>-1217.81</c:v>
                </c:pt>
                <c:pt idx="792">
                  <c:v>-1164.22</c:v>
                </c:pt>
                <c:pt idx="793">
                  <c:v>-962.84900000000005</c:v>
                </c:pt>
                <c:pt idx="794">
                  <c:v>-691.64300000000003</c:v>
                </c:pt>
                <c:pt idx="795">
                  <c:v>-407.19799999999998</c:v>
                </c:pt>
                <c:pt idx="796">
                  <c:v>-122.754</c:v>
                </c:pt>
                <c:pt idx="797">
                  <c:v>311.62200000000001</c:v>
                </c:pt>
                <c:pt idx="798">
                  <c:v>985.61500000000001</c:v>
                </c:pt>
                <c:pt idx="799">
                  <c:v>1637.56</c:v>
                </c:pt>
                <c:pt idx="800">
                  <c:v>2094.71</c:v>
                </c:pt>
                <c:pt idx="801">
                  <c:v>2205.66</c:v>
                </c:pt>
                <c:pt idx="802">
                  <c:v>1912.35</c:v>
                </c:pt>
                <c:pt idx="803">
                  <c:v>1533.09</c:v>
                </c:pt>
                <c:pt idx="804">
                  <c:v>1278.81</c:v>
                </c:pt>
                <c:pt idx="805">
                  <c:v>1132.57</c:v>
                </c:pt>
                <c:pt idx="806">
                  <c:v>956.15300000000002</c:v>
                </c:pt>
                <c:pt idx="807">
                  <c:v>841.51900000000001</c:v>
                </c:pt>
                <c:pt idx="808">
                  <c:v>746.70399999999995</c:v>
                </c:pt>
                <c:pt idx="809">
                  <c:v>576.88800000000003</c:v>
                </c:pt>
                <c:pt idx="810">
                  <c:v>512.26599999999996</c:v>
                </c:pt>
                <c:pt idx="811">
                  <c:v>580.66999999999996</c:v>
                </c:pt>
                <c:pt idx="812">
                  <c:v>550.46799999999996</c:v>
                </c:pt>
                <c:pt idx="813">
                  <c:v>662.28899999999999</c:v>
                </c:pt>
                <c:pt idx="814">
                  <c:v>770.303</c:v>
                </c:pt>
                <c:pt idx="815">
                  <c:v>865.11699999999996</c:v>
                </c:pt>
                <c:pt idx="816">
                  <c:v>984.93899999999996</c:v>
                </c:pt>
                <c:pt idx="817">
                  <c:v>1036.33</c:v>
                </c:pt>
                <c:pt idx="818">
                  <c:v>942.89300000000003</c:v>
                </c:pt>
                <c:pt idx="819">
                  <c:v>641.40200000000004</c:v>
                </c:pt>
                <c:pt idx="820">
                  <c:v>218.715</c:v>
                </c:pt>
                <c:pt idx="821">
                  <c:v>-148.71700000000001</c:v>
                </c:pt>
                <c:pt idx="822">
                  <c:v>-196.215</c:v>
                </c:pt>
                <c:pt idx="823">
                  <c:v>85.530900000000003</c:v>
                </c:pt>
                <c:pt idx="824">
                  <c:v>458.2</c:v>
                </c:pt>
                <c:pt idx="825">
                  <c:v>762.41099999999994</c:v>
                </c:pt>
                <c:pt idx="826">
                  <c:v>1071.8699999999999</c:v>
                </c:pt>
                <c:pt idx="827">
                  <c:v>1362.9</c:v>
                </c:pt>
                <c:pt idx="828">
                  <c:v>1672.37</c:v>
                </c:pt>
                <c:pt idx="829">
                  <c:v>1838.3</c:v>
                </c:pt>
                <c:pt idx="830">
                  <c:v>1639.45</c:v>
                </c:pt>
                <c:pt idx="831">
                  <c:v>1179.8499999999999</c:v>
                </c:pt>
                <c:pt idx="832">
                  <c:v>674.17</c:v>
                </c:pt>
                <c:pt idx="833">
                  <c:v>168.49100000000001</c:v>
                </c:pt>
                <c:pt idx="834">
                  <c:v>-337.18799999999999</c:v>
                </c:pt>
                <c:pt idx="835">
                  <c:v>-667.68600000000004</c:v>
                </c:pt>
                <c:pt idx="836">
                  <c:v>-501.65</c:v>
                </c:pt>
                <c:pt idx="837">
                  <c:v>208.26300000000001</c:v>
                </c:pt>
                <c:pt idx="838">
                  <c:v>1230.22</c:v>
                </c:pt>
                <c:pt idx="839">
                  <c:v>1829.22</c:v>
                </c:pt>
                <c:pt idx="840">
                  <c:v>1927.84</c:v>
                </c:pt>
                <c:pt idx="841">
                  <c:v>2027.97</c:v>
                </c:pt>
                <c:pt idx="842">
                  <c:v>2254.5100000000002</c:v>
                </c:pt>
                <c:pt idx="843">
                  <c:v>2557.42</c:v>
                </c:pt>
                <c:pt idx="844">
                  <c:v>2823.4</c:v>
                </c:pt>
                <c:pt idx="845">
                  <c:v>2850.92</c:v>
                </c:pt>
                <c:pt idx="846">
                  <c:v>2719.17</c:v>
                </c:pt>
                <c:pt idx="847">
                  <c:v>2836.56</c:v>
                </c:pt>
                <c:pt idx="848">
                  <c:v>3101.3</c:v>
                </c:pt>
                <c:pt idx="849">
                  <c:v>3385.75</c:v>
                </c:pt>
                <c:pt idx="850">
                  <c:v>3820.43</c:v>
                </c:pt>
                <c:pt idx="851">
                  <c:v>4569.96</c:v>
                </c:pt>
                <c:pt idx="852">
                  <c:v>5867.49</c:v>
                </c:pt>
                <c:pt idx="853">
                  <c:v>7439.97</c:v>
                </c:pt>
                <c:pt idx="854">
                  <c:v>9227.1299999999992</c:v>
                </c:pt>
                <c:pt idx="855">
                  <c:v>11160.4</c:v>
                </c:pt>
                <c:pt idx="856">
                  <c:v>12042.9</c:v>
                </c:pt>
                <c:pt idx="857">
                  <c:v>9788.0499999999993</c:v>
                </c:pt>
                <c:pt idx="858">
                  <c:v>3003.32</c:v>
                </c:pt>
                <c:pt idx="859">
                  <c:v>-4746.43</c:v>
                </c:pt>
                <c:pt idx="860">
                  <c:v>-10385.5</c:v>
                </c:pt>
                <c:pt idx="861">
                  <c:v>-11565.9</c:v>
                </c:pt>
                <c:pt idx="862">
                  <c:v>-7941.06</c:v>
                </c:pt>
                <c:pt idx="863">
                  <c:v>-2199.36</c:v>
                </c:pt>
                <c:pt idx="864">
                  <c:v>3286</c:v>
                </c:pt>
                <c:pt idx="865">
                  <c:v>5269.87</c:v>
                </c:pt>
                <c:pt idx="866">
                  <c:v>1840.92</c:v>
                </c:pt>
                <c:pt idx="867">
                  <c:v>-668.61900000000003</c:v>
                </c:pt>
                <c:pt idx="868">
                  <c:v>-97.272999999999996</c:v>
                </c:pt>
                <c:pt idx="869">
                  <c:v>1711.67</c:v>
                </c:pt>
                <c:pt idx="870">
                  <c:v>3270.22</c:v>
                </c:pt>
                <c:pt idx="871">
                  <c:v>4097.53</c:v>
                </c:pt>
                <c:pt idx="872">
                  <c:v>3934.19</c:v>
                </c:pt>
                <c:pt idx="873">
                  <c:v>2928.35</c:v>
                </c:pt>
                <c:pt idx="874">
                  <c:v>1583.53</c:v>
                </c:pt>
                <c:pt idx="875">
                  <c:v>318.23599999999999</c:v>
                </c:pt>
                <c:pt idx="876">
                  <c:v>-638.63300000000004</c:v>
                </c:pt>
                <c:pt idx="877">
                  <c:v>-1097.44</c:v>
                </c:pt>
                <c:pt idx="878">
                  <c:v>-1094.1400000000001</c:v>
                </c:pt>
                <c:pt idx="879">
                  <c:v>-823.84699999999998</c:v>
                </c:pt>
                <c:pt idx="880">
                  <c:v>-457.65800000000002</c:v>
                </c:pt>
                <c:pt idx="881">
                  <c:v>-103.47</c:v>
                </c:pt>
                <c:pt idx="882">
                  <c:v>168.97</c:v>
                </c:pt>
                <c:pt idx="883">
                  <c:v>396.73599999999999</c:v>
                </c:pt>
                <c:pt idx="884">
                  <c:v>617.971</c:v>
                </c:pt>
                <c:pt idx="885">
                  <c:v>738.90700000000004</c:v>
                </c:pt>
                <c:pt idx="886">
                  <c:v>908.94899999999996</c:v>
                </c:pt>
                <c:pt idx="887">
                  <c:v>1023.35</c:v>
                </c:pt>
                <c:pt idx="888">
                  <c:v>1068.01</c:v>
                </c:pt>
                <c:pt idx="889">
                  <c:v>1149.77</c:v>
                </c:pt>
                <c:pt idx="890">
                  <c:v>1244.58</c:v>
                </c:pt>
                <c:pt idx="891">
                  <c:v>1264.1600000000001</c:v>
                </c:pt>
                <c:pt idx="892">
                  <c:v>1239.08</c:v>
                </c:pt>
                <c:pt idx="893">
                  <c:v>1082.06</c:v>
                </c:pt>
                <c:pt idx="894">
                  <c:v>842.26400000000001</c:v>
                </c:pt>
                <c:pt idx="895">
                  <c:v>589.42499999999995</c:v>
                </c:pt>
                <c:pt idx="896">
                  <c:v>286.416</c:v>
                </c:pt>
                <c:pt idx="897">
                  <c:v>-29.632999999999999</c:v>
                </c:pt>
                <c:pt idx="898">
                  <c:v>-320.596</c:v>
                </c:pt>
                <c:pt idx="899">
                  <c:v>-705.39200000000005</c:v>
                </c:pt>
                <c:pt idx="900">
                  <c:v>-1367.15</c:v>
                </c:pt>
                <c:pt idx="901">
                  <c:v>-2043.88</c:v>
                </c:pt>
                <c:pt idx="902">
                  <c:v>-2557.04</c:v>
                </c:pt>
                <c:pt idx="903">
                  <c:v>-2980.93</c:v>
                </c:pt>
                <c:pt idx="904">
                  <c:v>-2538.63</c:v>
                </c:pt>
                <c:pt idx="905">
                  <c:v>-2376.81</c:v>
                </c:pt>
                <c:pt idx="906">
                  <c:v>-3374.1</c:v>
                </c:pt>
                <c:pt idx="907">
                  <c:v>-6269.54</c:v>
                </c:pt>
                <c:pt idx="908">
                  <c:v>-12147.9</c:v>
                </c:pt>
                <c:pt idx="909">
                  <c:v>-15301.9</c:v>
                </c:pt>
                <c:pt idx="910">
                  <c:v>-16021.4</c:v>
                </c:pt>
                <c:pt idx="911">
                  <c:v>-15986</c:v>
                </c:pt>
                <c:pt idx="912">
                  <c:v>-15106.6</c:v>
                </c:pt>
                <c:pt idx="913">
                  <c:v>-14960.8</c:v>
                </c:pt>
                <c:pt idx="914">
                  <c:v>-15658</c:v>
                </c:pt>
                <c:pt idx="915">
                  <c:v>-16059.5</c:v>
                </c:pt>
                <c:pt idx="916">
                  <c:v>-16143.1</c:v>
                </c:pt>
                <c:pt idx="917">
                  <c:v>-16149.6</c:v>
                </c:pt>
                <c:pt idx="918">
                  <c:v>-16149.6</c:v>
                </c:pt>
                <c:pt idx="919">
                  <c:v>-8290.92</c:v>
                </c:pt>
                <c:pt idx="920">
                  <c:v>5091.53</c:v>
                </c:pt>
                <c:pt idx="921">
                  <c:v>13476.2</c:v>
                </c:pt>
                <c:pt idx="922">
                  <c:v>15689</c:v>
                </c:pt>
                <c:pt idx="923">
                  <c:v>11627.8</c:v>
                </c:pt>
                <c:pt idx="924">
                  <c:v>-3137.18</c:v>
                </c:pt>
                <c:pt idx="925">
                  <c:v>-13172.9</c:v>
                </c:pt>
                <c:pt idx="926">
                  <c:v>-11162</c:v>
                </c:pt>
                <c:pt idx="927">
                  <c:v>-6239.84</c:v>
                </c:pt>
                <c:pt idx="928">
                  <c:v>-2024.87</c:v>
                </c:pt>
                <c:pt idx="929">
                  <c:v>758.20100000000002</c:v>
                </c:pt>
                <c:pt idx="930">
                  <c:v>460.37400000000002</c:v>
                </c:pt>
                <c:pt idx="931">
                  <c:v>956.16899999999998</c:v>
                </c:pt>
                <c:pt idx="932">
                  <c:v>1464.3</c:v>
                </c:pt>
                <c:pt idx="933">
                  <c:v>1021.05</c:v>
                </c:pt>
                <c:pt idx="934">
                  <c:v>256.858</c:v>
                </c:pt>
                <c:pt idx="935">
                  <c:v>-256.91000000000003</c:v>
                </c:pt>
                <c:pt idx="936">
                  <c:v>-171.77500000000001</c:v>
                </c:pt>
                <c:pt idx="937">
                  <c:v>376.084</c:v>
                </c:pt>
                <c:pt idx="938">
                  <c:v>1234.32</c:v>
                </c:pt>
                <c:pt idx="939">
                  <c:v>1698.57</c:v>
                </c:pt>
                <c:pt idx="940">
                  <c:v>1191.8800000000001</c:v>
                </c:pt>
                <c:pt idx="941">
                  <c:v>213.67400000000001</c:v>
                </c:pt>
                <c:pt idx="942">
                  <c:v>-527.73099999999999</c:v>
                </c:pt>
                <c:pt idx="943">
                  <c:v>-588.29</c:v>
                </c:pt>
                <c:pt idx="944">
                  <c:v>-317.55200000000002</c:v>
                </c:pt>
                <c:pt idx="945">
                  <c:v>124.16200000000001</c:v>
                </c:pt>
                <c:pt idx="946">
                  <c:v>799.30499999999995</c:v>
                </c:pt>
                <c:pt idx="947">
                  <c:v>1400.54</c:v>
                </c:pt>
                <c:pt idx="948">
                  <c:v>1743.21</c:v>
                </c:pt>
                <c:pt idx="949">
                  <c:v>1751.15</c:v>
                </c:pt>
                <c:pt idx="950">
                  <c:v>1436.57</c:v>
                </c:pt>
                <c:pt idx="951">
                  <c:v>1057.31</c:v>
                </c:pt>
                <c:pt idx="952">
                  <c:v>1004.86</c:v>
                </c:pt>
                <c:pt idx="953">
                  <c:v>1388.43</c:v>
                </c:pt>
                <c:pt idx="954">
                  <c:v>1812.22</c:v>
                </c:pt>
                <c:pt idx="955">
                  <c:v>1921.38</c:v>
                </c:pt>
                <c:pt idx="956">
                  <c:v>1776.98</c:v>
                </c:pt>
                <c:pt idx="957">
                  <c:v>1612.5</c:v>
                </c:pt>
                <c:pt idx="958">
                  <c:v>1529.91</c:v>
                </c:pt>
                <c:pt idx="959">
                  <c:v>1592.43</c:v>
                </c:pt>
                <c:pt idx="960">
                  <c:v>1611.8</c:v>
                </c:pt>
                <c:pt idx="961">
                  <c:v>1561.5</c:v>
                </c:pt>
                <c:pt idx="962">
                  <c:v>1523.44</c:v>
                </c:pt>
                <c:pt idx="963">
                  <c:v>1592.44</c:v>
                </c:pt>
                <c:pt idx="964">
                  <c:v>1611.8</c:v>
                </c:pt>
                <c:pt idx="965">
                  <c:v>1561.5</c:v>
                </c:pt>
                <c:pt idx="966">
                  <c:v>1422.83</c:v>
                </c:pt>
                <c:pt idx="967">
                  <c:v>1088.72</c:v>
                </c:pt>
                <c:pt idx="968">
                  <c:v>784.92899999999997</c:v>
                </c:pt>
                <c:pt idx="969">
                  <c:v>777.20299999999997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2384"/>
        <c:axId val="151919936"/>
      </c:lineChart>
      <c:catAx>
        <c:axId val="35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9936"/>
        <c:crosses val="autoZero"/>
        <c:auto val="1"/>
        <c:lblAlgn val="ctr"/>
        <c:lblOffset val="100"/>
        <c:noMultiLvlLbl val="0"/>
      </c:catAx>
      <c:valAx>
        <c:axId val="151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2.0 - Sensor 13</c:v>
                </c:pt>
              </c:strCache>
            </c:strRef>
          </c:tx>
          <c:marker>
            <c:symbol val="none"/>
          </c:marker>
          <c:val>
            <c:numRef>
              <c:f>walk04!$G$5:$G$974</c:f>
              <c:numCache>
                <c:formatCode>General</c:formatCode>
                <c:ptCount val="970"/>
                <c:pt idx="0">
                  <c:v>-132.53700000000001</c:v>
                </c:pt>
                <c:pt idx="1">
                  <c:v>-126.416</c:v>
                </c:pt>
                <c:pt idx="2">
                  <c:v>-126.416</c:v>
                </c:pt>
                <c:pt idx="3">
                  <c:v>1.0119100000000001</c:v>
                </c:pt>
                <c:pt idx="4">
                  <c:v>210.01</c:v>
                </c:pt>
                <c:pt idx="5">
                  <c:v>405.75700000000001</c:v>
                </c:pt>
                <c:pt idx="6">
                  <c:v>544.40899999999999</c:v>
                </c:pt>
                <c:pt idx="7">
                  <c:v>721.80700000000002</c:v>
                </c:pt>
                <c:pt idx="8">
                  <c:v>860.45600000000002</c:v>
                </c:pt>
                <c:pt idx="9">
                  <c:v>808.43600000000004</c:v>
                </c:pt>
                <c:pt idx="10">
                  <c:v>662.63599999999997</c:v>
                </c:pt>
                <c:pt idx="11">
                  <c:v>810.53300000000002</c:v>
                </c:pt>
                <c:pt idx="12">
                  <c:v>1133.74</c:v>
                </c:pt>
                <c:pt idx="13">
                  <c:v>1532.39</c:v>
                </c:pt>
                <c:pt idx="14">
                  <c:v>1866.76</c:v>
                </c:pt>
                <c:pt idx="15">
                  <c:v>1902.34</c:v>
                </c:pt>
                <c:pt idx="16">
                  <c:v>1870.74</c:v>
                </c:pt>
                <c:pt idx="17">
                  <c:v>2247.12</c:v>
                </c:pt>
                <c:pt idx="18">
                  <c:v>2874.19</c:v>
                </c:pt>
                <c:pt idx="19">
                  <c:v>3282.88</c:v>
                </c:pt>
                <c:pt idx="20">
                  <c:v>3554.03</c:v>
                </c:pt>
                <c:pt idx="21">
                  <c:v>3934.38</c:v>
                </c:pt>
                <c:pt idx="22">
                  <c:v>4702.3</c:v>
                </c:pt>
                <c:pt idx="23">
                  <c:v>5861.69</c:v>
                </c:pt>
                <c:pt idx="24">
                  <c:v>6941.25</c:v>
                </c:pt>
                <c:pt idx="25">
                  <c:v>7882.19</c:v>
                </c:pt>
                <c:pt idx="26">
                  <c:v>8671.19</c:v>
                </c:pt>
                <c:pt idx="27">
                  <c:v>9072.59</c:v>
                </c:pt>
                <c:pt idx="28">
                  <c:v>8725.3799999999992</c:v>
                </c:pt>
                <c:pt idx="29">
                  <c:v>7173.77</c:v>
                </c:pt>
                <c:pt idx="30">
                  <c:v>4708.9799999999996</c:v>
                </c:pt>
                <c:pt idx="31">
                  <c:v>1830.65</c:v>
                </c:pt>
                <c:pt idx="32">
                  <c:v>-470.77699999999999</c:v>
                </c:pt>
                <c:pt idx="33">
                  <c:v>-2058.59</c:v>
                </c:pt>
                <c:pt idx="34">
                  <c:v>-4507.53</c:v>
                </c:pt>
                <c:pt idx="35">
                  <c:v>-6224.31</c:v>
                </c:pt>
                <c:pt idx="36">
                  <c:v>-5004.8599999999997</c:v>
                </c:pt>
                <c:pt idx="37">
                  <c:v>-2042.87</c:v>
                </c:pt>
                <c:pt idx="38">
                  <c:v>1461.56</c:v>
                </c:pt>
                <c:pt idx="39">
                  <c:v>6742.8</c:v>
                </c:pt>
                <c:pt idx="40">
                  <c:v>12737.9</c:v>
                </c:pt>
                <c:pt idx="41">
                  <c:v>6708.36</c:v>
                </c:pt>
                <c:pt idx="42">
                  <c:v>-2918.92</c:v>
                </c:pt>
                <c:pt idx="43">
                  <c:v>-7764.66</c:v>
                </c:pt>
                <c:pt idx="44">
                  <c:v>-6249.13</c:v>
                </c:pt>
                <c:pt idx="45">
                  <c:v>-2376.33</c:v>
                </c:pt>
                <c:pt idx="46">
                  <c:v>742.81200000000001</c:v>
                </c:pt>
                <c:pt idx="47">
                  <c:v>2725.36</c:v>
                </c:pt>
                <c:pt idx="48">
                  <c:v>4137.8100000000004</c:v>
                </c:pt>
                <c:pt idx="49">
                  <c:v>5107.79</c:v>
                </c:pt>
                <c:pt idx="50">
                  <c:v>5456.58</c:v>
                </c:pt>
                <c:pt idx="51">
                  <c:v>5090.57</c:v>
                </c:pt>
                <c:pt idx="52">
                  <c:v>3512.49</c:v>
                </c:pt>
                <c:pt idx="53">
                  <c:v>1321.92</c:v>
                </c:pt>
                <c:pt idx="54">
                  <c:v>-672.74400000000003</c:v>
                </c:pt>
                <c:pt idx="55">
                  <c:v>-1809.02</c:v>
                </c:pt>
                <c:pt idx="56">
                  <c:v>-1786.75</c:v>
                </c:pt>
                <c:pt idx="57">
                  <c:v>-895.452</c:v>
                </c:pt>
                <c:pt idx="58">
                  <c:v>428.44200000000001</c:v>
                </c:pt>
                <c:pt idx="59">
                  <c:v>1665.82</c:v>
                </c:pt>
                <c:pt idx="60">
                  <c:v>2432.6</c:v>
                </c:pt>
                <c:pt idx="61">
                  <c:v>2713.17</c:v>
                </c:pt>
                <c:pt idx="62">
                  <c:v>2545.1999999999998</c:v>
                </c:pt>
                <c:pt idx="63">
                  <c:v>2164.64</c:v>
                </c:pt>
                <c:pt idx="64">
                  <c:v>1651.59</c:v>
                </c:pt>
                <c:pt idx="65">
                  <c:v>1114.31</c:v>
                </c:pt>
                <c:pt idx="66">
                  <c:v>883.59100000000001</c:v>
                </c:pt>
                <c:pt idx="67">
                  <c:v>853.30600000000004</c:v>
                </c:pt>
                <c:pt idx="68">
                  <c:v>904.40499999999997</c:v>
                </c:pt>
                <c:pt idx="69">
                  <c:v>967.61400000000003</c:v>
                </c:pt>
                <c:pt idx="70">
                  <c:v>1005.27</c:v>
                </c:pt>
                <c:pt idx="71">
                  <c:v>1139.07</c:v>
                </c:pt>
                <c:pt idx="72">
                  <c:v>1220.44</c:v>
                </c:pt>
                <c:pt idx="73">
                  <c:v>1028.1500000000001</c:v>
                </c:pt>
                <c:pt idx="74">
                  <c:v>724.21199999999999</c:v>
                </c:pt>
                <c:pt idx="75">
                  <c:v>254.852</c:v>
                </c:pt>
                <c:pt idx="76">
                  <c:v>311.33800000000002</c:v>
                </c:pt>
                <c:pt idx="77">
                  <c:v>168.76499999999999</c:v>
                </c:pt>
                <c:pt idx="78">
                  <c:v>-742.43100000000004</c:v>
                </c:pt>
                <c:pt idx="79">
                  <c:v>-769.23299999999995</c:v>
                </c:pt>
                <c:pt idx="80">
                  <c:v>-3589.18</c:v>
                </c:pt>
                <c:pt idx="81">
                  <c:v>-7384.5</c:v>
                </c:pt>
                <c:pt idx="82">
                  <c:v>-10959.2</c:v>
                </c:pt>
                <c:pt idx="83">
                  <c:v>-13751.6</c:v>
                </c:pt>
                <c:pt idx="84">
                  <c:v>-15480.3</c:v>
                </c:pt>
                <c:pt idx="85">
                  <c:v>-15591.4</c:v>
                </c:pt>
                <c:pt idx="86">
                  <c:v>-14117.7</c:v>
                </c:pt>
                <c:pt idx="87">
                  <c:v>-13063.6</c:v>
                </c:pt>
                <c:pt idx="88">
                  <c:v>-13763.6</c:v>
                </c:pt>
                <c:pt idx="89">
                  <c:v>-15426.1</c:v>
                </c:pt>
                <c:pt idx="90">
                  <c:v>-16026</c:v>
                </c:pt>
                <c:pt idx="91">
                  <c:v>-16137.5</c:v>
                </c:pt>
                <c:pt idx="92">
                  <c:v>-16149.6</c:v>
                </c:pt>
                <c:pt idx="93">
                  <c:v>-16149.6</c:v>
                </c:pt>
                <c:pt idx="94">
                  <c:v>-16124</c:v>
                </c:pt>
                <c:pt idx="95">
                  <c:v>-13458.7</c:v>
                </c:pt>
                <c:pt idx="96">
                  <c:v>-4546</c:v>
                </c:pt>
                <c:pt idx="97">
                  <c:v>8609.26</c:v>
                </c:pt>
                <c:pt idx="98">
                  <c:v>14601.2</c:v>
                </c:pt>
                <c:pt idx="99">
                  <c:v>15851.5</c:v>
                </c:pt>
                <c:pt idx="100">
                  <c:v>15499.6</c:v>
                </c:pt>
                <c:pt idx="101">
                  <c:v>991.44500000000005</c:v>
                </c:pt>
                <c:pt idx="102">
                  <c:v>-12019.1</c:v>
                </c:pt>
                <c:pt idx="103">
                  <c:v>-15589.5</c:v>
                </c:pt>
                <c:pt idx="104">
                  <c:v>-11139</c:v>
                </c:pt>
                <c:pt idx="105">
                  <c:v>-3648.91</c:v>
                </c:pt>
                <c:pt idx="106">
                  <c:v>-1432.78</c:v>
                </c:pt>
                <c:pt idx="107">
                  <c:v>-3413.09</c:v>
                </c:pt>
                <c:pt idx="108">
                  <c:v>-5684.15</c:v>
                </c:pt>
                <c:pt idx="109">
                  <c:v>-4308.6499999999996</c:v>
                </c:pt>
                <c:pt idx="110">
                  <c:v>-2300.98</c:v>
                </c:pt>
                <c:pt idx="111">
                  <c:v>-2311.64</c:v>
                </c:pt>
                <c:pt idx="112">
                  <c:v>-2811.3</c:v>
                </c:pt>
                <c:pt idx="113">
                  <c:v>-1423.44</c:v>
                </c:pt>
                <c:pt idx="114">
                  <c:v>25.812200000000001</c:v>
                </c:pt>
                <c:pt idx="115">
                  <c:v>898.60599999999999</c:v>
                </c:pt>
                <c:pt idx="116">
                  <c:v>1503.58</c:v>
                </c:pt>
                <c:pt idx="117">
                  <c:v>1458.25</c:v>
                </c:pt>
                <c:pt idx="118">
                  <c:v>1089.46</c:v>
                </c:pt>
                <c:pt idx="119">
                  <c:v>960.13699999999994</c:v>
                </c:pt>
                <c:pt idx="120">
                  <c:v>692.16399999999999</c:v>
                </c:pt>
                <c:pt idx="121">
                  <c:v>324.92200000000003</c:v>
                </c:pt>
                <c:pt idx="122">
                  <c:v>252.83199999999999</c:v>
                </c:pt>
                <c:pt idx="123">
                  <c:v>355.22500000000002</c:v>
                </c:pt>
                <c:pt idx="124">
                  <c:v>430.44600000000003</c:v>
                </c:pt>
                <c:pt idx="125">
                  <c:v>288.85399999999998</c:v>
                </c:pt>
                <c:pt idx="126">
                  <c:v>-105.584</c:v>
                </c:pt>
                <c:pt idx="127">
                  <c:v>-701.66499999999996</c:v>
                </c:pt>
                <c:pt idx="128">
                  <c:v>-1180.1400000000001</c:v>
                </c:pt>
                <c:pt idx="129">
                  <c:v>-1392.18</c:v>
                </c:pt>
                <c:pt idx="130">
                  <c:v>-1370.97</c:v>
                </c:pt>
                <c:pt idx="131">
                  <c:v>-1102.9100000000001</c:v>
                </c:pt>
                <c:pt idx="132">
                  <c:v>-582.005</c:v>
                </c:pt>
                <c:pt idx="133">
                  <c:v>38.099299999999999</c:v>
                </c:pt>
                <c:pt idx="134">
                  <c:v>439.71800000000002</c:v>
                </c:pt>
                <c:pt idx="135">
                  <c:v>684.93200000000002</c:v>
                </c:pt>
                <c:pt idx="136">
                  <c:v>931.77800000000002</c:v>
                </c:pt>
                <c:pt idx="137">
                  <c:v>1338.29</c:v>
                </c:pt>
                <c:pt idx="138">
                  <c:v>1729.53</c:v>
                </c:pt>
                <c:pt idx="139">
                  <c:v>1750.2</c:v>
                </c:pt>
                <c:pt idx="140">
                  <c:v>1482.07</c:v>
                </c:pt>
                <c:pt idx="141">
                  <c:v>1191.6400000000001</c:v>
                </c:pt>
                <c:pt idx="142">
                  <c:v>855.95699999999999</c:v>
                </c:pt>
                <c:pt idx="143">
                  <c:v>610.774</c:v>
                </c:pt>
                <c:pt idx="144">
                  <c:v>594.49</c:v>
                </c:pt>
                <c:pt idx="145">
                  <c:v>574.85500000000002</c:v>
                </c:pt>
                <c:pt idx="146">
                  <c:v>466.38799999999998</c:v>
                </c:pt>
                <c:pt idx="147">
                  <c:v>288.72500000000002</c:v>
                </c:pt>
                <c:pt idx="148">
                  <c:v>175.96299999999999</c:v>
                </c:pt>
                <c:pt idx="149">
                  <c:v>260.51400000000001</c:v>
                </c:pt>
                <c:pt idx="150">
                  <c:v>386.93400000000003</c:v>
                </c:pt>
                <c:pt idx="151">
                  <c:v>359.6</c:v>
                </c:pt>
                <c:pt idx="152">
                  <c:v>219.51</c:v>
                </c:pt>
                <c:pt idx="153">
                  <c:v>112.741</c:v>
                </c:pt>
                <c:pt idx="154">
                  <c:v>94.811800000000005</c:v>
                </c:pt>
                <c:pt idx="155">
                  <c:v>43.552599999999998</c:v>
                </c:pt>
                <c:pt idx="156">
                  <c:v>5.9733299999999998</c:v>
                </c:pt>
                <c:pt idx="157">
                  <c:v>-76.8947</c:v>
                </c:pt>
                <c:pt idx="158">
                  <c:v>-146.077</c:v>
                </c:pt>
                <c:pt idx="159">
                  <c:v>-209.28700000000001</c:v>
                </c:pt>
                <c:pt idx="160">
                  <c:v>-246.86199999999999</c:v>
                </c:pt>
                <c:pt idx="161">
                  <c:v>-252.83199999999999</c:v>
                </c:pt>
                <c:pt idx="162">
                  <c:v>-304.10500000000002</c:v>
                </c:pt>
                <c:pt idx="163">
                  <c:v>-213.49</c:v>
                </c:pt>
                <c:pt idx="164">
                  <c:v>169.315</c:v>
                </c:pt>
                <c:pt idx="165">
                  <c:v>560.505</c:v>
                </c:pt>
                <c:pt idx="166">
                  <c:v>862.84299999999996</c:v>
                </c:pt>
                <c:pt idx="167">
                  <c:v>1070.3599999999999</c:v>
                </c:pt>
                <c:pt idx="168">
                  <c:v>1157.42</c:v>
                </c:pt>
                <c:pt idx="169">
                  <c:v>1118.06</c:v>
                </c:pt>
                <c:pt idx="170">
                  <c:v>952.27200000000005</c:v>
                </c:pt>
                <c:pt idx="171">
                  <c:v>634.41600000000005</c:v>
                </c:pt>
                <c:pt idx="172">
                  <c:v>209.822</c:v>
                </c:pt>
                <c:pt idx="173">
                  <c:v>-283.94099999999997</c:v>
                </c:pt>
                <c:pt idx="174">
                  <c:v>-481.84100000000001</c:v>
                </c:pt>
                <c:pt idx="175">
                  <c:v>-197.87200000000001</c:v>
                </c:pt>
                <c:pt idx="176">
                  <c:v>591.79200000000003</c:v>
                </c:pt>
                <c:pt idx="177">
                  <c:v>1322.82</c:v>
                </c:pt>
                <c:pt idx="178">
                  <c:v>1607.69</c:v>
                </c:pt>
                <c:pt idx="179">
                  <c:v>1617.75</c:v>
                </c:pt>
                <c:pt idx="180">
                  <c:v>1714.42</c:v>
                </c:pt>
                <c:pt idx="181">
                  <c:v>2046.08</c:v>
                </c:pt>
                <c:pt idx="182">
                  <c:v>2502.3000000000002</c:v>
                </c:pt>
                <c:pt idx="183">
                  <c:v>3104.66</c:v>
                </c:pt>
                <c:pt idx="184">
                  <c:v>3326.23</c:v>
                </c:pt>
                <c:pt idx="185">
                  <c:v>3247.38</c:v>
                </c:pt>
                <c:pt idx="186">
                  <c:v>3351.9</c:v>
                </c:pt>
                <c:pt idx="187">
                  <c:v>4100.12</c:v>
                </c:pt>
                <c:pt idx="188">
                  <c:v>5139.03</c:v>
                </c:pt>
                <c:pt idx="189">
                  <c:v>6341.91</c:v>
                </c:pt>
                <c:pt idx="190">
                  <c:v>7625.83</c:v>
                </c:pt>
                <c:pt idx="191">
                  <c:v>8767.64</c:v>
                </c:pt>
                <c:pt idx="192">
                  <c:v>10130.5</c:v>
                </c:pt>
                <c:pt idx="193">
                  <c:v>12451</c:v>
                </c:pt>
                <c:pt idx="194">
                  <c:v>14799.7</c:v>
                </c:pt>
                <c:pt idx="195">
                  <c:v>14052.4</c:v>
                </c:pt>
                <c:pt idx="196">
                  <c:v>8260.4</c:v>
                </c:pt>
                <c:pt idx="197">
                  <c:v>-1640.77</c:v>
                </c:pt>
                <c:pt idx="198">
                  <c:v>-10591.4</c:v>
                </c:pt>
                <c:pt idx="199">
                  <c:v>-13739.5</c:v>
                </c:pt>
                <c:pt idx="200">
                  <c:v>-9551.17</c:v>
                </c:pt>
                <c:pt idx="201">
                  <c:v>-3674.68</c:v>
                </c:pt>
                <c:pt idx="202">
                  <c:v>2369.75</c:v>
                </c:pt>
                <c:pt idx="203">
                  <c:v>9310.8799999999992</c:v>
                </c:pt>
                <c:pt idx="204">
                  <c:v>13012.8</c:v>
                </c:pt>
                <c:pt idx="205">
                  <c:v>6445.2</c:v>
                </c:pt>
                <c:pt idx="206">
                  <c:v>-1333.57</c:v>
                </c:pt>
                <c:pt idx="207">
                  <c:v>-4803.97</c:v>
                </c:pt>
                <c:pt idx="208">
                  <c:v>-3634.25</c:v>
                </c:pt>
                <c:pt idx="209">
                  <c:v>-96.2761</c:v>
                </c:pt>
                <c:pt idx="210">
                  <c:v>2969.26</c:v>
                </c:pt>
                <c:pt idx="211">
                  <c:v>4740.88</c:v>
                </c:pt>
                <c:pt idx="212">
                  <c:v>5590.1</c:v>
                </c:pt>
                <c:pt idx="213">
                  <c:v>5746</c:v>
                </c:pt>
                <c:pt idx="214">
                  <c:v>5186.8</c:v>
                </c:pt>
                <c:pt idx="215">
                  <c:v>3695.16</c:v>
                </c:pt>
                <c:pt idx="216">
                  <c:v>1788.9</c:v>
                </c:pt>
                <c:pt idx="217">
                  <c:v>-67.848699999999994</c:v>
                </c:pt>
                <c:pt idx="218">
                  <c:v>-1335.73</c:v>
                </c:pt>
                <c:pt idx="219">
                  <c:v>-1856.9</c:v>
                </c:pt>
                <c:pt idx="220">
                  <c:v>-1645.22</c:v>
                </c:pt>
                <c:pt idx="221">
                  <c:v>-860.76800000000003</c:v>
                </c:pt>
                <c:pt idx="222">
                  <c:v>358.20600000000002</c:v>
                </c:pt>
                <c:pt idx="223">
                  <c:v>1576.92</c:v>
                </c:pt>
                <c:pt idx="224">
                  <c:v>2366.7600000000002</c:v>
                </c:pt>
                <c:pt idx="225">
                  <c:v>2830.78</c:v>
                </c:pt>
                <c:pt idx="226">
                  <c:v>2933.26</c:v>
                </c:pt>
                <c:pt idx="227">
                  <c:v>2630.77</c:v>
                </c:pt>
                <c:pt idx="228">
                  <c:v>2097.3000000000002</c:v>
                </c:pt>
                <c:pt idx="229">
                  <c:v>1631.22</c:v>
                </c:pt>
                <c:pt idx="230">
                  <c:v>1368.67</c:v>
                </c:pt>
                <c:pt idx="231">
                  <c:v>1301.6600000000001</c:v>
                </c:pt>
                <c:pt idx="232">
                  <c:v>1218.6500000000001</c:v>
                </c:pt>
                <c:pt idx="233">
                  <c:v>1046.72</c:v>
                </c:pt>
                <c:pt idx="234">
                  <c:v>908.49900000000002</c:v>
                </c:pt>
                <c:pt idx="235">
                  <c:v>679.24900000000002</c:v>
                </c:pt>
                <c:pt idx="236">
                  <c:v>374.99299999999999</c:v>
                </c:pt>
                <c:pt idx="237">
                  <c:v>7.5248999999999997</c:v>
                </c:pt>
                <c:pt idx="238">
                  <c:v>-526</c:v>
                </c:pt>
                <c:pt idx="239">
                  <c:v>-734.92499999999995</c:v>
                </c:pt>
                <c:pt idx="240">
                  <c:v>-372.80599999999998</c:v>
                </c:pt>
                <c:pt idx="241">
                  <c:v>-772.99199999999996</c:v>
                </c:pt>
                <c:pt idx="242">
                  <c:v>-1116.3399999999999</c:v>
                </c:pt>
                <c:pt idx="243">
                  <c:v>-3278.01</c:v>
                </c:pt>
                <c:pt idx="244">
                  <c:v>-6615.39</c:v>
                </c:pt>
                <c:pt idx="245">
                  <c:v>-9814.92</c:v>
                </c:pt>
                <c:pt idx="246">
                  <c:v>-12763.8</c:v>
                </c:pt>
                <c:pt idx="247">
                  <c:v>-14951.3</c:v>
                </c:pt>
                <c:pt idx="248">
                  <c:v>-14710.6</c:v>
                </c:pt>
                <c:pt idx="249">
                  <c:v>-13360.5</c:v>
                </c:pt>
                <c:pt idx="250">
                  <c:v>-13186.9</c:v>
                </c:pt>
                <c:pt idx="251">
                  <c:v>-14676.7</c:v>
                </c:pt>
                <c:pt idx="252">
                  <c:v>-15809.3</c:v>
                </c:pt>
                <c:pt idx="253">
                  <c:v>-16094.5</c:v>
                </c:pt>
                <c:pt idx="254">
                  <c:v>-16143.7</c:v>
                </c:pt>
                <c:pt idx="255">
                  <c:v>-16149.6</c:v>
                </c:pt>
                <c:pt idx="256">
                  <c:v>-16149.6</c:v>
                </c:pt>
                <c:pt idx="257">
                  <c:v>-16098.2</c:v>
                </c:pt>
                <c:pt idx="258">
                  <c:v>-11326.4</c:v>
                </c:pt>
                <c:pt idx="259">
                  <c:v>1519.37</c:v>
                </c:pt>
                <c:pt idx="260">
                  <c:v>12334.6</c:v>
                </c:pt>
                <c:pt idx="261">
                  <c:v>15502.5</c:v>
                </c:pt>
                <c:pt idx="262">
                  <c:v>15982.1</c:v>
                </c:pt>
                <c:pt idx="263">
                  <c:v>8405.74</c:v>
                </c:pt>
                <c:pt idx="264">
                  <c:v>-8798.7199999999993</c:v>
                </c:pt>
                <c:pt idx="265">
                  <c:v>-15002.1</c:v>
                </c:pt>
                <c:pt idx="266">
                  <c:v>-12987.1</c:v>
                </c:pt>
                <c:pt idx="267">
                  <c:v>-6082.78</c:v>
                </c:pt>
                <c:pt idx="268">
                  <c:v>-2432.17</c:v>
                </c:pt>
                <c:pt idx="269">
                  <c:v>-4038.57</c:v>
                </c:pt>
                <c:pt idx="270">
                  <c:v>-7222.23</c:v>
                </c:pt>
                <c:pt idx="271">
                  <c:v>-6010.06</c:v>
                </c:pt>
                <c:pt idx="272">
                  <c:v>-1217.49</c:v>
                </c:pt>
                <c:pt idx="273">
                  <c:v>576.85299999999995</c:v>
                </c:pt>
                <c:pt idx="274">
                  <c:v>-451.52199999999999</c:v>
                </c:pt>
                <c:pt idx="275">
                  <c:v>-907.11199999999997</c:v>
                </c:pt>
                <c:pt idx="276">
                  <c:v>55.979799999999997</c:v>
                </c:pt>
                <c:pt idx="277">
                  <c:v>464.66399999999999</c:v>
                </c:pt>
                <c:pt idx="278">
                  <c:v>763.125</c:v>
                </c:pt>
                <c:pt idx="279">
                  <c:v>1027.68</c:v>
                </c:pt>
                <c:pt idx="280">
                  <c:v>1100.28</c:v>
                </c:pt>
                <c:pt idx="281">
                  <c:v>1440.86</c:v>
                </c:pt>
                <c:pt idx="282">
                  <c:v>1671.48</c:v>
                </c:pt>
                <c:pt idx="283">
                  <c:v>1217.3900000000001</c:v>
                </c:pt>
                <c:pt idx="284">
                  <c:v>462.41500000000002</c:v>
                </c:pt>
                <c:pt idx="285">
                  <c:v>-276.20400000000001</c:v>
                </c:pt>
                <c:pt idx="286">
                  <c:v>-771.35799999999995</c:v>
                </c:pt>
                <c:pt idx="287">
                  <c:v>-879.05799999999999</c:v>
                </c:pt>
                <c:pt idx="288">
                  <c:v>-704.64400000000001</c:v>
                </c:pt>
                <c:pt idx="289">
                  <c:v>-637.92999999999995</c:v>
                </c:pt>
                <c:pt idx="290">
                  <c:v>-760.85</c:v>
                </c:pt>
                <c:pt idx="291">
                  <c:v>-996.13900000000001</c:v>
                </c:pt>
                <c:pt idx="292">
                  <c:v>-1171.71</c:v>
                </c:pt>
                <c:pt idx="293">
                  <c:v>-1123.68</c:v>
                </c:pt>
                <c:pt idx="294">
                  <c:v>-874.31500000000005</c:v>
                </c:pt>
                <c:pt idx="295">
                  <c:v>-409.55700000000002</c:v>
                </c:pt>
                <c:pt idx="296">
                  <c:v>199.161</c:v>
                </c:pt>
                <c:pt idx="297">
                  <c:v>805.49800000000005</c:v>
                </c:pt>
                <c:pt idx="298">
                  <c:v>1509.04</c:v>
                </c:pt>
                <c:pt idx="299">
                  <c:v>1978.32</c:v>
                </c:pt>
                <c:pt idx="300">
                  <c:v>2157.31</c:v>
                </c:pt>
                <c:pt idx="301">
                  <c:v>2129.14</c:v>
                </c:pt>
                <c:pt idx="302">
                  <c:v>2040.17</c:v>
                </c:pt>
                <c:pt idx="303">
                  <c:v>1945.35</c:v>
                </c:pt>
                <c:pt idx="304">
                  <c:v>1773.23</c:v>
                </c:pt>
                <c:pt idx="305">
                  <c:v>1377.45</c:v>
                </c:pt>
                <c:pt idx="306">
                  <c:v>883.44299999999998</c:v>
                </c:pt>
                <c:pt idx="307">
                  <c:v>506.61900000000003</c:v>
                </c:pt>
                <c:pt idx="308">
                  <c:v>313.59500000000003</c:v>
                </c:pt>
                <c:pt idx="309">
                  <c:v>207.11699999999999</c:v>
                </c:pt>
                <c:pt idx="310">
                  <c:v>189.624</c:v>
                </c:pt>
                <c:pt idx="311">
                  <c:v>292.72300000000001</c:v>
                </c:pt>
                <c:pt idx="312">
                  <c:v>496.471</c:v>
                </c:pt>
                <c:pt idx="313">
                  <c:v>717.70600000000002</c:v>
                </c:pt>
                <c:pt idx="314">
                  <c:v>913.16200000000003</c:v>
                </c:pt>
                <c:pt idx="315">
                  <c:v>870.78200000000004</c:v>
                </c:pt>
                <c:pt idx="316">
                  <c:v>698.62699999999995</c:v>
                </c:pt>
                <c:pt idx="317">
                  <c:v>431.65499999999997</c:v>
                </c:pt>
                <c:pt idx="318">
                  <c:v>121.429</c:v>
                </c:pt>
                <c:pt idx="319">
                  <c:v>-117.27200000000001</c:v>
                </c:pt>
                <c:pt idx="320">
                  <c:v>-390.07400000000001</c:v>
                </c:pt>
                <c:pt idx="321">
                  <c:v>-674.51800000000003</c:v>
                </c:pt>
                <c:pt idx="322">
                  <c:v>-649.53300000000002</c:v>
                </c:pt>
                <c:pt idx="323">
                  <c:v>-219.49</c:v>
                </c:pt>
                <c:pt idx="324">
                  <c:v>157.249</c:v>
                </c:pt>
                <c:pt idx="325">
                  <c:v>195.43899999999999</c:v>
                </c:pt>
                <c:pt idx="326">
                  <c:v>138.04400000000001</c:v>
                </c:pt>
                <c:pt idx="327">
                  <c:v>229.578</c:v>
                </c:pt>
                <c:pt idx="328">
                  <c:v>510.74900000000002</c:v>
                </c:pt>
                <c:pt idx="329">
                  <c:v>749.42</c:v>
                </c:pt>
                <c:pt idx="330">
                  <c:v>815.89200000000005</c:v>
                </c:pt>
                <c:pt idx="331">
                  <c:v>770.11300000000006</c:v>
                </c:pt>
                <c:pt idx="332">
                  <c:v>732.69899999999996</c:v>
                </c:pt>
                <c:pt idx="333">
                  <c:v>649.50099999999998</c:v>
                </c:pt>
                <c:pt idx="334">
                  <c:v>451.49599999999998</c:v>
                </c:pt>
                <c:pt idx="335">
                  <c:v>23.873000000000001</c:v>
                </c:pt>
                <c:pt idx="336">
                  <c:v>-372.803</c:v>
                </c:pt>
                <c:pt idx="337">
                  <c:v>-287.65199999999999</c:v>
                </c:pt>
                <c:pt idx="338">
                  <c:v>340.60399999999998</c:v>
                </c:pt>
                <c:pt idx="339">
                  <c:v>1144.92</c:v>
                </c:pt>
                <c:pt idx="340">
                  <c:v>1708.62</c:v>
                </c:pt>
                <c:pt idx="341">
                  <c:v>2059.4699999999998</c:v>
                </c:pt>
                <c:pt idx="342">
                  <c:v>2169.0700000000002</c:v>
                </c:pt>
                <c:pt idx="343">
                  <c:v>2541.96</c:v>
                </c:pt>
                <c:pt idx="344">
                  <c:v>3113.46</c:v>
                </c:pt>
                <c:pt idx="345">
                  <c:v>3713.96</c:v>
                </c:pt>
                <c:pt idx="346">
                  <c:v>4211.21</c:v>
                </c:pt>
                <c:pt idx="347">
                  <c:v>4194.8999999999996</c:v>
                </c:pt>
                <c:pt idx="348">
                  <c:v>4481.45</c:v>
                </c:pt>
                <c:pt idx="349">
                  <c:v>5118.83</c:v>
                </c:pt>
                <c:pt idx="350">
                  <c:v>6227.15</c:v>
                </c:pt>
                <c:pt idx="351">
                  <c:v>7247.44</c:v>
                </c:pt>
                <c:pt idx="352">
                  <c:v>8227.19</c:v>
                </c:pt>
                <c:pt idx="353">
                  <c:v>9258.58</c:v>
                </c:pt>
                <c:pt idx="354">
                  <c:v>10869.5</c:v>
                </c:pt>
                <c:pt idx="355">
                  <c:v>13563.1</c:v>
                </c:pt>
                <c:pt idx="356">
                  <c:v>15283</c:v>
                </c:pt>
                <c:pt idx="357">
                  <c:v>12321.6</c:v>
                </c:pt>
                <c:pt idx="358">
                  <c:v>4730.29</c:v>
                </c:pt>
                <c:pt idx="359">
                  <c:v>-3134.35</c:v>
                </c:pt>
                <c:pt idx="360">
                  <c:v>-9224.91</c:v>
                </c:pt>
                <c:pt idx="361">
                  <c:v>-10452</c:v>
                </c:pt>
                <c:pt idx="362">
                  <c:v>-7961.67</c:v>
                </c:pt>
                <c:pt idx="363">
                  <c:v>-3805.53</c:v>
                </c:pt>
                <c:pt idx="364">
                  <c:v>2653.72</c:v>
                </c:pt>
                <c:pt idx="365">
                  <c:v>10608.3</c:v>
                </c:pt>
                <c:pt idx="366">
                  <c:v>13163.3</c:v>
                </c:pt>
                <c:pt idx="367">
                  <c:v>5082.82</c:v>
                </c:pt>
                <c:pt idx="368">
                  <c:v>-3699.09</c:v>
                </c:pt>
                <c:pt idx="369">
                  <c:v>-7726.12</c:v>
                </c:pt>
                <c:pt idx="370">
                  <c:v>-5386.94</c:v>
                </c:pt>
                <c:pt idx="371">
                  <c:v>-1072.18</c:v>
                </c:pt>
                <c:pt idx="372">
                  <c:v>2098.15</c:v>
                </c:pt>
                <c:pt idx="373">
                  <c:v>3811.58</c:v>
                </c:pt>
                <c:pt idx="374">
                  <c:v>4671.16</c:v>
                </c:pt>
                <c:pt idx="375">
                  <c:v>5088.0200000000004</c:v>
                </c:pt>
                <c:pt idx="376">
                  <c:v>5203.12</c:v>
                </c:pt>
                <c:pt idx="377">
                  <c:v>4413.6099999999997</c:v>
                </c:pt>
                <c:pt idx="378">
                  <c:v>2736.16</c:v>
                </c:pt>
                <c:pt idx="379">
                  <c:v>851.38699999999994</c:v>
                </c:pt>
                <c:pt idx="380">
                  <c:v>-657.27099999999996</c:v>
                </c:pt>
                <c:pt idx="381">
                  <c:v>-1691.83</c:v>
                </c:pt>
                <c:pt idx="382">
                  <c:v>-1993.86</c:v>
                </c:pt>
                <c:pt idx="383">
                  <c:v>-1454.04</c:v>
                </c:pt>
                <c:pt idx="384">
                  <c:v>-215.94399999999999</c:v>
                </c:pt>
                <c:pt idx="385">
                  <c:v>1143.07</c:v>
                </c:pt>
                <c:pt idx="386">
                  <c:v>2191.89</c:v>
                </c:pt>
                <c:pt idx="387">
                  <c:v>2835.59</c:v>
                </c:pt>
                <c:pt idx="388">
                  <c:v>3223.53</c:v>
                </c:pt>
                <c:pt idx="389">
                  <c:v>3364.37</c:v>
                </c:pt>
                <c:pt idx="390">
                  <c:v>3226.51</c:v>
                </c:pt>
                <c:pt idx="391">
                  <c:v>2907.61</c:v>
                </c:pt>
                <c:pt idx="392">
                  <c:v>2559.9499999999998</c:v>
                </c:pt>
                <c:pt idx="393">
                  <c:v>2108.88</c:v>
                </c:pt>
                <c:pt idx="394">
                  <c:v>1505.52</c:v>
                </c:pt>
                <c:pt idx="395">
                  <c:v>873.42200000000003</c:v>
                </c:pt>
                <c:pt idx="396">
                  <c:v>318.90300000000002</c:v>
                </c:pt>
                <c:pt idx="397">
                  <c:v>40.212899999999998</c:v>
                </c:pt>
                <c:pt idx="398">
                  <c:v>181.02199999999999</c:v>
                </c:pt>
                <c:pt idx="399">
                  <c:v>324.67200000000003</c:v>
                </c:pt>
                <c:pt idx="400">
                  <c:v>63.157699999999998</c:v>
                </c:pt>
                <c:pt idx="401">
                  <c:v>-310.36</c:v>
                </c:pt>
                <c:pt idx="402">
                  <c:v>86.310500000000005</c:v>
                </c:pt>
                <c:pt idx="403">
                  <c:v>344.815</c:v>
                </c:pt>
                <c:pt idx="404">
                  <c:v>-655.40700000000004</c:v>
                </c:pt>
                <c:pt idx="405">
                  <c:v>-4195.93</c:v>
                </c:pt>
                <c:pt idx="406">
                  <c:v>-8241.3700000000008</c:v>
                </c:pt>
                <c:pt idx="407">
                  <c:v>-11407.2</c:v>
                </c:pt>
                <c:pt idx="408">
                  <c:v>-14378.1</c:v>
                </c:pt>
                <c:pt idx="409">
                  <c:v>-15770.8</c:v>
                </c:pt>
                <c:pt idx="410">
                  <c:v>-15339.1</c:v>
                </c:pt>
                <c:pt idx="411">
                  <c:v>-14011.3</c:v>
                </c:pt>
                <c:pt idx="412">
                  <c:v>-14498.1</c:v>
                </c:pt>
                <c:pt idx="413">
                  <c:v>-15725.1</c:v>
                </c:pt>
                <c:pt idx="414">
                  <c:v>-16089.4</c:v>
                </c:pt>
                <c:pt idx="415">
                  <c:v>-16143.9</c:v>
                </c:pt>
                <c:pt idx="416">
                  <c:v>-16149.6</c:v>
                </c:pt>
                <c:pt idx="417">
                  <c:v>-16149.6</c:v>
                </c:pt>
                <c:pt idx="418">
                  <c:v>-16046.1</c:v>
                </c:pt>
                <c:pt idx="419">
                  <c:v>-8880.0400000000009</c:v>
                </c:pt>
                <c:pt idx="420">
                  <c:v>4449.93</c:v>
                </c:pt>
                <c:pt idx="421">
                  <c:v>13363.1</c:v>
                </c:pt>
                <c:pt idx="422">
                  <c:v>15690.9</c:v>
                </c:pt>
                <c:pt idx="423">
                  <c:v>15741.5</c:v>
                </c:pt>
                <c:pt idx="424">
                  <c:v>2350.04</c:v>
                </c:pt>
                <c:pt idx="425">
                  <c:v>-11602.4</c:v>
                </c:pt>
                <c:pt idx="426">
                  <c:v>-15481.9</c:v>
                </c:pt>
                <c:pt idx="427">
                  <c:v>-10391.299999999999</c:v>
                </c:pt>
                <c:pt idx="428">
                  <c:v>-4225.95</c:v>
                </c:pt>
                <c:pt idx="429">
                  <c:v>-3879.62</c:v>
                </c:pt>
                <c:pt idx="430">
                  <c:v>-7644.23</c:v>
                </c:pt>
                <c:pt idx="431">
                  <c:v>-6988.27</c:v>
                </c:pt>
                <c:pt idx="432">
                  <c:v>-1929.92</c:v>
                </c:pt>
                <c:pt idx="433">
                  <c:v>513.39099999999996</c:v>
                </c:pt>
                <c:pt idx="434">
                  <c:v>-240.01400000000001</c:v>
                </c:pt>
                <c:pt idx="435">
                  <c:v>-1173.26</c:v>
                </c:pt>
                <c:pt idx="436">
                  <c:v>-213.77199999999999</c:v>
                </c:pt>
                <c:pt idx="437">
                  <c:v>679.06600000000003</c:v>
                </c:pt>
                <c:pt idx="438">
                  <c:v>1106.5999999999999</c:v>
                </c:pt>
                <c:pt idx="439">
                  <c:v>1790.95</c:v>
                </c:pt>
                <c:pt idx="440">
                  <c:v>2186.85</c:v>
                </c:pt>
                <c:pt idx="441">
                  <c:v>1648.13</c:v>
                </c:pt>
                <c:pt idx="442">
                  <c:v>636.28</c:v>
                </c:pt>
                <c:pt idx="443">
                  <c:v>-49.723999999999997</c:v>
                </c:pt>
                <c:pt idx="444">
                  <c:v>-28.493500000000001</c:v>
                </c:pt>
                <c:pt idx="445">
                  <c:v>544.03</c:v>
                </c:pt>
                <c:pt idx="446">
                  <c:v>922.755</c:v>
                </c:pt>
                <c:pt idx="447">
                  <c:v>539.28300000000002</c:v>
                </c:pt>
                <c:pt idx="448">
                  <c:v>-127.54600000000001</c:v>
                </c:pt>
                <c:pt idx="449">
                  <c:v>-460.11200000000002</c:v>
                </c:pt>
                <c:pt idx="450">
                  <c:v>-376.108</c:v>
                </c:pt>
                <c:pt idx="451">
                  <c:v>-347.64299999999997</c:v>
                </c:pt>
                <c:pt idx="452">
                  <c:v>-373.55599999999998</c:v>
                </c:pt>
                <c:pt idx="453">
                  <c:v>-534.72900000000004</c:v>
                </c:pt>
                <c:pt idx="454">
                  <c:v>-361.553</c:v>
                </c:pt>
                <c:pt idx="455">
                  <c:v>228.19</c:v>
                </c:pt>
                <c:pt idx="456">
                  <c:v>1125.1500000000001</c:v>
                </c:pt>
                <c:pt idx="457">
                  <c:v>2021.46</c:v>
                </c:pt>
                <c:pt idx="458">
                  <c:v>2621.29</c:v>
                </c:pt>
                <c:pt idx="459">
                  <c:v>2925.3</c:v>
                </c:pt>
                <c:pt idx="460">
                  <c:v>2789.33</c:v>
                </c:pt>
                <c:pt idx="461">
                  <c:v>2127.42</c:v>
                </c:pt>
                <c:pt idx="462">
                  <c:v>1317.06</c:v>
                </c:pt>
                <c:pt idx="463">
                  <c:v>702.721</c:v>
                </c:pt>
                <c:pt idx="464">
                  <c:v>444.928</c:v>
                </c:pt>
                <c:pt idx="465">
                  <c:v>462.702</c:v>
                </c:pt>
                <c:pt idx="466">
                  <c:v>603.69200000000001</c:v>
                </c:pt>
                <c:pt idx="467">
                  <c:v>839.49900000000002</c:v>
                </c:pt>
                <c:pt idx="468">
                  <c:v>1066.4100000000001</c:v>
                </c:pt>
                <c:pt idx="469">
                  <c:v>1132.07</c:v>
                </c:pt>
                <c:pt idx="470">
                  <c:v>1163.67</c:v>
                </c:pt>
                <c:pt idx="471">
                  <c:v>1273.07</c:v>
                </c:pt>
                <c:pt idx="472">
                  <c:v>1321.69</c:v>
                </c:pt>
                <c:pt idx="473">
                  <c:v>1223.6300000000001</c:v>
                </c:pt>
                <c:pt idx="474">
                  <c:v>1019.41</c:v>
                </c:pt>
                <c:pt idx="475">
                  <c:v>798.17499999999995</c:v>
                </c:pt>
                <c:pt idx="476">
                  <c:v>680.68499999999995</c:v>
                </c:pt>
                <c:pt idx="477">
                  <c:v>482.12099999999998</c:v>
                </c:pt>
                <c:pt idx="478">
                  <c:v>157.13200000000001</c:v>
                </c:pt>
                <c:pt idx="479">
                  <c:v>94.811800000000005</c:v>
                </c:pt>
                <c:pt idx="480">
                  <c:v>198.57300000000001</c:v>
                </c:pt>
                <c:pt idx="481">
                  <c:v>324.99299999999999</c:v>
                </c:pt>
                <c:pt idx="482">
                  <c:v>425.47</c:v>
                </c:pt>
                <c:pt idx="483">
                  <c:v>312.73899999999998</c:v>
                </c:pt>
                <c:pt idx="484">
                  <c:v>76.881600000000006</c:v>
                </c:pt>
                <c:pt idx="485">
                  <c:v>-46.2316</c:v>
                </c:pt>
                <c:pt idx="486">
                  <c:v>14.630800000000001</c:v>
                </c:pt>
                <c:pt idx="487">
                  <c:v>187.28700000000001</c:v>
                </c:pt>
                <c:pt idx="488">
                  <c:v>376.91699999999997</c:v>
                </c:pt>
                <c:pt idx="489">
                  <c:v>488.69900000000001</c:v>
                </c:pt>
                <c:pt idx="490">
                  <c:v>609.46400000000006</c:v>
                </c:pt>
                <c:pt idx="491">
                  <c:v>787.78599999999994</c:v>
                </c:pt>
                <c:pt idx="492">
                  <c:v>847.65499999999997</c:v>
                </c:pt>
                <c:pt idx="493">
                  <c:v>853.30600000000004</c:v>
                </c:pt>
                <c:pt idx="494">
                  <c:v>697.58100000000002</c:v>
                </c:pt>
                <c:pt idx="495">
                  <c:v>326.26600000000002</c:v>
                </c:pt>
                <c:pt idx="496">
                  <c:v>-162.46799999999999</c:v>
                </c:pt>
                <c:pt idx="497">
                  <c:v>-486.44600000000003</c:v>
                </c:pt>
                <c:pt idx="498">
                  <c:v>-225.76900000000001</c:v>
                </c:pt>
                <c:pt idx="499">
                  <c:v>594.79399999999998</c:v>
                </c:pt>
                <c:pt idx="500">
                  <c:v>1511.34</c:v>
                </c:pt>
                <c:pt idx="501">
                  <c:v>2142.31</c:v>
                </c:pt>
                <c:pt idx="502">
                  <c:v>2581.39</c:v>
                </c:pt>
                <c:pt idx="503">
                  <c:v>2836.47</c:v>
                </c:pt>
                <c:pt idx="504">
                  <c:v>3213.49</c:v>
                </c:pt>
                <c:pt idx="505">
                  <c:v>3676.28</c:v>
                </c:pt>
                <c:pt idx="506">
                  <c:v>3994.56</c:v>
                </c:pt>
                <c:pt idx="507">
                  <c:v>4279</c:v>
                </c:pt>
                <c:pt idx="508">
                  <c:v>4563.45</c:v>
                </c:pt>
                <c:pt idx="509">
                  <c:v>5081.6099999999997</c:v>
                </c:pt>
                <c:pt idx="510">
                  <c:v>5754.38</c:v>
                </c:pt>
                <c:pt idx="511">
                  <c:v>6813.28</c:v>
                </c:pt>
                <c:pt idx="512">
                  <c:v>8003</c:v>
                </c:pt>
                <c:pt idx="513">
                  <c:v>9229.9599999999991</c:v>
                </c:pt>
                <c:pt idx="514">
                  <c:v>11631.4</c:v>
                </c:pt>
                <c:pt idx="515">
                  <c:v>14649.8</c:v>
                </c:pt>
                <c:pt idx="516">
                  <c:v>14915.8</c:v>
                </c:pt>
                <c:pt idx="517">
                  <c:v>10645.7</c:v>
                </c:pt>
                <c:pt idx="518">
                  <c:v>3265.63</c:v>
                </c:pt>
                <c:pt idx="519">
                  <c:v>-4707.8999999999996</c:v>
                </c:pt>
                <c:pt idx="520">
                  <c:v>-12210.3</c:v>
                </c:pt>
                <c:pt idx="521">
                  <c:v>-13162.8</c:v>
                </c:pt>
                <c:pt idx="522">
                  <c:v>-8901.0300000000007</c:v>
                </c:pt>
                <c:pt idx="523">
                  <c:v>-2149.7800000000002</c:v>
                </c:pt>
                <c:pt idx="524">
                  <c:v>7351.78</c:v>
                </c:pt>
                <c:pt idx="525">
                  <c:v>11913.8</c:v>
                </c:pt>
                <c:pt idx="526">
                  <c:v>4277.8500000000004</c:v>
                </c:pt>
                <c:pt idx="527">
                  <c:v>-3194.26</c:v>
                </c:pt>
                <c:pt idx="528">
                  <c:v>-5048.25</c:v>
                </c:pt>
                <c:pt idx="529">
                  <c:v>-2246.38</c:v>
                </c:pt>
                <c:pt idx="530">
                  <c:v>1454.93</c:v>
                </c:pt>
                <c:pt idx="531">
                  <c:v>3832.82</c:v>
                </c:pt>
                <c:pt idx="532">
                  <c:v>4853.1000000000004</c:v>
                </c:pt>
                <c:pt idx="533">
                  <c:v>4681.5200000000004</c:v>
                </c:pt>
                <c:pt idx="534">
                  <c:v>3704.42</c:v>
                </c:pt>
                <c:pt idx="535">
                  <c:v>2390.29</c:v>
                </c:pt>
                <c:pt idx="536">
                  <c:v>1109.27</c:v>
                </c:pt>
                <c:pt idx="537">
                  <c:v>235.011</c:v>
                </c:pt>
                <c:pt idx="538">
                  <c:v>-399.13</c:v>
                </c:pt>
                <c:pt idx="539">
                  <c:v>-739.64400000000001</c:v>
                </c:pt>
                <c:pt idx="540">
                  <c:v>-842.096</c:v>
                </c:pt>
                <c:pt idx="541">
                  <c:v>-697.30700000000002</c:v>
                </c:pt>
                <c:pt idx="542">
                  <c:v>-195.667</c:v>
                </c:pt>
                <c:pt idx="543">
                  <c:v>503.23</c:v>
                </c:pt>
                <c:pt idx="544">
                  <c:v>1230.1500000000001</c:v>
                </c:pt>
                <c:pt idx="545">
                  <c:v>1775.03</c:v>
                </c:pt>
                <c:pt idx="546">
                  <c:v>2202.6999999999998</c:v>
                </c:pt>
                <c:pt idx="547">
                  <c:v>2353.5</c:v>
                </c:pt>
                <c:pt idx="548">
                  <c:v>2396.3000000000002</c:v>
                </c:pt>
                <c:pt idx="549">
                  <c:v>2323.88</c:v>
                </c:pt>
                <c:pt idx="550">
                  <c:v>2125.0300000000002</c:v>
                </c:pt>
                <c:pt idx="551">
                  <c:v>1877.78</c:v>
                </c:pt>
                <c:pt idx="552">
                  <c:v>1598.93</c:v>
                </c:pt>
                <c:pt idx="553">
                  <c:v>1366.51</c:v>
                </c:pt>
                <c:pt idx="554">
                  <c:v>1119.26</c:v>
                </c:pt>
                <c:pt idx="555">
                  <c:v>918.45299999999997</c:v>
                </c:pt>
                <c:pt idx="556">
                  <c:v>728.82299999999998</c:v>
                </c:pt>
                <c:pt idx="557">
                  <c:v>695.28700000000003</c:v>
                </c:pt>
                <c:pt idx="558">
                  <c:v>617.23800000000006</c:v>
                </c:pt>
                <c:pt idx="559">
                  <c:v>392.33600000000001</c:v>
                </c:pt>
                <c:pt idx="560">
                  <c:v>61.442</c:v>
                </c:pt>
                <c:pt idx="561">
                  <c:v>286.21199999999999</c:v>
                </c:pt>
                <c:pt idx="562">
                  <c:v>-120.72</c:v>
                </c:pt>
                <c:pt idx="563">
                  <c:v>-377.35399999999998</c:v>
                </c:pt>
                <c:pt idx="564">
                  <c:v>-2362.5</c:v>
                </c:pt>
                <c:pt idx="565">
                  <c:v>-5149.2299999999996</c:v>
                </c:pt>
                <c:pt idx="566">
                  <c:v>-8207.4500000000007</c:v>
                </c:pt>
                <c:pt idx="567">
                  <c:v>-11330.8</c:v>
                </c:pt>
                <c:pt idx="568">
                  <c:v>-14173.4</c:v>
                </c:pt>
                <c:pt idx="569">
                  <c:v>-14846.4</c:v>
                </c:pt>
                <c:pt idx="570">
                  <c:v>-13453.9</c:v>
                </c:pt>
                <c:pt idx="571">
                  <c:v>-12704.8</c:v>
                </c:pt>
                <c:pt idx="572">
                  <c:v>-14093.7</c:v>
                </c:pt>
                <c:pt idx="573">
                  <c:v>-15660.9</c:v>
                </c:pt>
                <c:pt idx="574">
                  <c:v>-16084.6</c:v>
                </c:pt>
                <c:pt idx="575">
                  <c:v>-16144</c:v>
                </c:pt>
                <c:pt idx="576">
                  <c:v>-16149.6</c:v>
                </c:pt>
                <c:pt idx="577">
                  <c:v>-16149.6</c:v>
                </c:pt>
                <c:pt idx="578">
                  <c:v>-16149.6</c:v>
                </c:pt>
                <c:pt idx="579">
                  <c:v>-14066.7</c:v>
                </c:pt>
                <c:pt idx="580">
                  <c:v>-6200.63</c:v>
                </c:pt>
                <c:pt idx="581">
                  <c:v>6790.62</c:v>
                </c:pt>
                <c:pt idx="582">
                  <c:v>14071.7</c:v>
                </c:pt>
                <c:pt idx="583">
                  <c:v>15783.7</c:v>
                </c:pt>
                <c:pt idx="584">
                  <c:v>15615.9</c:v>
                </c:pt>
                <c:pt idx="585">
                  <c:v>1590.43</c:v>
                </c:pt>
                <c:pt idx="586">
                  <c:v>-11912.1</c:v>
                </c:pt>
                <c:pt idx="587">
                  <c:v>-15565</c:v>
                </c:pt>
                <c:pt idx="588">
                  <c:v>-9770.56</c:v>
                </c:pt>
                <c:pt idx="589">
                  <c:v>464.03899999999999</c:v>
                </c:pt>
                <c:pt idx="590">
                  <c:v>3412.19</c:v>
                </c:pt>
                <c:pt idx="591">
                  <c:v>-950.04300000000001</c:v>
                </c:pt>
                <c:pt idx="592">
                  <c:v>-6642.77</c:v>
                </c:pt>
                <c:pt idx="593">
                  <c:v>-9523.7800000000007</c:v>
                </c:pt>
                <c:pt idx="594">
                  <c:v>-5729.38</c:v>
                </c:pt>
                <c:pt idx="595">
                  <c:v>-1917.55</c:v>
                </c:pt>
                <c:pt idx="596">
                  <c:v>-904.96199999999999</c:v>
                </c:pt>
                <c:pt idx="597">
                  <c:v>-1186.46</c:v>
                </c:pt>
                <c:pt idx="598">
                  <c:v>38.607999999999997</c:v>
                </c:pt>
                <c:pt idx="599">
                  <c:v>1488.57</c:v>
                </c:pt>
                <c:pt idx="600">
                  <c:v>2024.85</c:v>
                </c:pt>
                <c:pt idx="601">
                  <c:v>1825.28</c:v>
                </c:pt>
                <c:pt idx="602">
                  <c:v>988.04</c:v>
                </c:pt>
                <c:pt idx="603">
                  <c:v>-194.649</c:v>
                </c:pt>
                <c:pt idx="604">
                  <c:v>-984.19899999999996</c:v>
                </c:pt>
                <c:pt idx="605">
                  <c:v>-1210.3900000000001</c:v>
                </c:pt>
                <c:pt idx="606">
                  <c:v>-685.226</c:v>
                </c:pt>
                <c:pt idx="607">
                  <c:v>186.99</c:v>
                </c:pt>
                <c:pt idx="608">
                  <c:v>895.01300000000003</c:v>
                </c:pt>
                <c:pt idx="609">
                  <c:v>1089.52</c:v>
                </c:pt>
                <c:pt idx="610">
                  <c:v>610.86300000000006</c:v>
                </c:pt>
                <c:pt idx="611">
                  <c:v>-67.833399999999997</c:v>
                </c:pt>
                <c:pt idx="612">
                  <c:v>-372.10700000000003</c:v>
                </c:pt>
                <c:pt idx="613">
                  <c:v>-384.78100000000001</c:v>
                </c:pt>
                <c:pt idx="614">
                  <c:v>-196.751</c:v>
                </c:pt>
                <c:pt idx="615">
                  <c:v>50.555100000000003</c:v>
                </c:pt>
                <c:pt idx="616">
                  <c:v>251.249</c:v>
                </c:pt>
                <c:pt idx="617">
                  <c:v>805.91300000000001</c:v>
                </c:pt>
                <c:pt idx="618">
                  <c:v>1698.76</c:v>
                </c:pt>
                <c:pt idx="619">
                  <c:v>2516.5300000000002</c:v>
                </c:pt>
                <c:pt idx="620">
                  <c:v>2993.73</c:v>
                </c:pt>
                <c:pt idx="621">
                  <c:v>3143.82</c:v>
                </c:pt>
                <c:pt idx="622">
                  <c:v>3003.92</c:v>
                </c:pt>
                <c:pt idx="623">
                  <c:v>2397.02</c:v>
                </c:pt>
                <c:pt idx="624">
                  <c:v>1571.3</c:v>
                </c:pt>
                <c:pt idx="625">
                  <c:v>874.46</c:v>
                </c:pt>
                <c:pt idx="626">
                  <c:v>575.91600000000005</c:v>
                </c:pt>
                <c:pt idx="627">
                  <c:v>772.02</c:v>
                </c:pt>
                <c:pt idx="628">
                  <c:v>1239.06</c:v>
                </c:pt>
                <c:pt idx="629">
                  <c:v>1509.96</c:v>
                </c:pt>
                <c:pt idx="630">
                  <c:v>1548.59</c:v>
                </c:pt>
                <c:pt idx="631">
                  <c:v>1418.16</c:v>
                </c:pt>
                <c:pt idx="632">
                  <c:v>1207.95</c:v>
                </c:pt>
                <c:pt idx="633">
                  <c:v>1169.3499999999999</c:v>
                </c:pt>
                <c:pt idx="634">
                  <c:v>1299.8</c:v>
                </c:pt>
                <c:pt idx="635">
                  <c:v>1275.18</c:v>
                </c:pt>
                <c:pt idx="636">
                  <c:v>951.048</c:v>
                </c:pt>
                <c:pt idx="637">
                  <c:v>467.416</c:v>
                </c:pt>
                <c:pt idx="638">
                  <c:v>196.58799999999999</c:v>
                </c:pt>
                <c:pt idx="639">
                  <c:v>184.11500000000001</c:v>
                </c:pt>
                <c:pt idx="640">
                  <c:v>320.10399999999998</c:v>
                </c:pt>
                <c:pt idx="641">
                  <c:v>425.935</c:v>
                </c:pt>
                <c:pt idx="642">
                  <c:v>520.75</c:v>
                </c:pt>
                <c:pt idx="643">
                  <c:v>485.06900000000002</c:v>
                </c:pt>
                <c:pt idx="644">
                  <c:v>291.358</c:v>
                </c:pt>
                <c:pt idx="645">
                  <c:v>-8.1793099999999992</c:v>
                </c:pt>
                <c:pt idx="646">
                  <c:v>-193.71799999999999</c:v>
                </c:pt>
                <c:pt idx="647">
                  <c:v>-195.125</c:v>
                </c:pt>
                <c:pt idx="648">
                  <c:v>71.416799999999995</c:v>
                </c:pt>
                <c:pt idx="649">
                  <c:v>361.36099999999999</c:v>
                </c:pt>
                <c:pt idx="650">
                  <c:v>645.80499999999995</c:v>
                </c:pt>
                <c:pt idx="651">
                  <c:v>825.82100000000003</c:v>
                </c:pt>
                <c:pt idx="652">
                  <c:v>1009.95</c:v>
                </c:pt>
                <c:pt idx="653">
                  <c:v>1147.3699999999999</c:v>
                </c:pt>
                <c:pt idx="654">
                  <c:v>1117.1300000000001</c:v>
                </c:pt>
                <c:pt idx="655">
                  <c:v>923.36199999999997</c:v>
                </c:pt>
                <c:pt idx="656">
                  <c:v>623.79</c:v>
                </c:pt>
                <c:pt idx="657">
                  <c:v>20.498799999999999</c:v>
                </c:pt>
                <c:pt idx="658">
                  <c:v>-512.63400000000001</c:v>
                </c:pt>
                <c:pt idx="659">
                  <c:v>-678.81899999999996</c:v>
                </c:pt>
                <c:pt idx="660">
                  <c:v>-486.36</c:v>
                </c:pt>
                <c:pt idx="661">
                  <c:v>184.34899999999999</c:v>
                </c:pt>
                <c:pt idx="662">
                  <c:v>1073.45</c:v>
                </c:pt>
                <c:pt idx="663">
                  <c:v>1754.93</c:v>
                </c:pt>
                <c:pt idx="664">
                  <c:v>2256.4299999999998</c:v>
                </c:pt>
                <c:pt idx="665">
                  <c:v>2782.74</c:v>
                </c:pt>
                <c:pt idx="666">
                  <c:v>3659.6</c:v>
                </c:pt>
                <c:pt idx="667">
                  <c:v>4895.09</c:v>
                </c:pt>
                <c:pt idx="668">
                  <c:v>5694.55</c:v>
                </c:pt>
                <c:pt idx="669">
                  <c:v>5789</c:v>
                </c:pt>
                <c:pt idx="670">
                  <c:v>5809.65</c:v>
                </c:pt>
                <c:pt idx="671">
                  <c:v>5945.75</c:v>
                </c:pt>
                <c:pt idx="672">
                  <c:v>6208.29</c:v>
                </c:pt>
                <c:pt idx="673">
                  <c:v>6858.52</c:v>
                </c:pt>
                <c:pt idx="674">
                  <c:v>7846.72</c:v>
                </c:pt>
                <c:pt idx="675">
                  <c:v>9516.7999999999993</c:v>
                </c:pt>
                <c:pt idx="676">
                  <c:v>12363.5</c:v>
                </c:pt>
                <c:pt idx="677">
                  <c:v>14383.9</c:v>
                </c:pt>
                <c:pt idx="678">
                  <c:v>11925.8</c:v>
                </c:pt>
                <c:pt idx="679">
                  <c:v>6667.86</c:v>
                </c:pt>
                <c:pt idx="680">
                  <c:v>644.68899999999996</c:v>
                </c:pt>
                <c:pt idx="681">
                  <c:v>-6395.94</c:v>
                </c:pt>
                <c:pt idx="682">
                  <c:v>-11934.6</c:v>
                </c:pt>
                <c:pt idx="683">
                  <c:v>-11864.1</c:v>
                </c:pt>
                <c:pt idx="684">
                  <c:v>-7505.79</c:v>
                </c:pt>
                <c:pt idx="685">
                  <c:v>-2219.2199999999998</c:v>
                </c:pt>
                <c:pt idx="686">
                  <c:v>3409.57</c:v>
                </c:pt>
                <c:pt idx="687">
                  <c:v>11503.5</c:v>
                </c:pt>
                <c:pt idx="688">
                  <c:v>13224.5</c:v>
                </c:pt>
                <c:pt idx="689">
                  <c:v>3861.95</c:v>
                </c:pt>
                <c:pt idx="690">
                  <c:v>-4300.05</c:v>
                </c:pt>
                <c:pt idx="691">
                  <c:v>-6901.18</c:v>
                </c:pt>
                <c:pt idx="692">
                  <c:v>-4480.99</c:v>
                </c:pt>
                <c:pt idx="693">
                  <c:v>-755.02499999999998</c:v>
                </c:pt>
                <c:pt idx="694">
                  <c:v>2153.9699999999998</c:v>
                </c:pt>
                <c:pt idx="695">
                  <c:v>4375.1499999999996</c:v>
                </c:pt>
                <c:pt idx="696">
                  <c:v>5917.37</c:v>
                </c:pt>
                <c:pt idx="697">
                  <c:v>6293.53</c:v>
                </c:pt>
                <c:pt idx="698">
                  <c:v>5510.06</c:v>
                </c:pt>
                <c:pt idx="699">
                  <c:v>3771.85</c:v>
                </c:pt>
                <c:pt idx="700">
                  <c:v>1797.09</c:v>
                </c:pt>
                <c:pt idx="701">
                  <c:v>-89.399299999999997</c:v>
                </c:pt>
                <c:pt idx="702">
                  <c:v>-1561.75</c:v>
                </c:pt>
                <c:pt idx="703">
                  <c:v>-2246.11</c:v>
                </c:pt>
                <c:pt idx="704">
                  <c:v>-2129.42</c:v>
                </c:pt>
                <c:pt idx="705">
                  <c:v>-1301.07</c:v>
                </c:pt>
                <c:pt idx="706">
                  <c:v>-143.63499999999999</c:v>
                </c:pt>
                <c:pt idx="707">
                  <c:v>874.21900000000005</c:v>
                </c:pt>
                <c:pt idx="708">
                  <c:v>1540.02</c:v>
                </c:pt>
                <c:pt idx="709">
                  <c:v>1931.21</c:v>
                </c:pt>
                <c:pt idx="710">
                  <c:v>2174.1999999999998</c:v>
                </c:pt>
                <c:pt idx="711">
                  <c:v>2264.61</c:v>
                </c:pt>
                <c:pt idx="712">
                  <c:v>2196.98</c:v>
                </c:pt>
                <c:pt idx="713">
                  <c:v>1997.5</c:v>
                </c:pt>
                <c:pt idx="714">
                  <c:v>1776.26</c:v>
                </c:pt>
                <c:pt idx="715">
                  <c:v>1476.52</c:v>
                </c:pt>
                <c:pt idx="716">
                  <c:v>1081.96</c:v>
                </c:pt>
                <c:pt idx="717">
                  <c:v>749.61099999999999</c:v>
                </c:pt>
                <c:pt idx="718">
                  <c:v>433.56200000000001</c:v>
                </c:pt>
                <c:pt idx="719">
                  <c:v>222.20699999999999</c:v>
                </c:pt>
                <c:pt idx="720">
                  <c:v>58.7515</c:v>
                </c:pt>
                <c:pt idx="721">
                  <c:v>-203.97499999999999</c:v>
                </c:pt>
                <c:pt idx="722">
                  <c:v>-436.065</c:v>
                </c:pt>
                <c:pt idx="723">
                  <c:v>-762.00699999999995</c:v>
                </c:pt>
                <c:pt idx="724">
                  <c:v>-926.41499999999996</c:v>
                </c:pt>
                <c:pt idx="725">
                  <c:v>-241.28200000000001</c:v>
                </c:pt>
                <c:pt idx="726">
                  <c:v>-278.07299999999998</c:v>
                </c:pt>
                <c:pt idx="727">
                  <c:v>312.30599999999998</c:v>
                </c:pt>
                <c:pt idx="728">
                  <c:v>-2306.67</c:v>
                </c:pt>
                <c:pt idx="729">
                  <c:v>-6148.84</c:v>
                </c:pt>
                <c:pt idx="730">
                  <c:v>-9732.8799999999992</c:v>
                </c:pt>
                <c:pt idx="731">
                  <c:v>-12769.7</c:v>
                </c:pt>
                <c:pt idx="732">
                  <c:v>-14897.2</c:v>
                </c:pt>
                <c:pt idx="733">
                  <c:v>-14578.4</c:v>
                </c:pt>
                <c:pt idx="734">
                  <c:v>-13028.8</c:v>
                </c:pt>
                <c:pt idx="735">
                  <c:v>-13103</c:v>
                </c:pt>
                <c:pt idx="736">
                  <c:v>-15038.3</c:v>
                </c:pt>
                <c:pt idx="737">
                  <c:v>-15946.5</c:v>
                </c:pt>
                <c:pt idx="738">
                  <c:v>-16133.4</c:v>
                </c:pt>
                <c:pt idx="739">
                  <c:v>-16149.6</c:v>
                </c:pt>
                <c:pt idx="740">
                  <c:v>-16149.6</c:v>
                </c:pt>
                <c:pt idx="741">
                  <c:v>-16149.6</c:v>
                </c:pt>
                <c:pt idx="742">
                  <c:v>-12403.6</c:v>
                </c:pt>
                <c:pt idx="743">
                  <c:v>105.908</c:v>
                </c:pt>
                <c:pt idx="744">
                  <c:v>11907.1</c:v>
                </c:pt>
                <c:pt idx="745">
                  <c:v>15414.5</c:v>
                </c:pt>
                <c:pt idx="746">
                  <c:v>15974.6</c:v>
                </c:pt>
                <c:pt idx="747">
                  <c:v>6459.97</c:v>
                </c:pt>
                <c:pt idx="748">
                  <c:v>-10132.799999999999</c:v>
                </c:pt>
                <c:pt idx="749">
                  <c:v>-15243.5</c:v>
                </c:pt>
                <c:pt idx="750">
                  <c:v>-10880.3</c:v>
                </c:pt>
                <c:pt idx="751">
                  <c:v>-3078.82</c:v>
                </c:pt>
                <c:pt idx="752">
                  <c:v>-1072.28</c:v>
                </c:pt>
                <c:pt idx="753">
                  <c:v>-4721.87</c:v>
                </c:pt>
                <c:pt idx="754">
                  <c:v>-10006.799999999999</c:v>
                </c:pt>
                <c:pt idx="755">
                  <c:v>-9336.24</c:v>
                </c:pt>
                <c:pt idx="756">
                  <c:v>-2454.73</c:v>
                </c:pt>
                <c:pt idx="757">
                  <c:v>859.65300000000002</c:v>
                </c:pt>
                <c:pt idx="758">
                  <c:v>635.08000000000004</c:v>
                </c:pt>
                <c:pt idx="759">
                  <c:v>1029.9100000000001</c:v>
                </c:pt>
                <c:pt idx="760">
                  <c:v>3759.09</c:v>
                </c:pt>
                <c:pt idx="761">
                  <c:v>3721.42</c:v>
                </c:pt>
                <c:pt idx="762">
                  <c:v>2659.09</c:v>
                </c:pt>
                <c:pt idx="763">
                  <c:v>1888.35</c:v>
                </c:pt>
                <c:pt idx="764">
                  <c:v>-117.84099999999999</c:v>
                </c:pt>
                <c:pt idx="765">
                  <c:v>-1921.46</c:v>
                </c:pt>
                <c:pt idx="766">
                  <c:v>-2002.52</c:v>
                </c:pt>
                <c:pt idx="767">
                  <c:v>-1199.05</c:v>
                </c:pt>
                <c:pt idx="768">
                  <c:v>-466.05700000000002</c:v>
                </c:pt>
                <c:pt idx="769">
                  <c:v>-242.75399999999999</c:v>
                </c:pt>
                <c:pt idx="770">
                  <c:v>-562.13300000000004</c:v>
                </c:pt>
                <c:pt idx="771">
                  <c:v>-920.548</c:v>
                </c:pt>
                <c:pt idx="772">
                  <c:v>-769.91899999999998</c:v>
                </c:pt>
                <c:pt idx="773">
                  <c:v>-464.62700000000001</c:v>
                </c:pt>
                <c:pt idx="774">
                  <c:v>-305.94200000000001</c:v>
                </c:pt>
                <c:pt idx="775">
                  <c:v>-179.523</c:v>
                </c:pt>
                <c:pt idx="776">
                  <c:v>-26.873899999999999</c:v>
                </c:pt>
                <c:pt idx="777">
                  <c:v>78.690299999999993</c:v>
                </c:pt>
                <c:pt idx="778">
                  <c:v>409.58499999999998</c:v>
                </c:pt>
                <c:pt idx="779">
                  <c:v>1103.6300000000001</c:v>
                </c:pt>
                <c:pt idx="780">
                  <c:v>1862.15</c:v>
                </c:pt>
                <c:pt idx="781">
                  <c:v>2305.86</c:v>
                </c:pt>
                <c:pt idx="782">
                  <c:v>2370.3000000000002</c:v>
                </c:pt>
                <c:pt idx="783">
                  <c:v>1898.05</c:v>
                </c:pt>
                <c:pt idx="784">
                  <c:v>1119.26</c:v>
                </c:pt>
                <c:pt idx="785">
                  <c:v>507.43700000000001</c:v>
                </c:pt>
                <c:pt idx="786">
                  <c:v>279.65600000000001</c:v>
                </c:pt>
                <c:pt idx="787">
                  <c:v>305.31200000000001</c:v>
                </c:pt>
                <c:pt idx="788">
                  <c:v>473.48500000000001</c:v>
                </c:pt>
                <c:pt idx="789">
                  <c:v>636.87300000000005</c:v>
                </c:pt>
                <c:pt idx="790">
                  <c:v>821.14</c:v>
                </c:pt>
                <c:pt idx="791">
                  <c:v>958.28200000000004</c:v>
                </c:pt>
                <c:pt idx="792">
                  <c:v>953.47699999999998</c:v>
                </c:pt>
                <c:pt idx="793">
                  <c:v>816.88900000000001</c:v>
                </c:pt>
                <c:pt idx="794">
                  <c:v>685.11099999999999</c:v>
                </c:pt>
                <c:pt idx="795">
                  <c:v>479.94799999999998</c:v>
                </c:pt>
                <c:pt idx="796">
                  <c:v>468.70400000000001</c:v>
                </c:pt>
                <c:pt idx="797">
                  <c:v>526.55899999999997</c:v>
                </c:pt>
                <c:pt idx="798">
                  <c:v>511.01600000000002</c:v>
                </c:pt>
                <c:pt idx="799">
                  <c:v>531.91499999999996</c:v>
                </c:pt>
                <c:pt idx="800">
                  <c:v>537.26700000000005</c:v>
                </c:pt>
                <c:pt idx="801">
                  <c:v>511.01299999999998</c:v>
                </c:pt>
                <c:pt idx="802">
                  <c:v>400.64400000000001</c:v>
                </c:pt>
                <c:pt idx="803">
                  <c:v>326.73599999999999</c:v>
                </c:pt>
                <c:pt idx="804">
                  <c:v>211.01300000000001</c:v>
                </c:pt>
                <c:pt idx="805">
                  <c:v>58.335799999999999</c:v>
                </c:pt>
                <c:pt idx="806">
                  <c:v>-99.689099999999996</c:v>
                </c:pt>
                <c:pt idx="807">
                  <c:v>-152.67500000000001</c:v>
                </c:pt>
                <c:pt idx="808">
                  <c:v>-52.977899999999998</c:v>
                </c:pt>
                <c:pt idx="809">
                  <c:v>47.180199999999999</c:v>
                </c:pt>
                <c:pt idx="810">
                  <c:v>115.733</c:v>
                </c:pt>
                <c:pt idx="811">
                  <c:v>178.94300000000001</c:v>
                </c:pt>
                <c:pt idx="812">
                  <c:v>399.73899999999998</c:v>
                </c:pt>
                <c:pt idx="813">
                  <c:v>600.048</c:v>
                </c:pt>
                <c:pt idx="814">
                  <c:v>737.14499999999998</c:v>
                </c:pt>
                <c:pt idx="815">
                  <c:v>889.83199999999999</c:v>
                </c:pt>
                <c:pt idx="816">
                  <c:v>1100.3900000000001</c:v>
                </c:pt>
                <c:pt idx="817">
                  <c:v>1216.55</c:v>
                </c:pt>
                <c:pt idx="818">
                  <c:v>1101.2</c:v>
                </c:pt>
                <c:pt idx="819">
                  <c:v>680.46299999999997</c:v>
                </c:pt>
                <c:pt idx="820">
                  <c:v>258.93299999999999</c:v>
                </c:pt>
                <c:pt idx="821">
                  <c:v>-151.93100000000001</c:v>
                </c:pt>
                <c:pt idx="822">
                  <c:v>-300.05099999999999</c:v>
                </c:pt>
                <c:pt idx="823">
                  <c:v>51.816099999999999</c:v>
                </c:pt>
                <c:pt idx="824">
                  <c:v>888.43200000000002</c:v>
                </c:pt>
                <c:pt idx="825">
                  <c:v>1515.92</c:v>
                </c:pt>
                <c:pt idx="826">
                  <c:v>1953.42</c:v>
                </c:pt>
                <c:pt idx="827">
                  <c:v>2574.5100000000002</c:v>
                </c:pt>
                <c:pt idx="828">
                  <c:v>3369.62</c:v>
                </c:pt>
                <c:pt idx="829">
                  <c:v>3665.72</c:v>
                </c:pt>
                <c:pt idx="830">
                  <c:v>3592.53</c:v>
                </c:pt>
                <c:pt idx="831">
                  <c:v>3728.94</c:v>
                </c:pt>
                <c:pt idx="832">
                  <c:v>3918.57</c:v>
                </c:pt>
                <c:pt idx="833">
                  <c:v>4213.34</c:v>
                </c:pt>
                <c:pt idx="834">
                  <c:v>4529.3900000000003</c:v>
                </c:pt>
                <c:pt idx="835">
                  <c:v>5082.0200000000004</c:v>
                </c:pt>
                <c:pt idx="836">
                  <c:v>6076.84</c:v>
                </c:pt>
                <c:pt idx="837">
                  <c:v>7545.74</c:v>
                </c:pt>
                <c:pt idx="838">
                  <c:v>8910.35</c:v>
                </c:pt>
                <c:pt idx="839">
                  <c:v>9817.1</c:v>
                </c:pt>
                <c:pt idx="840">
                  <c:v>10297</c:v>
                </c:pt>
                <c:pt idx="841">
                  <c:v>10629</c:v>
                </c:pt>
                <c:pt idx="842">
                  <c:v>8946.74</c:v>
                </c:pt>
                <c:pt idx="843">
                  <c:v>3442.49</c:v>
                </c:pt>
                <c:pt idx="844">
                  <c:v>-3172.81</c:v>
                </c:pt>
                <c:pt idx="845">
                  <c:v>-7111.89</c:v>
                </c:pt>
                <c:pt idx="846">
                  <c:v>-7574.57</c:v>
                </c:pt>
                <c:pt idx="847">
                  <c:v>-5239.05</c:v>
                </c:pt>
                <c:pt idx="848">
                  <c:v>-1090.22</c:v>
                </c:pt>
                <c:pt idx="849">
                  <c:v>1546.01</c:v>
                </c:pt>
                <c:pt idx="850">
                  <c:v>-1570.29</c:v>
                </c:pt>
                <c:pt idx="851">
                  <c:v>-5221.3900000000003</c:v>
                </c:pt>
                <c:pt idx="852">
                  <c:v>-5262.75</c:v>
                </c:pt>
                <c:pt idx="853">
                  <c:v>-2284.23</c:v>
                </c:pt>
                <c:pt idx="854">
                  <c:v>1029.18</c:v>
                </c:pt>
                <c:pt idx="855">
                  <c:v>3027.06</c:v>
                </c:pt>
                <c:pt idx="856">
                  <c:v>3870.88</c:v>
                </c:pt>
                <c:pt idx="857">
                  <c:v>3850.55</c:v>
                </c:pt>
                <c:pt idx="858">
                  <c:v>3008.48</c:v>
                </c:pt>
                <c:pt idx="859">
                  <c:v>1581.44</c:v>
                </c:pt>
                <c:pt idx="860">
                  <c:v>117.03100000000001</c:v>
                </c:pt>
                <c:pt idx="861">
                  <c:v>-994.73</c:v>
                </c:pt>
                <c:pt idx="862">
                  <c:v>-1537.74</c:v>
                </c:pt>
                <c:pt idx="863">
                  <c:v>-1559.17</c:v>
                </c:pt>
                <c:pt idx="864">
                  <c:v>-1232.81</c:v>
                </c:pt>
                <c:pt idx="865">
                  <c:v>-721.96500000000003</c:v>
                </c:pt>
                <c:pt idx="866">
                  <c:v>-132.04599999999999</c:v>
                </c:pt>
                <c:pt idx="867">
                  <c:v>468.447</c:v>
                </c:pt>
                <c:pt idx="868">
                  <c:v>1095.26</c:v>
                </c:pt>
                <c:pt idx="869">
                  <c:v>1595.76</c:v>
                </c:pt>
                <c:pt idx="870">
                  <c:v>1938.22</c:v>
                </c:pt>
                <c:pt idx="871">
                  <c:v>2096.34</c:v>
                </c:pt>
                <c:pt idx="872">
                  <c:v>2143.79</c:v>
                </c:pt>
                <c:pt idx="873">
                  <c:v>2017.45</c:v>
                </c:pt>
                <c:pt idx="874">
                  <c:v>1806.77</c:v>
                </c:pt>
                <c:pt idx="875">
                  <c:v>1453.91</c:v>
                </c:pt>
                <c:pt idx="876">
                  <c:v>1100.97</c:v>
                </c:pt>
                <c:pt idx="877">
                  <c:v>726.99199999999996</c:v>
                </c:pt>
                <c:pt idx="878">
                  <c:v>505.70800000000003</c:v>
                </c:pt>
                <c:pt idx="879">
                  <c:v>579.38</c:v>
                </c:pt>
                <c:pt idx="880">
                  <c:v>942.78</c:v>
                </c:pt>
                <c:pt idx="881">
                  <c:v>1432.64</c:v>
                </c:pt>
                <c:pt idx="882">
                  <c:v>1911.98</c:v>
                </c:pt>
                <c:pt idx="883">
                  <c:v>2175.39</c:v>
                </c:pt>
                <c:pt idx="884">
                  <c:v>2185.94</c:v>
                </c:pt>
                <c:pt idx="885">
                  <c:v>1811.97</c:v>
                </c:pt>
                <c:pt idx="886">
                  <c:v>184.34899999999999</c:v>
                </c:pt>
                <c:pt idx="887">
                  <c:v>-1970.06</c:v>
                </c:pt>
                <c:pt idx="888">
                  <c:v>-1364.16</c:v>
                </c:pt>
                <c:pt idx="889">
                  <c:v>1411.94</c:v>
                </c:pt>
                <c:pt idx="890">
                  <c:v>2586.36</c:v>
                </c:pt>
                <c:pt idx="891">
                  <c:v>2322.81</c:v>
                </c:pt>
                <c:pt idx="892">
                  <c:v>110.126</c:v>
                </c:pt>
                <c:pt idx="893">
                  <c:v>-3767.05</c:v>
                </c:pt>
                <c:pt idx="894">
                  <c:v>-9988.5300000000007</c:v>
                </c:pt>
                <c:pt idx="895">
                  <c:v>-14702.3</c:v>
                </c:pt>
                <c:pt idx="896">
                  <c:v>-15949.7</c:v>
                </c:pt>
                <c:pt idx="897">
                  <c:v>-14105.1</c:v>
                </c:pt>
                <c:pt idx="898">
                  <c:v>-10686</c:v>
                </c:pt>
                <c:pt idx="899">
                  <c:v>-9027.67</c:v>
                </c:pt>
                <c:pt idx="900">
                  <c:v>-9449.92</c:v>
                </c:pt>
                <c:pt idx="901">
                  <c:v>-11209.8</c:v>
                </c:pt>
                <c:pt idx="902">
                  <c:v>-13353.8</c:v>
                </c:pt>
                <c:pt idx="903">
                  <c:v>-15402.7</c:v>
                </c:pt>
                <c:pt idx="904">
                  <c:v>-16028.7</c:v>
                </c:pt>
                <c:pt idx="905">
                  <c:v>-16139.1</c:v>
                </c:pt>
                <c:pt idx="906">
                  <c:v>-16096.9</c:v>
                </c:pt>
                <c:pt idx="907">
                  <c:v>-14689.5</c:v>
                </c:pt>
                <c:pt idx="908">
                  <c:v>-7848.13</c:v>
                </c:pt>
                <c:pt idx="909">
                  <c:v>4344.43</c:v>
                </c:pt>
                <c:pt idx="910">
                  <c:v>13311.4</c:v>
                </c:pt>
                <c:pt idx="911">
                  <c:v>15666</c:v>
                </c:pt>
                <c:pt idx="912">
                  <c:v>16023.4</c:v>
                </c:pt>
                <c:pt idx="913">
                  <c:v>8172.13</c:v>
                </c:pt>
                <c:pt idx="914">
                  <c:v>-5364.24</c:v>
                </c:pt>
                <c:pt idx="915">
                  <c:v>-9614.91</c:v>
                </c:pt>
                <c:pt idx="916">
                  <c:v>-7877.54</c:v>
                </c:pt>
                <c:pt idx="917">
                  <c:v>-6667.51</c:v>
                </c:pt>
                <c:pt idx="918">
                  <c:v>-9410.92</c:v>
                </c:pt>
                <c:pt idx="919">
                  <c:v>-12782</c:v>
                </c:pt>
                <c:pt idx="920">
                  <c:v>-8168.28</c:v>
                </c:pt>
                <c:pt idx="921">
                  <c:v>-1710.01</c:v>
                </c:pt>
                <c:pt idx="922">
                  <c:v>1372.21</c:v>
                </c:pt>
                <c:pt idx="923">
                  <c:v>2112.67</c:v>
                </c:pt>
                <c:pt idx="924">
                  <c:v>2497.16</c:v>
                </c:pt>
                <c:pt idx="925">
                  <c:v>2929.17</c:v>
                </c:pt>
                <c:pt idx="926">
                  <c:v>2501.23</c:v>
                </c:pt>
                <c:pt idx="927">
                  <c:v>2929.44</c:v>
                </c:pt>
                <c:pt idx="928">
                  <c:v>3746.19</c:v>
                </c:pt>
                <c:pt idx="929">
                  <c:v>4230.21</c:v>
                </c:pt>
                <c:pt idx="930">
                  <c:v>4219</c:v>
                </c:pt>
                <c:pt idx="931">
                  <c:v>3148.08</c:v>
                </c:pt>
                <c:pt idx="932">
                  <c:v>1329.86</c:v>
                </c:pt>
                <c:pt idx="933">
                  <c:v>-149.524</c:v>
                </c:pt>
                <c:pt idx="934">
                  <c:v>-827.77300000000002</c:v>
                </c:pt>
                <c:pt idx="935">
                  <c:v>-573.51199999999994</c:v>
                </c:pt>
                <c:pt idx="936">
                  <c:v>-479.27699999999999</c:v>
                </c:pt>
                <c:pt idx="937">
                  <c:v>-157.41900000000001</c:v>
                </c:pt>
                <c:pt idx="938">
                  <c:v>907.91700000000003</c:v>
                </c:pt>
                <c:pt idx="939">
                  <c:v>2636.67</c:v>
                </c:pt>
                <c:pt idx="940">
                  <c:v>4205.87</c:v>
                </c:pt>
                <c:pt idx="941">
                  <c:v>5063.1400000000003</c:v>
                </c:pt>
                <c:pt idx="942">
                  <c:v>5288.61</c:v>
                </c:pt>
                <c:pt idx="943">
                  <c:v>4781.6099999999997</c:v>
                </c:pt>
                <c:pt idx="944">
                  <c:v>3964.76</c:v>
                </c:pt>
                <c:pt idx="945">
                  <c:v>3058.64</c:v>
                </c:pt>
                <c:pt idx="946">
                  <c:v>2485.23</c:v>
                </c:pt>
                <c:pt idx="947">
                  <c:v>2322.71</c:v>
                </c:pt>
                <c:pt idx="948">
                  <c:v>2280.69</c:v>
                </c:pt>
                <c:pt idx="949">
                  <c:v>2011.5</c:v>
                </c:pt>
                <c:pt idx="950">
                  <c:v>1748.25</c:v>
                </c:pt>
                <c:pt idx="951">
                  <c:v>1521.81</c:v>
                </c:pt>
                <c:pt idx="952">
                  <c:v>1379.78</c:v>
                </c:pt>
                <c:pt idx="953">
                  <c:v>1174.1500000000001</c:v>
                </c:pt>
                <c:pt idx="954">
                  <c:v>1058.53</c:v>
                </c:pt>
                <c:pt idx="955">
                  <c:v>1148.55</c:v>
                </c:pt>
                <c:pt idx="956">
                  <c:v>1169.3499999999999</c:v>
                </c:pt>
                <c:pt idx="957">
                  <c:v>1169.3499999999999</c:v>
                </c:pt>
                <c:pt idx="958">
                  <c:v>1222.1600000000001</c:v>
                </c:pt>
                <c:pt idx="959">
                  <c:v>1311.78</c:v>
                </c:pt>
                <c:pt idx="960">
                  <c:v>1327.37</c:v>
                </c:pt>
                <c:pt idx="961">
                  <c:v>1327.37</c:v>
                </c:pt>
                <c:pt idx="962">
                  <c:v>1327.37</c:v>
                </c:pt>
                <c:pt idx="963">
                  <c:v>1300.95</c:v>
                </c:pt>
                <c:pt idx="964">
                  <c:v>1058.04</c:v>
                </c:pt>
                <c:pt idx="965">
                  <c:v>773.59900000000005</c:v>
                </c:pt>
                <c:pt idx="966">
                  <c:v>674.06100000000004</c:v>
                </c:pt>
                <c:pt idx="967">
                  <c:v>637.26700000000005</c:v>
                </c:pt>
                <c:pt idx="968">
                  <c:v>684.91300000000001</c:v>
                </c:pt>
                <c:pt idx="969">
                  <c:v>748.12199999999996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1328"/>
        <c:axId val="191374464"/>
      </c:lineChart>
      <c:catAx>
        <c:axId val="358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74464"/>
        <c:crosses val="autoZero"/>
        <c:auto val="1"/>
        <c:lblAlgn val="ctr"/>
        <c:lblOffset val="100"/>
        <c:noMultiLvlLbl val="0"/>
      </c:catAx>
      <c:valAx>
        <c:axId val="1913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13</c:v>
                </c:pt>
              </c:strCache>
            </c:strRef>
          </c:tx>
          <c:marker>
            <c:symbol val="none"/>
          </c:marker>
          <c:val>
            <c:numRef>
              <c:f>walk05!$G$5:$G$1120</c:f>
              <c:numCache>
                <c:formatCode>General</c:formatCode>
                <c:ptCount val="1116"/>
                <c:pt idx="0">
                  <c:v>324.29399999999998</c:v>
                </c:pt>
                <c:pt idx="1">
                  <c:v>488.99</c:v>
                </c:pt>
                <c:pt idx="2">
                  <c:v>675.28399999999999</c:v>
                </c:pt>
                <c:pt idx="3">
                  <c:v>808.37099999999998</c:v>
                </c:pt>
                <c:pt idx="4">
                  <c:v>736.88599999999997</c:v>
                </c:pt>
                <c:pt idx="5">
                  <c:v>670.34400000000005</c:v>
                </c:pt>
                <c:pt idx="6">
                  <c:v>663.68299999999999</c:v>
                </c:pt>
                <c:pt idx="7">
                  <c:v>607.13300000000004</c:v>
                </c:pt>
                <c:pt idx="8">
                  <c:v>741.85500000000002</c:v>
                </c:pt>
                <c:pt idx="9">
                  <c:v>1126.0999999999999</c:v>
                </c:pt>
                <c:pt idx="10">
                  <c:v>1395.57</c:v>
                </c:pt>
                <c:pt idx="11">
                  <c:v>1874.64</c:v>
                </c:pt>
                <c:pt idx="12">
                  <c:v>2408.6</c:v>
                </c:pt>
                <c:pt idx="13">
                  <c:v>2719.64</c:v>
                </c:pt>
                <c:pt idx="14">
                  <c:v>3117.21</c:v>
                </c:pt>
                <c:pt idx="15">
                  <c:v>3895.75</c:v>
                </c:pt>
                <c:pt idx="16">
                  <c:v>5085.17</c:v>
                </c:pt>
                <c:pt idx="17">
                  <c:v>6459.18</c:v>
                </c:pt>
                <c:pt idx="18">
                  <c:v>8047.8</c:v>
                </c:pt>
                <c:pt idx="19">
                  <c:v>9546.5</c:v>
                </c:pt>
                <c:pt idx="20">
                  <c:v>10381.299999999999</c:v>
                </c:pt>
                <c:pt idx="21">
                  <c:v>10291.200000000001</c:v>
                </c:pt>
                <c:pt idx="22">
                  <c:v>9733.7800000000007</c:v>
                </c:pt>
                <c:pt idx="23">
                  <c:v>8199.69</c:v>
                </c:pt>
                <c:pt idx="24">
                  <c:v>4066.55</c:v>
                </c:pt>
                <c:pt idx="25">
                  <c:v>-725.93899999999996</c:v>
                </c:pt>
                <c:pt idx="26">
                  <c:v>-3269.7</c:v>
                </c:pt>
                <c:pt idx="27">
                  <c:v>-5460.37</c:v>
                </c:pt>
                <c:pt idx="28">
                  <c:v>-6311.21</c:v>
                </c:pt>
                <c:pt idx="29">
                  <c:v>-4855.9799999999996</c:v>
                </c:pt>
                <c:pt idx="30">
                  <c:v>-3064.42</c:v>
                </c:pt>
                <c:pt idx="31">
                  <c:v>-1008.26</c:v>
                </c:pt>
                <c:pt idx="32">
                  <c:v>2407.7399999999998</c:v>
                </c:pt>
                <c:pt idx="33">
                  <c:v>7337.51</c:v>
                </c:pt>
                <c:pt idx="34">
                  <c:v>4331.7</c:v>
                </c:pt>
                <c:pt idx="35">
                  <c:v>-5590.71</c:v>
                </c:pt>
                <c:pt idx="36">
                  <c:v>-10775.7</c:v>
                </c:pt>
                <c:pt idx="37">
                  <c:v>-9269.7000000000007</c:v>
                </c:pt>
                <c:pt idx="38">
                  <c:v>-4849.53</c:v>
                </c:pt>
                <c:pt idx="39">
                  <c:v>-1049.5</c:v>
                </c:pt>
                <c:pt idx="40">
                  <c:v>1515.99</c:v>
                </c:pt>
                <c:pt idx="41">
                  <c:v>3496.63</c:v>
                </c:pt>
                <c:pt idx="42">
                  <c:v>5254.68</c:v>
                </c:pt>
                <c:pt idx="43">
                  <c:v>6455.05</c:v>
                </c:pt>
                <c:pt idx="44">
                  <c:v>6262.2</c:v>
                </c:pt>
                <c:pt idx="45">
                  <c:v>4895.3</c:v>
                </c:pt>
                <c:pt idx="46">
                  <c:v>2673.72</c:v>
                </c:pt>
                <c:pt idx="47">
                  <c:v>451.51</c:v>
                </c:pt>
                <c:pt idx="48">
                  <c:v>-1052.95</c:v>
                </c:pt>
                <c:pt idx="49">
                  <c:v>-1540.74</c:v>
                </c:pt>
                <c:pt idx="50">
                  <c:v>-1155.44</c:v>
                </c:pt>
                <c:pt idx="51">
                  <c:v>-228.28</c:v>
                </c:pt>
                <c:pt idx="52">
                  <c:v>921.38900000000001</c:v>
                </c:pt>
                <c:pt idx="53">
                  <c:v>1920.85</c:v>
                </c:pt>
                <c:pt idx="54">
                  <c:v>2532.4299999999998</c:v>
                </c:pt>
                <c:pt idx="55">
                  <c:v>2619.85</c:v>
                </c:pt>
                <c:pt idx="56">
                  <c:v>2538.16</c:v>
                </c:pt>
                <c:pt idx="57">
                  <c:v>2415.02</c:v>
                </c:pt>
                <c:pt idx="58">
                  <c:v>2231.9499999999998</c:v>
                </c:pt>
                <c:pt idx="59">
                  <c:v>2042.32</c:v>
                </c:pt>
                <c:pt idx="60">
                  <c:v>1909.34</c:v>
                </c:pt>
                <c:pt idx="61">
                  <c:v>1782.92</c:v>
                </c:pt>
                <c:pt idx="62">
                  <c:v>1826.48</c:v>
                </c:pt>
                <c:pt idx="63">
                  <c:v>1748.04</c:v>
                </c:pt>
                <c:pt idx="64">
                  <c:v>1653.22</c:v>
                </c:pt>
                <c:pt idx="65">
                  <c:v>1558.41</c:v>
                </c:pt>
                <c:pt idx="66">
                  <c:v>1350.26</c:v>
                </c:pt>
                <c:pt idx="67">
                  <c:v>1214.03</c:v>
                </c:pt>
                <c:pt idx="68">
                  <c:v>945.93799999999999</c:v>
                </c:pt>
                <c:pt idx="69">
                  <c:v>378.137</c:v>
                </c:pt>
                <c:pt idx="70">
                  <c:v>-279.03100000000001</c:v>
                </c:pt>
                <c:pt idx="71">
                  <c:v>-517.66899999999998</c:v>
                </c:pt>
                <c:pt idx="72">
                  <c:v>-735.63800000000003</c:v>
                </c:pt>
                <c:pt idx="73">
                  <c:v>-1466.99</c:v>
                </c:pt>
                <c:pt idx="74">
                  <c:v>-1775.32</c:v>
                </c:pt>
                <c:pt idx="75">
                  <c:v>-5627.55</c:v>
                </c:pt>
                <c:pt idx="76">
                  <c:v>-9639.14</c:v>
                </c:pt>
                <c:pt idx="77">
                  <c:v>-12544.3</c:v>
                </c:pt>
                <c:pt idx="78">
                  <c:v>-14305.1</c:v>
                </c:pt>
                <c:pt idx="79">
                  <c:v>-14673</c:v>
                </c:pt>
                <c:pt idx="80">
                  <c:v>-13902.1</c:v>
                </c:pt>
                <c:pt idx="81">
                  <c:v>-13725.9</c:v>
                </c:pt>
                <c:pt idx="82">
                  <c:v>-15388.7</c:v>
                </c:pt>
                <c:pt idx="83">
                  <c:v>-16034.3</c:v>
                </c:pt>
                <c:pt idx="84">
                  <c:v>-16143.1</c:v>
                </c:pt>
                <c:pt idx="85">
                  <c:v>-16149.6</c:v>
                </c:pt>
                <c:pt idx="86">
                  <c:v>-16149.6</c:v>
                </c:pt>
                <c:pt idx="87">
                  <c:v>-16149.6</c:v>
                </c:pt>
                <c:pt idx="88">
                  <c:v>-13994.7</c:v>
                </c:pt>
                <c:pt idx="89">
                  <c:v>-4418.78</c:v>
                </c:pt>
                <c:pt idx="90">
                  <c:v>8588.0400000000009</c:v>
                </c:pt>
                <c:pt idx="91">
                  <c:v>14662.6</c:v>
                </c:pt>
                <c:pt idx="92">
                  <c:v>15882.1</c:v>
                </c:pt>
                <c:pt idx="93">
                  <c:v>14825.6</c:v>
                </c:pt>
                <c:pt idx="94">
                  <c:v>-51.5411</c:v>
                </c:pt>
                <c:pt idx="95">
                  <c:v>-12912.6</c:v>
                </c:pt>
                <c:pt idx="96">
                  <c:v>-15693.4</c:v>
                </c:pt>
                <c:pt idx="97">
                  <c:v>-11128.5</c:v>
                </c:pt>
                <c:pt idx="98">
                  <c:v>-1056.95</c:v>
                </c:pt>
                <c:pt idx="99">
                  <c:v>4598.3900000000003</c:v>
                </c:pt>
                <c:pt idx="100">
                  <c:v>3361.14</c:v>
                </c:pt>
                <c:pt idx="101">
                  <c:v>-1548.53</c:v>
                </c:pt>
                <c:pt idx="102">
                  <c:v>-8043.14</c:v>
                </c:pt>
                <c:pt idx="103">
                  <c:v>-9715.6</c:v>
                </c:pt>
                <c:pt idx="104">
                  <c:v>-6169.1</c:v>
                </c:pt>
                <c:pt idx="105">
                  <c:v>-2772.98</c:v>
                </c:pt>
                <c:pt idx="106">
                  <c:v>-1440.49</c:v>
                </c:pt>
                <c:pt idx="107">
                  <c:v>-788.28200000000004</c:v>
                </c:pt>
                <c:pt idx="108">
                  <c:v>209.447</c:v>
                </c:pt>
                <c:pt idx="109">
                  <c:v>883.53599999999994</c:v>
                </c:pt>
                <c:pt idx="110">
                  <c:v>1146.75</c:v>
                </c:pt>
                <c:pt idx="111">
                  <c:v>1566.62</c:v>
                </c:pt>
                <c:pt idx="112">
                  <c:v>1782.07</c:v>
                </c:pt>
                <c:pt idx="113">
                  <c:v>1091.96</c:v>
                </c:pt>
                <c:pt idx="114">
                  <c:v>-237.38399999999999</c:v>
                </c:pt>
                <c:pt idx="115">
                  <c:v>-776.577</c:v>
                </c:pt>
                <c:pt idx="116">
                  <c:v>-537.88499999999999</c:v>
                </c:pt>
                <c:pt idx="117">
                  <c:v>-51.540700000000001</c:v>
                </c:pt>
                <c:pt idx="118">
                  <c:v>28.383700000000001</c:v>
                </c:pt>
                <c:pt idx="119">
                  <c:v>-138.70400000000001</c:v>
                </c:pt>
                <c:pt idx="120">
                  <c:v>-725.73299999999995</c:v>
                </c:pt>
                <c:pt idx="121">
                  <c:v>-1528.15</c:v>
                </c:pt>
                <c:pt idx="122">
                  <c:v>-1924.06</c:v>
                </c:pt>
                <c:pt idx="123">
                  <c:v>-1760.73</c:v>
                </c:pt>
                <c:pt idx="124">
                  <c:v>-1227.21</c:v>
                </c:pt>
                <c:pt idx="125">
                  <c:v>-828.66099999999994</c:v>
                </c:pt>
                <c:pt idx="126">
                  <c:v>-648.14099999999996</c:v>
                </c:pt>
                <c:pt idx="127">
                  <c:v>-433.33199999999999</c:v>
                </c:pt>
                <c:pt idx="128">
                  <c:v>-240.49100000000001</c:v>
                </c:pt>
                <c:pt idx="129">
                  <c:v>204.68799999999999</c:v>
                </c:pt>
                <c:pt idx="130">
                  <c:v>792.34299999999996</c:v>
                </c:pt>
                <c:pt idx="131">
                  <c:v>1392.84</c:v>
                </c:pt>
                <c:pt idx="132">
                  <c:v>1794.55</c:v>
                </c:pt>
                <c:pt idx="133">
                  <c:v>1918.22</c:v>
                </c:pt>
                <c:pt idx="134">
                  <c:v>1757.45</c:v>
                </c:pt>
                <c:pt idx="135">
                  <c:v>1511.02</c:v>
                </c:pt>
                <c:pt idx="136">
                  <c:v>1343.38</c:v>
                </c:pt>
                <c:pt idx="137">
                  <c:v>1128.55</c:v>
                </c:pt>
                <c:pt idx="138">
                  <c:v>850.51099999999997</c:v>
                </c:pt>
                <c:pt idx="139">
                  <c:v>651.279</c:v>
                </c:pt>
                <c:pt idx="140">
                  <c:v>603.67399999999998</c:v>
                </c:pt>
                <c:pt idx="141">
                  <c:v>572.06899999999996</c:v>
                </c:pt>
                <c:pt idx="142">
                  <c:v>483.65100000000001</c:v>
                </c:pt>
                <c:pt idx="143">
                  <c:v>360.428</c:v>
                </c:pt>
                <c:pt idx="144">
                  <c:v>347.64299999999997</c:v>
                </c:pt>
                <c:pt idx="145">
                  <c:v>574.92100000000005</c:v>
                </c:pt>
                <c:pt idx="146">
                  <c:v>770.93899999999996</c:v>
                </c:pt>
                <c:pt idx="147">
                  <c:v>875.33399999999995</c:v>
                </c:pt>
                <c:pt idx="148">
                  <c:v>742.84699999999998</c:v>
                </c:pt>
                <c:pt idx="149">
                  <c:v>499.58199999999999</c:v>
                </c:pt>
                <c:pt idx="150">
                  <c:v>331.98599999999999</c:v>
                </c:pt>
                <c:pt idx="151">
                  <c:v>316.03899999999999</c:v>
                </c:pt>
                <c:pt idx="152">
                  <c:v>173.96</c:v>
                </c:pt>
                <c:pt idx="153">
                  <c:v>-154.565</c:v>
                </c:pt>
                <c:pt idx="154">
                  <c:v>-189.624</c:v>
                </c:pt>
                <c:pt idx="155">
                  <c:v>179.81899999999999</c:v>
                </c:pt>
                <c:pt idx="156">
                  <c:v>988.55700000000002</c:v>
                </c:pt>
                <c:pt idx="157">
                  <c:v>1927.15</c:v>
                </c:pt>
                <c:pt idx="158">
                  <c:v>2221.6</c:v>
                </c:pt>
                <c:pt idx="159">
                  <c:v>1675.43</c:v>
                </c:pt>
                <c:pt idx="160">
                  <c:v>673.82600000000002</c:v>
                </c:pt>
                <c:pt idx="161">
                  <c:v>-141.74</c:v>
                </c:pt>
                <c:pt idx="162">
                  <c:v>-732.88599999999997</c:v>
                </c:pt>
                <c:pt idx="163">
                  <c:v>-1159.6400000000001</c:v>
                </c:pt>
                <c:pt idx="164">
                  <c:v>-945.10299999999995</c:v>
                </c:pt>
                <c:pt idx="165">
                  <c:v>21.622199999999999</c:v>
                </c:pt>
                <c:pt idx="166">
                  <c:v>1149.8800000000001</c:v>
                </c:pt>
                <c:pt idx="167">
                  <c:v>1974.92</c:v>
                </c:pt>
                <c:pt idx="168">
                  <c:v>2281.71</c:v>
                </c:pt>
                <c:pt idx="169">
                  <c:v>2591.41</c:v>
                </c:pt>
                <c:pt idx="170">
                  <c:v>3191.79</c:v>
                </c:pt>
                <c:pt idx="171">
                  <c:v>3653.29</c:v>
                </c:pt>
                <c:pt idx="172">
                  <c:v>3839.84</c:v>
                </c:pt>
                <c:pt idx="173">
                  <c:v>3628.19</c:v>
                </c:pt>
                <c:pt idx="174">
                  <c:v>3659.72</c:v>
                </c:pt>
                <c:pt idx="175">
                  <c:v>4035.75</c:v>
                </c:pt>
                <c:pt idx="176">
                  <c:v>4731.01</c:v>
                </c:pt>
                <c:pt idx="177">
                  <c:v>5486.36</c:v>
                </c:pt>
                <c:pt idx="178">
                  <c:v>6443.97</c:v>
                </c:pt>
                <c:pt idx="179">
                  <c:v>7708.14</c:v>
                </c:pt>
                <c:pt idx="180">
                  <c:v>9003.9500000000007</c:v>
                </c:pt>
                <c:pt idx="181">
                  <c:v>10470.4</c:v>
                </c:pt>
                <c:pt idx="182">
                  <c:v>13093.7</c:v>
                </c:pt>
                <c:pt idx="183">
                  <c:v>15445</c:v>
                </c:pt>
                <c:pt idx="184">
                  <c:v>15988.5</c:v>
                </c:pt>
                <c:pt idx="185">
                  <c:v>12581</c:v>
                </c:pt>
                <c:pt idx="186">
                  <c:v>4148.0200000000004</c:v>
                </c:pt>
                <c:pt idx="187">
                  <c:v>-4084.91</c:v>
                </c:pt>
                <c:pt idx="188">
                  <c:v>-12096.7</c:v>
                </c:pt>
                <c:pt idx="189">
                  <c:v>-14459.3</c:v>
                </c:pt>
                <c:pt idx="190">
                  <c:v>-11189.8</c:v>
                </c:pt>
                <c:pt idx="191">
                  <c:v>-5032.3900000000003</c:v>
                </c:pt>
                <c:pt idx="192">
                  <c:v>4598.83</c:v>
                </c:pt>
                <c:pt idx="193">
                  <c:v>13504.6</c:v>
                </c:pt>
                <c:pt idx="194">
                  <c:v>12103.2</c:v>
                </c:pt>
                <c:pt idx="195">
                  <c:v>1407.42</c:v>
                </c:pt>
                <c:pt idx="196">
                  <c:v>-5552.8</c:v>
                </c:pt>
                <c:pt idx="197">
                  <c:v>-6251.29</c:v>
                </c:pt>
                <c:pt idx="198">
                  <c:v>-2557.66</c:v>
                </c:pt>
                <c:pt idx="199">
                  <c:v>1095.5899999999999</c:v>
                </c:pt>
                <c:pt idx="200">
                  <c:v>3730.81</c:v>
                </c:pt>
                <c:pt idx="201">
                  <c:v>5604.53</c:v>
                </c:pt>
                <c:pt idx="202">
                  <c:v>6609</c:v>
                </c:pt>
                <c:pt idx="203">
                  <c:v>6700.04</c:v>
                </c:pt>
                <c:pt idx="204">
                  <c:v>5589.83</c:v>
                </c:pt>
                <c:pt idx="205">
                  <c:v>3617.08</c:v>
                </c:pt>
                <c:pt idx="206">
                  <c:v>1420.42</c:v>
                </c:pt>
                <c:pt idx="207">
                  <c:v>-421.81700000000001</c:v>
                </c:pt>
                <c:pt idx="208">
                  <c:v>-1596.94</c:v>
                </c:pt>
                <c:pt idx="209">
                  <c:v>-1763.56</c:v>
                </c:pt>
                <c:pt idx="210">
                  <c:v>-887.18</c:v>
                </c:pt>
                <c:pt idx="211">
                  <c:v>576.61599999999999</c:v>
                </c:pt>
                <c:pt idx="212">
                  <c:v>2093.66</c:v>
                </c:pt>
                <c:pt idx="213">
                  <c:v>3183.56</c:v>
                </c:pt>
                <c:pt idx="214">
                  <c:v>4027.19</c:v>
                </c:pt>
                <c:pt idx="215">
                  <c:v>4336.33</c:v>
                </c:pt>
                <c:pt idx="216">
                  <c:v>4076.56</c:v>
                </c:pt>
                <c:pt idx="217">
                  <c:v>3646.6</c:v>
                </c:pt>
                <c:pt idx="218">
                  <c:v>3061.73</c:v>
                </c:pt>
                <c:pt idx="219">
                  <c:v>2261.87</c:v>
                </c:pt>
                <c:pt idx="220">
                  <c:v>1354.69</c:v>
                </c:pt>
                <c:pt idx="221">
                  <c:v>438.15199999999999</c:v>
                </c:pt>
                <c:pt idx="222">
                  <c:v>-279.005</c:v>
                </c:pt>
                <c:pt idx="223">
                  <c:v>-689.46299999999997</c:v>
                </c:pt>
                <c:pt idx="224">
                  <c:v>-499.00299999999999</c:v>
                </c:pt>
                <c:pt idx="225">
                  <c:v>95.678799999999995</c:v>
                </c:pt>
                <c:pt idx="226">
                  <c:v>528.36199999999997</c:v>
                </c:pt>
                <c:pt idx="227">
                  <c:v>369.44900000000001</c:v>
                </c:pt>
                <c:pt idx="228">
                  <c:v>-108.194</c:v>
                </c:pt>
                <c:pt idx="229">
                  <c:v>411.79599999999999</c:v>
                </c:pt>
                <c:pt idx="230">
                  <c:v>1471.27</c:v>
                </c:pt>
                <c:pt idx="231">
                  <c:v>-1297.56</c:v>
                </c:pt>
                <c:pt idx="232">
                  <c:v>-5145.0200000000004</c:v>
                </c:pt>
                <c:pt idx="233">
                  <c:v>-8722.09</c:v>
                </c:pt>
                <c:pt idx="234">
                  <c:v>-12233.4</c:v>
                </c:pt>
                <c:pt idx="235">
                  <c:v>-15029.1</c:v>
                </c:pt>
                <c:pt idx="236">
                  <c:v>-15239.3</c:v>
                </c:pt>
                <c:pt idx="237">
                  <c:v>-13893.7</c:v>
                </c:pt>
                <c:pt idx="238">
                  <c:v>-13434.2</c:v>
                </c:pt>
                <c:pt idx="239">
                  <c:v>-15110.1</c:v>
                </c:pt>
                <c:pt idx="240">
                  <c:v>-15951.8</c:v>
                </c:pt>
                <c:pt idx="241">
                  <c:v>-16137.2</c:v>
                </c:pt>
                <c:pt idx="242">
                  <c:v>-16149.6</c:v>
                </c:pt>
                <c:pt idx="243">
                  <c:v>-16149.6</c:v>
                </c:pt>
                <c:pt idx="244">
                  <c:v>-16149.6</c:v>
                </c:pt>
                <c:pt idx="245">
                  <c:v>-16035.6</c:v>
                </c:pt>
                <c:pt idx="246">
                  <c:v>-11376.5</c:v>
                </c:pt>
                <c:pt idx="247">
                  <c:v>845.22799999999995</c:v>
                </c:pt>
                <c:pt idx="248">
                  <c:v>12494.9</c:v>
                </c:pt>
                <c:pt idx="249">
                  <c:v>15503</c:v>
                </c:pt>
                <c:pt idx="250">
                  <c:v>15992.3</c:v>
                </c:pt>
                <c:pt idx="251">
                  <c:v>8809.56</c:v>
                </c:pt>
                <c:pt idx="252">
                  <c:v>-9707.9599999999991</c:v>
                </c:pt>
                <c:pt idx="253">
                  <c:v>-15137.5</c:v>
                </c:pt>
                <c:pt idx="254">
                  <c:v>-14291.4</c:v>
                </c:pt>
                <c:pt idx="255">
                  <c:v>-3436.41</c:v>
                </c:pt>
                <c:pt idx="256">
                  <c:v>4540.17</c:v>
                </c:pt>
                <c:pt idx="257">
                  <c:v>2853.8</c:v>
                </c:pt>
                <c:pt idx="258">
                  <c:v>-2627.53</c:v>
                </c:pt>
                <c:pt idx="259">
                  <c:v>-7812.3</c:v>
                </c:pt>
                <c:pt idx="260">
                  <c:v>-8967.83</c:v>
                </c:pt>
                <c:pt idx="261">
                  <c:v>-5074.13</c:v>
                </c:pt>
                <c:pt idx="262">
                  <c:v>-1936.07</c:v>
                </c:pt>
                <c:pt idx="263">
                  <c:v>-1957.17</c:v>
                </c:pt>
                <c:pt idx="264">
                  <c:v>-2076.62</c:v>
                </c:pt>
                <c:pt idx="265">
                  <c:v>-317.238</c:v>
                </c:pt>
                <c:pt idx="266">
                  <c:v>2155.77</c:v>
                </c:pt>
                <c:pt idx="267">
                  <c:v>3856.84</c:v>
                </c:pt>
                <c:pt idx="268">
                  <c:v>3585.76</c:v>
                </c:pt>
                <c:pt idx="269">
                  <c:v>1742.24</c:v>
                </c:pt>
                <c:pt idx="270">
                  <c:v>-876.56500000000005</c:v>
                </c:pt>
                <c:pt idx="271">
                  <c:v>-2307.56</c:v>
                </c:pt>
                <c:pt idx="272">
                  <c:v>-1891.37</c:v>
                </c:pt>
                <c:pt idx="273">
                  <c:v>-548.99099999999999</c:v>
                </c:pt>
                <c:pt idx="274">
                  <c:v>644.95299999999997</c:v>
                </c:pt>
                <c:pt idx="275">
                  <c:v>986.78399999999999</c:v>
                </c:pt>
                <c:pt idx="276">
                  <c:v>554.73</c:v>
                </c:pt>
                <c:pt idx="277">
                  <c:v>-635.86500000000001</c:v>
                </c:pt>
                <c:pt idx="278">
                  <c:v>-1757.36</c:v>
                </c:pt>
                <c:pt idx="279">
                  <c:v>-2292.73</c:v>
                </c:pt>
                <c:pt idx="280">
                  <c:v>-2138.9</c:v>
                </c:pt>
                <c:pt idx="281">
                  <c:v>-1346.83</c:v>
                </c:pt>
                <c:pt idx="282">
                  <c:v>-464.95400000000001</c:v>
                </c:pt>
                <c:pt idx="283">
                  <c:v>248.71899999999999</c:v>
                </c:pt>
                <c:pt idx="284">
                  <c:v>858.39099999999996</c:v>
                </c:pt>
                <c:pt idx="285">
                  <c:v>1458.88</c:v>
                </c:pt>
                <c:pt idx="286">
                  <c:v>2059.38</c:v>
                </c:pt>
                <c:pt idx="287">
                  <c:v>2288.75</c:v>
                </c:pt>
                <c:pt idx="288">
                  <c:v>2192.89</c:v>
                </c:pt>
                <c:pt idx="289">
                  <c:v>1838.08</c:v>
                </c:pt>
                <c:pt idx="290">
                  <c:v>1316.06</c:v>
                </c:pt>
                <c:pt idx="291">
                  <c:v>892.98699999999997</c:v>
                </c:pt>
                <c:pt idx="292">
                  <c:v>653.43799999999999</c:v>
                </c:pt>
                <c:pt idx="293">
                  <c:v>689.18600000000004</c:v>
                </c:pt>
                <c:pt idx="294">
                  <c:v>952.27800000000002</c:v>
                </c:pt>
                <c:pt idx="295">
                  <c:v>1036.83</c:v>
                </c:pt>
                <c:pt idx="296">
                  <c:v>957.26</c:v>
                </c:pt>
                <c:pt idx="297">
                  <c:v>862.44600000000003</c:v>
                </c:pt>
                <c:pt idx="298">
                  <c:v>739.07299999999998</c:v>
                </c:pt>
                <c:pt idx="299">
                  <c:v>669.77200000000005</c:v>
                </c:pt>
                <c:pt idx="300">
                  <c:v>663.68299999999999</c:v>
                </c:pt>
                <c:pt idx="301">
                  <c:v>577.99900000000002</c:v>
                </c:pt>
                <c:pt idx="302">
                  <c:v>283.24900000000002</c:v>
                </c:pt>
                <c:pt idx="303">
                  <c:v>81.452799999999996</c:v>
                </c:pt>
                <c:pt idx="304">
                  <c:v>-136.74100000000001</c:v>
                </c:pt>
                <c:pt idx="305">
                  <c:v>-700.75599999999997</c:v>
                </c:pt>
                <c:pt idx="306">
                  <c:v>-958.45699999999999</c:v>
                </c:pt>
                <c:pt idx="307">
                  <c:v>-722.61900000000003</c:v>
                </c:pt>
                <c:pt idx="308">
                  <c:v>-352.47</c:v>
                </c:pt>
                <c:pt idx="309">
                  <c:v>-30.349599999999999</c:v>
                </c:pt>
                <c:pt idx="310">
                  <c:v>171.42</c:v>
                </c:pt>
                <c:pt idx="311">
                  <c:v>218.19499999999999</c:v>
                </c:pt>
                <c:pt idx="312">
                  <c:v>135.512</c:v>
                </c:pt>
                <c:pt idx="313">
                  <c:v>297.85399999999998</c:v>
                </c:pt>
                <c:pt idx="314">
                  <c:v>516.05700000000002</c:v>
                </c:pt>
                <c:pt idx="315">
                  <c:v>594.41700000000003</c:v>
                </c:pt>
                <c:pt idx="316">
                  <c:v>686.202</c:v>
                </c:pt>
                <c:pt idx="317">
                  <c:v>923.90099999999995</c:v>
                </c:pt>
                <c:pt idx="318">
                  <c:v>1091.01</c:v>
                </c:pt>
                <c:pt idx="319">
                  <c:v>1020.4</c:v>
                </c:pt>
                <c:pt idx="320">
                  <c:v>696.95100000000002</c:v>
                </c:pt>
                <c:pt idx="321">
                  <c:v>34.911000000000001</c:v>
                </c:pt>
                <c:pt idx="322">
                  <c:v>-460.32799999999997</c:v>
                </c:pt>
                <c:pt idx="323">
                  <c:v>-19.760000000000002</c:v>
                </c:pt>
                <c:pt idx="324">
                  <c:v>1260.7</c:v>
                </c:pt>
                <c:pt idx="325">
                  <c:v>2448.1999999999998</c:v>
                </c:pt>
                <c:pt idx="326">
                  <c:v>2874.36</c:v>
                </c:pt>
                <c:pt idx="327">
                  <c:v>2993.32</c:v>
                </c:pt>
                <c:pt idx="328">
                  <c:v>3659.88</c:v>
                </c:pt>
                <c:pt idx="329">
                  <c:v>4415.3900000000003</c:v>
                </c:pt>
                <c:pt idx="330">
                  <c:v>5059.55</c:v>
                </c:pt>
                <c:pt idx="331">
                  <c:v>5119.84</c:v>
                </c:pt>
                <c:pt idx="332">
                  <c:v>5119.84</c:v>
                </c:pt>
                <c:pt idx="333">
                  <c:v>5605.91</c:v>
                </c:pt>
                <c:pt idx="334">
                  <c:v>6543.5</c:v>
                </c:pt>
                <c:pt idx="335">
                  <c:v>7837.79</c:v>
                </c:pt>
                <c:pt idx="336">
                  <c:v>9336.77</c:v>
                </c:pt>
                <c:pt idx="337">
                  <c:v>10739.4</c:v>
                </c:pt>
                <c:pt idx="338">
                  <c:v>13045.1</c:v>
                </c:pt>
                <c:pt idx="339">
                  <c:v>15418.5</c:v>
                </c:pt>
                <c:pt idx="340">
                  <c:v>15987.1</c:v>
                </c:pt>
                <c:pt idx="341">
                  <c:v>14021.2</c:v>
                </c:pt>
                <c:pt idx="342">
                  <c:v>6002.82</c:v>
                </c:pt>
                <c:pt idx="343">
                  <c:v>-2911.33</c:v>
                </c:pt>
                <c:pt idx="344">
                  <c:v>-9538.69</c:v>
                </c:pt>
                <c:pt idx="345">
                  <c:v>-12719.2</c:v>
                </c:pt>
                <c:pt idx="346">
                  <c:v>-11587.6</c:v>
                </c:pt>
                <c:pt idx="347">
                  <c:v>-8236.76</c:v>
                </c:pt>
                <c:pt idx="348">
                  <c:v>-835.04399999999998</c:v>
                </c:pt>
                <c:pt idx="349">
                  <c:v>10404.299999999999</c:v>
                </c:pt>
                <c:pt idx="350">
                  <c:v>13048.7</c:v>
                </c:pt>
                <c:pt idx="351">
                  <c:v>1280.08</c:v>
                </c:pt>
                <c:pt idx="352">
                  <c:v>-8465.8799999999992</c:v>
                </c:pt>
                <c:pt idx="353">
                  <c:v>-9726.7199999999993</c:v>
                </c:pt>
                <c:pt idx="354">
                  <c:v>-5130.3</c:v>
                </c:pt>
                <c:pt idx="355">
                  <c:v>-725.66099999999994</c:v>
                </c:pt>
                <c:pt idx="356">
                  <c:v>2144.86</c:v>
                </c:pt>
                <c:pt idx="357">
                  <c:v>4290.5600000000004</c:v>
                </c:pt>
                <c:pt idx="358">
                  <c:v>5975.85</c:v>
                </c:pt>
                <c:pt idx="359">
                  <c:v>6646.29</c:v>
                </c:pt>
                <c:pt idx="360">
                  <c:v>5726.99</c:v>
                </c:pt>
                <c:pt idx="361">
                  <c:v>3507.62</c:v>
                </c:pt>
                <c:pt idx="362">
                  <c:v>1283.3399999999999</c:v>
                </c:pt>
                <c:pt idx="363">
                  <c:v>-270.69900000000001</c:v>
                </c:pt>
                <c:pt idx="364">
                  <c:v>-983.31100000000004</c:v>
                </c:pt>
                <c:pt idx="365">
                  <c:v>-1243.3</c:v>
                </c:pt>
                <c:pt idx="366">
                  <c:v>-892.03399999999999</c:v>
                </c:pt>
                <c:pt idx="367">
                  <c:v>-80.407899999999998</c:v>
                </c:pt>
                <c:pt idx="368">
                  <c:v>858.8</c:v>
                </c:pt>
                <c:pt idx="369">
                  <c:v>1635.18</c:v>
                </c:pt>
                <c:pt idx="370">
                  <c:v>2279.1799999999998</c:v>
                </c:pt>
                <c:pt idx="371">
                  <c:v>2682.24</c:v>
                </c:pt>
                <c:pt idx="372">
                  <c:v>2918.35</c:v>
                </c:pt>
                <c:pt idx="373">
                  <c:v>2939.17</c:v>
                </c:pt>
                <c:pt idx="374">
                  <c:v>2738.74</c:v>
                </c:pt>
                <c:pt idx="375">
                  <c:v>2288.44</c:v>
                </c:pt>
                <c:pt idx="376">
                  <c:v>1814.37</c:v>
                </c:pt>
                <c:pt idx="377">
                  <c:v>1340.29</c:v>
                </c:pt>
                <c:pt idx="378">
                  <c:v>837.58399999999995</c:v>
                </c:pt>
                <c:pt idx="379">
                  <c:v>503.72800000000001</c:v>
                </c:pt>
                <c:pt idx="380">
                  <c:v>330.86900000000003</c:v>
                </c:pt>
                <c:pt idx="381">
                  <c:v>430.59500000000003</c:v>
                </c:pt>
                <c:pt idx="382">
                  <c:v>671.57500000000005</c:v>
                </c:pt>
                <c:pt idx="383">
                  <c:v>723.928</c:v>
                </c:pt>
                <c:pt idx="384">
                  <c:v>383.18700000000001</c:v>
                </c:pt>
                <c:pt idx="385">
                  <c:v>3.9287200000000002</c:v>
                </c:pt>
                <c:pt idx="386">
                  <c:v>140.25899999999999</c:v>
                </c:pt>
                <c:pt idx="387">
                  <c:v>-529.45500000000004</c:v>
                </c:pt>
                <c:pt idx="388">
                  <c:v>-228.07900000000001</c:v>
                </c:pt>
                <c:pt idx="389">
                  <c:v>-3455.36</c:v>
                </c:pt>
                <c:pt idx="390">
                  <c:v>-7573.99</c:v>
                </c:pt>
                <c:pt idx="391">
                  <c:v>-11430.7</c:v>
                </c:pt>
                <c:pt idx="392">
                  <c:v>-14309.5</c:v>
                </c:pt>
                <c:pt idx="393">
                  <c:v>-15486.2</c:v>
                </c:pt>
                <c:pt idx="394">
                  <c:v>-14406</c:v>
                </c:pt>
                <c:pt idx="395">
                  <c:v>-12852.3</c:v>
                </c:pt>
                <c:pt idx="396">
                  <c:v>-14051.5</c:v>
                </c:pt>
                <c:pt idx="397">
                  <c:v>-15737.5</c:v>
                </c:pt>
                <c:pt idx="398">
                  <c:v>-16097.4</c:v>
                </c:pt>
                <c:pt idx="399">
                  <c:v>-16146.7</c:v>
                </c:pt>
                <c:pt idx="400">
                  <c:v>-16149.6</c:v>
                </c:pt>
                <c:pt idx="401">
                  <c:v>-16149.6</c:v>
                </c:pt>
                <c:pt idx="402">
                  <c:v>-16035</c:v>
                </c:pt>
                <c:pt idx="403">
                  <c:v>-8800.73</c:v>
                </c:pt>
                <c:pt idx="404">
                  <c:v>4867.38</c:v>
                </c:pt>
                <c:pt idx="405">
                  <c:v>13847.3</c:v>
                </c:pt>
                <c:pt idx="406">
                  <c:v>15750.5</c:v>
                </c:pt>
                <c:pt idx="407">
                  <c:v>15807.9</c:v>
                </c:pt>
                <c:pt idx="408">
                  <c:v>1211.24</c:v>
                </c:pt>
                <c:pt idx="409">
                  <c:v>-12725.7</c:v>
                </c:pt>
                <c:pt idx="410">
                  <c:v>-15663.3</c:v>
                </c:pt>
                <c:pt idx="411">
                  <c:v>-9899.23</c:v>
                </c:pt>
                <c:pt idx="412">
                  <c:v>2692.25</c:v>
                </c:pt>
                <c:pt idx="413">
                  <c:v>9108.2199999999993</c:v>
                </c:pt>
                <c:pt idx="414">
                  <c:v>5281.16</c:v>
                </c:pt>
                <c:pt idx="415">
                  <c:v>-2074.62</c:v>
                </c:pt>
                <c:pt idx="416">
                  <c:v>-8687.85</c:v>
                </c:pt>
                <c:pt idx="417">
                  <c:v>-12187.7</c:v>
                </c:pt>
                <c:pt idx="418">
                  <c:v>-8440.34</c:v>
                </c:pt>
                <c:pt idx="419">
                  <c:v>-3295.82</c:v>
                </c:pt>
                <c:pt idx="420">
                  <c:v>-1235.5</c:v>
                </c:pt>
                <c:pt idx="421">
                  <c:v>-1074.53</c:v>
                </c:pt>
                <c:pt idx="422">
                  <c:v>-13.4054</c:v>
                </c:pt>
                <c:pt idx="423">
                  <c:v>1758.26</c:v>
                </c:pt>
                <c:pt idx="424">
                  <c:v>2300.69</c:v>
                </c:pt>
                <c:pt idx="425">
                  <c:v>1248.78</c:v>
                </c:pt>
                <c:pt idx="426">
                  <c:v>-296.404</c:v>
                </c:pt>
                <c:pt idx="427">
                  <c:v>-1302.97</c:v>
                </c:pt>
                <c:pt idx="428">
                  <c:v>-1562.68</c:v>
                </c:pt>
                <c:pt idx="429">
                  <c:v>-920.42200000000003</c:v>
                </c:pt>
                <c:pt idx="430">
                  <c:v>208.107</c:v>
                </c:pt>
                <c:pt idx="431">
                  <c:v>1004.55</c:v>
                </c:pt>
                <c:pt idx="432">
                  <c:v>1361.42</c:v>
                </c:pt>
                <c:pt idx="433">
                  <c:v>1304.5</c:v>
                </c:pt>
                <c:pt idx="434">
                  <c:v>578.495</c:v>
                </c:pt>
                <c:pt idx="435">
                  <c:v>-699.38400000000001</c:v>
                </c:pt>
                <c:pt idx="436">
                  <c:v>-1797.26</c:v>
                </c:pt>
                <c:pt idx="437">
                  <c:v>-2211.87</c:v>
                </c:pt>
                <c:pt idx="438">
                  <c:v>-2014.32</c:v>
                </c:pt>
                <c:pt idx="439">
                  <c:v>-1732.79</c:v>
                </c:pt>
                <c:pt idx="440">
                  <c:v>-1333.56</c:v>
                </c:pt>
                <c:pt idx="441">
                  <c:v>-607.01900000000001</c:v>
                </c:pt>
                <c:pt idx="442">
                  <c:v>524.58399999999995</c:v>
                </c:pt>
                <c:pt idx="443">
                  <c:v>1550.47</c:v>
                </c:pt>
                <c:pt idx="444">
                  <c:v>2389.62</c:v>
                </c:pt>
                <c:pt idx="445">
                  <c:v>2924.33</c:v>
                </c:pt>
                <c:pt idx="446">
                  <c:v>3200.39</c:v>
                </c:pt>
                <c:pt idx="447">
                  <c:v>3137.49</c:v>
                </c:pt>
                <c:pt idx="448">
                  <c:v>2497.29</c:v>
                </c:pt>
                <c:pt idx="449">
                  <c:v>1486.22</c:v>
                </c:pt>
                <c:pt idx="450">
                  <c:v>586.79</c:v>
                </c:pt>
                <c:pt idx="451">
                  <c:v>189.881</c:v>
                </c:pt>
                <c:pt idx="452">
                  <c:v>358.96800000000002</c:v>
                </c:pt>
                <c:pt idx="453">
                  <c:v>838.57100000000003</c:v>
                </c:pt>
                <c:pt idx="454">
                  <c:v>1085.8699999999999</c:v>
                </c:pt>
                <c:pt idx="455">
                  <c:v>962.58900000000006</c:v>
                </c:pt>
                <c:pt idx="456">
                  <c:v>833.27499999999998</c:v>
                </c:pt>
                <c:pt idx="457">
                  <c:v>764.279</c:v>
                </c:pt>
                <c:pt idx="458">
                  <c:v>672.35699999999997</c:v>
                </c:pt>
                <c:pt idx="459">
                  <c:v>634.96900000000005</c:v>
                </c:pt>
                <c:pt idx="460">
                  <c:v>603.36400000000003</c:v>
                </c:pt>
                <c:pt idx="461">
                  <c:v>428.18200000000002</c:v>
                </c:pt>
                <c:pt idx="462">
                  <c:v>209.83500000000001</c:v>
                </c:pt>
                <c:pt idx="463">
                  <c:v>-40.116599999999998</c:v>
                </c:pt>
                <c:pt idx="464">
                  <c:v>-178.08199999999999</c:v>
                </c:pt>
                <c:pt idx="465">
                  <c:v>-189.624</c:v>
                </c:pt>
                <c:pt idx="466">
                  <c:v>-132.18299999999999</c:v>
                </c:pt>
                <c:pt idx="467">
                  <c:v>-97.694400000000002</c:v>
                </c:pt>
                <c:pt idx="468">
                  <c:v>77.522599999999997</c:v>
                </c:pt>
                <c:pt idx="469">
                  <c:v>353.322</c:v>
                </c:pt>
                <c:pt idx="470">
                  <c:v>637.76599999999996</c:v>
                </c:pt>
                <c:pt idx="471">
                  <c:v>893.48500000000001</c:v>
                </c:pt>
                <c:pt idx="472">
                  <c:v>1088.8699999999999</c:v>
                </c:pt>
                <c:pt idx="473">
                  <c:v>1134.8699999999999</c:v>
                </c:pt>
                <c:pt idx="474">
                  <c:v>1080.29</c:v>
                </c:pt>
                <c:pt idx="475">
                  <c:v>1017.08</c:v>
                </c:pt>
                <c:pt idx="476">
                  <c:v>867.67600000000004</c:v>
                </c:pt>
                <c:pt idx="477">
                  <c:v>393.61</c:v>
                </c:pt>
                <c:pt idx="478">
                  <c:v>-140.80000000000001</c:v>
                </c:pt>
                <c:pt idx="479">
                  <c:v>155.17099999999999</c:v>
                </c:pt>
                <c:pt idx="480">
                  <c:v>965.43899999999996</c:v>
                </c:pt>
                <c:pt idx="481">
                  <c:v>2221.06</c:v>
                </c:pt>
                <c:pt idx="482">
                  <c:v>2913.41</c:v>
                </c:pt>
                <c:pt idx="483">
                  <c:v>2827.09</c:v>
                </c:pt>
                <c:pt idx="484">
                  <c:v>2554.11</c:v>
                </c:pt>
                <c:pt idx="485">
                  <c:v>2901.92</c:v>
                </c:pt>
                <c:pt idx="486">
                  <c:v>3657.66</c:v>
                </c:pt>
                <c:pt idx="487">
                  <c:v>4131.6400000000003</c:v>
                </c:pt>
                <c:pt idx="488">
                  <c:v>4257.95</c:v>
                </c:pt>
                <c:pt idx="489">
                  <c:v>4094.08</c:v>
                </c:pt>
                <c:pt idx="490">
                  <c:v>4105.6499999999996</c:v>
                </c:pt>
                <c:pt idx="491">
                  <c:v>4740.8999999999996</c:v>
                </c:pt>
                <c:pt idx="492">
                  <c:v>6039.86</c:v>
                </c:pt>
                <c:pt idx="493">
                  <c:v>7485.11</c:v>
                </c:pt>
                <c:pt idx="494">
                  <c:v>8852.7000000000007</c:v>
                </c:pt>
                <c:pt idx="495">
                  <c:v>10499.2</c:v>
                </c:pt>
                <c:pt idx="496">
                  <c:v>13640.5</c:v>
                </c:pt>
                <c:pt idx="497">
                  <c:v>15604.9</c:v>
                </c:pt>
                <c:pt idx="498">
                  <c:v>16029.1</c:v>
                </c:pt>
                <c:pt idx="499">
                  <c:v>14042.1</c:v>
                </c:pt>
                <c:pt idx="500">
                  <c:v>6596.67</c:v>
                </c:pt>
                <c:pt idx="501">
                  <c:v>-2632.96</c:v>
                </c:pt>
                <c:pt idx="502">
                  <c:v>-11182.9</c:v>
                </c:pt>
                <c:pt idx="503">
                  <c:v>-15167</c:v>
                </c:pt>
                <c:pt idx="504">
                  <c:v>-13300.4</c:v>
                </c:pt>
                <c:pt idx="505">
                  <c:v>-6900.99</c:v>
                </c:pt>
                <c:pt idx="506">
                  <c:v>4409.3100000000004</c:v>
                </c:pt>
                <c:pt idx="507">
                  <c:v>12743.8</c:v>
                </c:pt>
                <c:pt idx="508">
                  <c:v>5582.65</c:v>
                </c:pt>
                <c:pt idx="509">
                  <c:v>-3278.42</c:v>
                </c:pt>
                <c:pt idx="510">
                  <c:v>-5630.13</c:v>
                </c:pt>
                <c:pt idx="511">
                  <c:v>-2907.09</c:v>
                </c:pt>
                <c:pt idx="512">
                  <c:v>742.40700000000004</c:v>
                </c:pt>
                <c:pt idx="513">
                  <c:v>3232</c:v>
                </c:pt>
                <c:pt idx="514">
                  <c:v>4710.59</c:v>
                </c:pt>
                <c:pt idx="515">
                  <c:v>5382</c:v>
                </c:pt>
                <c:pt idx="516">
                  <c:v>5407.11</c:v>
                </c:pt>
                <c:pt idx="517">
                  <c:v>4368.55</c:v>
                </c:pt>
                <c:pt idx="518">
                  <c:v>2540.2600000000002</c:v>
                </c:pt>
                <c:pt idx="519">
                  <c:v>787.82500000000005</c:v>
                </c:pt>
                <c:pt idx="520">
                  <c:v>-547.625</c:v>
                </c:pt>
                <c:pt idx="521">
                  <c:v>-1325.49</c:v>
                </c:pt>
                <c:pt idx="522">
                  <c:v>-1448.12</c:v>
                </c:pt>
                <c:pt idx="523">
                  <c:v>-964.58600000000001</c:v>
                </c:pt>
                <c:pt idx="524">
                  <c:v>4.3562000000000003</c:v>
                </c:pt>
                <c:pt idx="525">
                  <c:v>1159.5999999999999</c:v>
                </c:pt>
                <c:pt idx="526">
                  <c:v>2127.5300000000002</c:v>
                </c:pt>
                <c:pt idx="527">
                  <c:v>2960.56</c:v>
                </c:pt>
                <c:pt idx="528">
                  <c:v>3552.04</c:v>
                </c:pt>
                <c:pt idx="529">
                  <c:v>3890.67</c:v>
                </c:pt>
                <c:pt idx="530">
                  <c:v>3803.76</c:v>
                </c:pt>
                <c:pt idx="531">
                  <c:v>3360.71</c:v>
                </c:pt>
                <c:pt idx="532">
                  <c:v>2857.85</c:v>
                </c:pt>
                <c:pt idx="533">
                  <c:v>2323.39</c:v>
                </c:pt>
                <c:pt idx="534">
                  <c:v>1872.47</c:v>
                </c:pt>
                <c:pt idx="535">
                  <c:v>1257.27</c:v>
                </c:pt>
                <c:pt idx="536">
                  <c:v>653.96100000000001</c:v>
                </c:pt>
                <c:pt idx="537">
                  <c:v>283.78699999999998</c:v>
                </c:pt>
                <c:pt idx="538">
                  <c:v>483.15899999999999</c:v>
                </c:pt>
                <c:pt idx="539">
                  <c:v>995.12400000000002</c:v>
                </c:pt>
                <c:pt idx="540">
                  <c:v>1330.86</c:v>
                </c:pt>
                <c:pt idx="541">
                  <c:v>1387.76</c:v>
                </c:pt>
                <c:pt idx="542">
                  <c:v>1390.57</c:v>
                </c:pt>
                <c:pt idx="543">
                  <c:v>1246.5899999999999</c:v>
                </c:pt>
                <c:pt idx="544">
                  <c:v>656.61599999999999</c:v>
                </c:pt>
                <c:pt idx="545">
                  <c:v>139.71</c:v>
                </c:pt>
                <c:pt idx="546">
                  <c:v>-3389.84</c:v>
                </c:pt>
                <c:pt idx="547">
                  <c:v>-6753.24</c:v>
                </c:pt>
                <c:pt idx="548">
                  <c:v>-10043</c:v>
                </c:pt>
                <c:pt idx="549">
                  <c:v>-12984.2</c:v>
                </c:pt>
                <c:pt idx="550">
                  <c:v>-13731.7</c:v>
                </c:pt>
                <c:pt idx="551">
                  <c:v>-12166.3</c:v>
                </c:pt>
                <c:pt idx="552">
                  <c:v>-11894.3</c:v>
                </c:pt>
                <c:pt idx="553">
                  <c:v>-14792.5</c:v>
                </c:pt>
                <c:pt idx="554">
                  <c:v>-15910.5</c:v>
                </c:pt>
                <c:pt idx="555">
                  <c:v>-16106.8</c:v>
                </c:pt>
                <c:pt idx="556">
                  <c:v>-16146.8</c:v>
                </c:pt>
                <c:pt idx="557">
                  <c:v>-16149.6</c:v>
                </c:pt>
                <c:pt idx="558">
                  <c:v>-16149.6</c:v>
                </c:pt>
                <c:pt idx="559">
                  <c:v>-14132.8</c:v>
                </c:pt>
                <c:pt idx="560">
                  <c:v>-13476.3</c:v>
                </c:pt>
                <c:pt idx="561">
                  <c:v>-10550.3</c:v>
                </c:pt>
                <c:pt idx="562">
                  <c:v>-1281.1400000000001</c:v>
                </c:pt>
                <c:pt idx="563">
                  <c:v>11259.4</c:v>
                </c:pt>
                <c:pt idx="564">
                  <c:v>15270.4</c:v>
                </c:pt>
                <c:pt idx="565">
                  <c:v>15952.6</c:v>
                </c:pt>
                <c:pt idx="566">
                  <c:v>13772.6</c:v>
                </c:pt>
                <c:pt idx="567">
                  <c:v>-3041.92</c:v>
                </c:pt>
                <c:pt idx="568">
                  <c:v>-13695.4</c:v>
                </c:pt>
                <c:pt idx="569">
                  <c:v>-15808.7</c:v>
                </c:pt>
                <c:pt idx="570">
                  <c:v>-8203.98</c:v>
                </c:pt>
                <c:pt idx="571">
                  <c:v>3696.11</c:v>
                </c:pt>
                <c:pt idx="572">
                  <c:v>9182.33</c:v>
                </c:pt>
                <c:pt idx="573">
                  <c:v>5629.71</c:v>
                </c:pt>
                <c:pt idx="574">
                  <c:v>-374.77199999999999</c:v>
                </c:pt>
                <c:pt idx="575">
                  <c:v>-7143.07</c:v>
                </c:pt>
                <c:pt idx="576">
                  <c:v>-13047.3</c:v>
                </c:pt>
                <c:pt idx="577">
                  <c:v>-10502.3</c:v>
                </c:pt>
                <c:pt idx="578">
                  <c:v>-4701.62</c:v>
                </c:pt>
                <c:pt idx="579">
                  <c:v>-2557.21</c:v>
                </c:pt>
                <c:pt idx="580">
                  <c:v>-1940.6</c:v>
                </c:pt>
                <c:pt idx="581">
                  <c:v>-195.12100000000001</c:v>
                </c:pt>
                <c:pt idx="582">
                  <c:v>1986.74</c:v>
                </c:pt>
                <c:pt idx="583">
                  <c:v>3218.71</c:v>
                </c:pt>
                <c:pt idx="584">
                  <c:v>2568.69</c:v>
                </c:pt>
                <c:pt idx="585">
                  <c:v>1343.26</c:v>
                </c:pt>
                <c:pt idx="586">
                  <c:v>-295.82100000000003</c:v>
                </c:pt>
                <c:pt idx="587">
                  <c:v>-1509.47</c:v>
                </c:pt>
                <c:pt idx="588">
                  <c:v>-1409.93</c:v>
                </c:pt>
                <c:pt idx="589">
                  <c:v>-121.60899999999999</c:v>
                </c:pt>
                <c:pt idx="590">
                  <c:v>865.23500000000001</c:v>
                </c:pt>
                <c:pt idx="591">
                  <c:v>1236.54</c:v>
                </c:pt>
                <c:pt idx="592">
                  <c:v>1091.0999999999999</c:v>
                </c:pt>
                <c:pt idx="593">
                  <c:v>324.58800000000002</c:v>
                </c:pt>
                <c:pt idx="594">
                  <c:v>-958.66399999999999</c:v>
                </c:pt>
                <c:pt idx="595">
                  <c:v>-1766.84</c:v>
                </c:pt>
                <c:pt idx="596">
                  <c:v>-1861.88</c:v>
                </c:pt>
                <c:pt idx="597">
                  <c:v>-1662.7</c:v>
                </c:pt>
                <c:pt idx="598">
                  <c:v>-1239.52</c:v>
                </c:pt>
                <c:pt idx="599">
                  <c:v>-825.90099999999995</c:v>
                </c:pt>
                <c:pt idx="600">
                  <c:v>-415.03500000000003</c:v>
                </c:pt>
                <c:pt idx="601">
                  <c:v>255.49600000000001</c:v>
                </c:pt>
                <c:pt idx="602">
                  <c:v>893.09900000000005</c:v>
                </c:pt>
                <c:pt idx="603">
                  <c:v>1554.05</c:v>
                </c:pt>
                <c:pt idx="604">
                  <c:v>1929.2</c:v>
                </c:pt>
                <c:pt idx="605">
                  <c:v>2046.01</c:v>
                </c:pt>
                <c:pt idx="606">
                  <c:v>2083.11</c:v>
                </c:pt>
                <c:pt idx="607">
                  <c:v>1970.43</c:v>
                </c:pt>
                <c:pt idx="608">
                  <c:v>1728.58</c:v>
                </c:pt>
                <c:pt idx="609">
                  <c:v>1418.02</c:v>
                </c:pt>
                <c:pt idx="610">
                  <c:v>1159.69</c:v>
                </c:pt>
                <c:pt idx="611">
                  <c:v>993.43399999999997</c:v>
                </c:pt>
                <c:pt idx="612">
                  <c:v>1008.58</c:v>
                </c:pt>
                <c:pt idx="613">
                  <c:v>1011.33</c:v>
                </c:pt>
                <c:pt idx="614">
                  <c:v>1126.78</c:v>
                </c:pt>
                <c:pt idx="615">
                  <c:v>1224.3399999999999</c:v>
                </c:pt>
                <c:pt idx="616">
                  <c:v>1117.0899999999999</c:v>
                </c:pt>
                <c:pt idx="617">
                  <c:v>817.46400000000006</c:v>
                </c:pt>
                <c:pt idx="618">
                  <c:v>357.07100000000003</c:v>
                </c:pt>
                <c:pt idx="619">
                  <c:v>-59.263100000000001</c:v>
                </c:pt>
                <c:pt idx="620">
                  <c:v>-296.90499999999997</c:v>
                </c:pt>
                <c:pt idx="621">
                  <c:v>-402.654</c:v>
                </c:pt>
                <c:pt idx="622">
                  <c:v>-324.23399999999998</c:v>
                </c:pt>
                <c:pt idx="623">
                  <c:v>-287.166</c:v>
                </c:pt>
                <c:pt idx="624">
                  <c:v>-342.18400000000003</c:v>
                </c:pt>
                <c:pt idx="625">
                  <c:v>-492.02</c:v>
                </c:pt>
                <c:pt idx="626">
                  <c:v>-505.66300000000001</c:v>
                </c:pt>
                <c:pt idx="627">
                  <c:v>-274.64499999999998</c:v>
                </c:pt>
                <c:pt idx="628">
                  <c:v>-21.8049</c:v>
                </c:pt>
                <c:pt idx="629">
                  <c:v>173.27600000000001</c:v>
                </c:pt>
                <c:pt idx="630">
                  <c:v>305.14499999999998</c:v>
                </c:pt>
                <c:pt idx="631">
                  <c:v>547.08900000000006</c:v>
                </c:pt>
                <c:pt idx="632">
                  <c:v>973.22</c:v>
                </c:pt>
                <c:pt idx="633">
                  <c:v>1329.04</c:v>
                </c:pt>
                <c:pt idx="634">
                  <c:v>1330.09</c:v>
                </c:pt>
                <c:pt idx="635">
                  <c:v>1154.06</c:v>
                </c:pt>
                <c:pt idx="636">
                  <c:v>935.54</c:v>
                </c:pt>
                <c:pt idx="637">
                  <c:v>569.87099999999998</c:v>
                </c:pt>
                <c:pt idx="638">
                  <c:v>46.173900000000003</c:v>
                </c:pt>
                <c:pt idx="639">
                  <c:v>-173.333</c:v>
                </c:pt>
                <c:pt idx="640">
                  <c:v>214.83199999999999</c:v>
                </c:pt>
                <c:pt idx="641">
                  <c:v>1090.6600000000001</c:v>
                </c:pt>
                <c:pt idx="642">
                  <c:v>1862.74</c:v>
                </c:pt>
                <c:pt idx="643">
                  <c:v>1927.84</c:v>
                </c:pt>
                <c:pt idx="644">
                  <c:v>1985.63</c:v>
                </c:pt>
                <c:pt idx="645">
                  <c:v>2395.5700000000002</c:v>
                </c:pt>
                <c:pt idx="646">
                  <c:v>2866.94</c:v>
                </c:pt>
                <c:pt idx="647">
                  <c:v>3456.6</c:v>
                </c:pt>
                <c:pt idx="648">
                  <c:v>3623.63</c:v>
                </c:pt>
                <c:pt idx="649">
                  <c:v>3576.66</c:v>
                </c:pt>
                <c:pt idx="650">
                  <c:v>3657.94</c:v>
                </c:pt>
                <c:pt idx="651">
                  <c:v>4070.66</c:v>
                </c:pt>
                <c:pt idx="652">
                  <c:v>4628.74</c:v>
                </c:pt>
                <c:pt idx="653">
                  <c:v>5371.04</c:v>
                </c:pt>
                <c:pt idx="654">
                  <c:v>6534.2</c:v>
                </c:pt>
                <c:pt idx="655">
                  <c:v>8313.27</c:v>
                </c:pt>
                <c:pt idx="656">
                  <c:v>11678.3</c:v>
                </c:pt>
                <c:pt idx="657">
                  <c:v>15128.7</c:v>
                </c:pt>
                <c:pt idx="658">
                  <c:v>15943.1</c:v>
                </c:pt>
                <c:pt idx="659">
                  <c:v>15268.9</c:v>
                </c:pt>
                <c:pt idx="660">
                  <c:v>8205.5</c:v>
                </c:pt>
                <c:pt idx="661">
                  <c:v>-801.65700000000004</c:v>
                </c:pt>
                <c:pt idx="662">
                  <c:v>-7796.08</c:v>
                </c:pt>
                <c:pt idx="663">
                  <c:v>-13290.1</c:v>
                </c:pt>
                <c:pt idx="664">
                  <c:v>-12938.2</c:v>
                </c:pt>
                <c:pt idx="665">
                  <c:v>-8843.76</c:v>
                </c:pt>
                <c:pt idx="666">
                  <c:v>-3322.99</c:v>
                </c:pt>
                <c:pt idx="667">
                  <c:v>2100.27</c:v>
                </c:pt>
                <c:pt idx="668">
                  <c:v>9644.58</c:v>
                </c:pt>
                <c:pt idx="669">
                  <c:v>14611.7</c:v>
                </c:pt>
                <c:pt idx="670">
                  <c:v>5439.69</c:v>
                </c:pt>
                <c:pt idx="671">
                  <c:v>-6438.61</c:v>
                </c:pt>
                <c:pt idx="672">
                  <c:v>-11420.7</c:v>
                </c:pt>
                <c:pt idx="673">
                  <c:v>-8057.36</c:v>
                </c:pt>
                <c:pt idx="674">
                  <c:v>-3286.16</c:v>
                </c:pt>
                <c:pt idx="675">
                  <c:v>74.269099999999995</c:v>
                </c:pt>
                <c:pt idx="676">
                  <c:v>2112.06</c:v>
                </c:pt>
                <c:pt idx="677">
                  <c:v>3345.74</c:v>
                </c:pt>
                <c:pt idx="678">
                  <c:v>4312.63</c:v>
                </c:pt>
                <c:pt idx="679">
                  <c:v>4682.22</c:v>
                </c:pt>
                <c:pt idx="680">
                  <c:v>4043.63</c:v>
                </c:pt>
                <c:pt idx="681">
                  <c:v>2622.41</c:v>
                </c:pt>
                <c:pt idx="682">
                  <c:v>1165.9100000000001</c:v>
                </c:pt>
                <c:pt idx="683">
                  <c:v>-258.983</c:v>
                </c:pt>
                <c:pt idx="684">
                  <c:v>-1334.02</c:v>
                </c:pt>
                <c:pt idx="685">
                  <c:v>-1653.64</c:v>
                </c:pt>
                <c:pt idx="686">
                  <c:v>-1212.06</c:v>
                </c:pt>
                <c:pt idx="687">
                  <c:v>-301.28699999999998</c:v>
                </c:pt>
                <c:pt idx="688">
                  <c:v>588.98800000000006</c:v>
                </c:pt>
                <c:pt idx="689">
                  <c:v>1271.3599999999999</c:v>
                </c:pt>
                <c:pt idx="690">
                  <c:v>1790.38</c:v>
                </c:pt>
                <c:pt idx="691">
                  <c:v>1861.97</c:v>
                </c:pt>
                <c:pt idx="692">
                  <c:v>1806.75</c:v>
                </c:pt>
                <c:pt idx="693">
                  <c:v>1801.42</c:v>
                </c:pt>
                <c:pt idx="694">
                  <c:v>1685.66</c:v>
                </c:pt>
                <c:pt idx="695">
                  <c:v>1501.35</c:v>
                </c:pt>
                <c:pt idx="696">
                  <c:v>1253.8399999999999</c:v>
                </c:pt>
                <c:pt idx="697">
                  <c:v>1058.8900000000001</c:v>
                </c:pt>
                <c:pt idx="698">
                  <c:v>956.09299999999996</c:v>
                </c:pt>
                <c:pt idx="699">
                  <c:v>948.11800000000005</c:v>
                </c:pt>
                <c:pt idx="700">
                  <c:v>1063.9100000000001</c:v>
                </c:pt>
                <c:pt idx="701">
                  <c:v>1190.33</c:v>
                </c:pt>
                <c:pt idx="702">
                  <c:v>1143.05</c:v>
                </c:pt>
                <c:pt idx="703">
                  <c:v>1050.8900000000001</c:v>
                </c:pt>
                <c:pt idx="704">
                  <c:v>608.66</c:v>
                </c:pt>
                <c:pt idx="705">
                  <c:v>-299.69799999999998</c:v>
                </c:pt>
                <c:pt idx="706">
                  <c:v>-871.45500000000004</c:v>
                </c:pt>
                <c:pt idx="707">
                  <c:v>-1032.33</c:v>
                </c:pt>
                <c:pt idx="708">
                  <c:v>-2403.83</c:v>
                </c:pt>
                <c:pt idx="709">
                  <c:v>-2036.06</c:v>
                </c:pt>
                <c:pt idx="710">
                  <c:v>-3004.55</c:v>
                </c:pt>
                <c:pt idx="711">
                  <c:v>-6948.62</c:v>
                </c:pt>
                <c:pt idx="712">
                  <c:v>-10775.6</c:v>
                </c:pt>
                <c:pt idx="713">
                  <c:v>-13236</c:v>
                </c:pt>
                <c:pt idx="714">
                  <c:v>-14532.2</c:v>
                </c:pt>
                <c:pt idx="715">
                  <c:v>-13300.4</c:v>
                </c:pt>
                <c:pt idx="716">
                  <c:v>-13265.7</c:v>
                </c:pt>
                <c:pt idx="717">
                  <c:v>-15474.9</c:v>
                </c:pt>
                <c:pt idx="718">
                  <c:v>-16052.1</c:v>
                </c:pt>
                <c:pt idx="719">
                  <c:v>-16144.3</c:v>
                </c:pt>
                <c:pt idx="720">
                  <c:v>-16149.6</c:v>
                </c:pt>
                <c:pt idx="721">
                  <c:v>-16120.6</c:v>
                </c:pt>
                <c:pt idx="722">
                  <c:v>-16147</c:v>
                </c:pt>
                <c:pt idx="723">
                  <c:v>-14498.4</c:v>
                </c:pt>
                <c:pt idx="724">
                  <c:v>-4990.82</c:v>
                </c:pt>
                <c:pt idx="725">
                  <c:v>9099.68</c:v>
                </c:pt>
                <c:pt idx="726">
                  <c:v>14851.5</c:v>
                </c:pt>
                <c:pt idx="727">
                  <c:v>15902.1</c:v>
                </c:pt>
                <c:pt idx="728">
                  <c:v>13960.8</c:v>
                </c:pt>
                <c:pt idx="729">
                  <c:v>-5257.23</c:v>
                </c:pt>
                <c:pt idx="730">
                  <c:v>-14228.5</c:v>
                </c:pt>
                <c:pt idx="731">
                  <c:v>-15812.7</c:v>
                </c:pt>
                <c:pt idx="732">
                  <c:v>-6652.84</c:v>
                </c:pt>
                <c:pt idx="733">
                  <c:v>4733.17</c:v>
                </c:pt>
                <c:pt idx="734">
                  <c:v>7456.48</c:v>
                </c:pt>
                <c:pt idx="735">
                  <c:v>1240.77</c:v>
                </c:pt>
                <c:pt idx="736">
                  <c:v>-6668.72</c:v>
                </c:pt>
                <c:pt idx="737">
                  <c:v>-13389.5</c:v>
                </c:pt>
                <c:pt idx="738">
                  <c:v>-10865.1</c:v>
                </c:pt>
                <c:pt idx="739">
                  <c:v>-2906.36</c:v>
                </c:pt>
                <c:pt idx="740">
                  <c:v>860.21100000000001</c:v>
                </c:pt>
                <c:pt idx="741">
                  <c:v>500.03500000000003</c:v>
                </c:pt>
                <c:pt idx="742">
                  <c:v>1109.17</c:v>
                </c:pt>
                <c:pt idx="743">
                  <c:v>3140.57</c:v>
                </c:pt>
                <c:pt idx="744">
                  <c:v>3231.45</c:v>
                </c:pt>
                <c:pt idx="745">
                  <c:v>2295.9</c:v>
                </c:pt>
                <c:pt idx="746">
                  <c:v>994.63199999999995</c:v>
                </c:pt>
                <c:pt idx="747">
                  <c:v>-129.82499999999999</c:v>
                </c:pt>
                <c:pt idx="748">
                  <c:v>-685.12300000000005</c:v>
                </c:pt>
                <c:pt idx="749">
                  <c:v>-1277.78</c:v>
                </c:pt>
                <c:pt idx="750">
                  <c:v>-1472.34</c:v>
                </c:pt>
                <c:pt idx="751">
                  <c:v>-1050.44</c:v>
                </c:pt>
                <c:pt idx="752">
                  <c:v>-257.411</c:v>
                </c:pt>
                <c:pt idx="753">
                  <c:v>303.33600000000001</c:v>
                </c:pt>
                <c:pt idx="754">
                  <c:v>318.64499999999998</c:v>
                </c:pt>
                <c:pt idx="755">
                  <c:v>-118.953</c:v>
                </c:pt>
                <c:pt idx="756">
                  <c:v>-912.03</c:v>
                </c:pt>
                <c:pt idx="757">
                  <c:v>-1675.75</c:v>
                </c:pt>
                <c:pt idx="758">
                  <c:v>-1883.23</c:v>
                </c:pt>
                <c:pt idx="759">
                  <c:v>-1606.2</c:v>
                </c:pt>
                <c:pt idx="760">
                  <c:v>-1174.1400000000001</c:v>
                </c:pt>
                <c:pt idx="761">
                  <c:v>-731.66800000000001</c:v>
                </c:pt>
                <c:pt idx="762">
                  <c:v>-231.18600000000001</c:v>
                </c:pt>
                <c:pt idx="763">
                  <c:v>361.51400000000001</c:v>
                </c:pt>
                <c:pt idx="764">
                  <c:v>1020.02</c:v>
                </c:pt>
                <c:pt idx="765">
                  <c:v>1712.74</c:v>
                </c:pt>
                <c:pt idx="766">
                  <c:v>2059.92</c:v>
                </c:pt>
                <c:pt idx="767">
                  <c:v>2143.88</c:v>
                </c:pt>
                <c:pt idx="768">
                  <c:v>2207.09</c:v>
                </c:pt>
                <c:pt idx="769">
                  <c:v>2357.34</c:v>
                </c:pt>
                <c:pt idx="770">
                  <c:v>2109.17</c:v>
                </c:pt>
                <c:pt idx="771">
                  <c:v>1418.51</c:v>
                </c:pt>
                <c:pt idx="772">
                  <c:v>575.53499999999997</c:v>
                </c:pt>
                <c:pt idx="773">
                  <c:v>-45.660699999999999</c:v>
                </c:pt>
                <c:pt idx="774">
                  <c:v>-239.90199999999999</c:v>
                </c:pt>
                <c:pt idx="775">
                  <c:v>-107.73699999999999</c:v>
                </c:pt>
                <c:pt idx="776">
                  <c:v>-7.7516400000000001</c:v>
                </c:pt>
                <c:pt idx="777">
                  <c:v>116.084</c:v>
                </c:pt>
                <c:pt idx="778">
                  <c:v>445.65800000000002</c:v>
                </c:pt>
                <c:pt idx="779">
                  <c:v>561.12800000000004</c:v>
                </c:pt>
                <c:pt idx="780">
                  <c:v>539.84699999999998</c:v>
                </c:pt>
                <c:pt idx="781">
                  <c:v>363.11700000000002</c:v>
                </c:pt>
                <c:pt idx="782">
                  <c:v>260.56599999999997</c:v>
                </c:pt>
                <c:pt idx="783">
                  <c:v>223.80500000000001</c:v>
                </c:pt>
                <c:pt idx="784">
                  <c:v>192.2</c:v>
                </c:pt>
                <c:pt idx="785">
                  <c:v>73.508600000000001</c:v>
                </c:pt>
                <c:pt idx="786">
                  <c:v>-140.001</c:v>
                </c:pt>
                <c:pt idx="787">
                  <c:v>-419.29700000000003</c:v>
                </c:pt>
                <c:pt idx="788">
                  <c:v>-587.61400000000003</c:v>
                </c:pt>
                <c:pt idx="789">
                  <c:v>-687.57299999999998</c:v>
                </c:pt>
                <c:pt idx="790">
                  <c:v>-811.42200000000003</c:v>
                </c:pt>
                <c:pt idx="791">
                  <c:v>-763.63300000000004</c:v>
                </c:pt>
                <c:pt idx="792">
                  <c:v>-439.10199999999998</c:v>
                </c:pt>
                <c:pt idx="793">
                  <c:v>-62.411700000000003</c:v>
                </c:pt>
                <c:pt idx="794">
                  <c:v>432.99900000000002</c:v>
                </c:pt>
                <c:pt idx="795">
                  <c:v>851.56100000000004</c:v>
                </c:pt>
                <c:pt idx="796">
                  <c:v>1204.3499999999999</c:v>
                </c:pt>
                <c:pt idx="797">
                  <c:v>1232.55</c:v>
                </c:pt>
                <c:pt idx="798">
                  <c:v>1174.47</c:v>
                </c:pt>
                <c:pt idx="799">
                  <c:v>1082.22</c:v>
                </c:pt>
                <c:pt idx="800">
                  <c:v>958.36</c:v>
                </c:pt>
                <c:pt idx="801">
                  <c:v>657.67399999999998</c:v>
                </c:pt>
                <c:pt idx="802">
                  <c:v>167.35400000000001</c:v>
                </c:pt>
                <c:pt idx="803">
                  <c:v>-338.32400000000001</c:v>
                </c:pt>
                <c:pt idx="804">
                  <c:v>-234.011</c:v>
                </c:pt>
                <c:pt idx="805">
                  <c:v>388.78399999999999</c:v>
                </c:pt>
                <c:pt idx="806">
                  <c:v>1168.68</c:v>
                </c:pt>
                <c:pt idx="807">
                  <c:v>1668.3</c:v>
                </c:pt>
                <c:pt idx="808">
                  <c:v>1939.02</c:v>
                </c:pt>
                <c:pt idx="809">
                  <c:v>2279.02</c:v>
                </c:pt>
                <c:pt idx="810">
                  <c:v>2597.62</c:v>
                </c:pt>
                <c:pt idx="811">
                  <c:v>3000.83</c:v>
                </c:pt>
                <c:pt idx="812">
                  <c:v>3411.69</c:v>
                </c:pt>
                <c:pt idx="813">
                  <c:v>3473.89</c:v>
                </c:pt>
                <c:pt idx="814">
                  <c:v>3708.89</c:v>
                </c:pt>
                <c:pt idx="815">
                  <c:v>3758.32</c:v>
                </c:pt>
                <c:pt idx="816">
                  <c:v>3702.75</c:v>
                </c:pt>
                <c:pt idx="817">
                  <c:v>3872.02</c:v>
                </c:pt>
                <c:pt idx="818">
                  <c:v>4555.68</c:v>
                </c:pt>
                <c:pt idx="819">
                  <c:v>5515.08</c:v>
                </c:pt>
                <c:pt idx="820">
                  <c:v>6552.97</c:v>
                </c:pt>
                <c:pt idx="821">
                  <c:v>8031.88</c:v>
                </c:pt>
                <c:pt idx="822">
                  <c:v>10624.3</c:v>
                </c:pt>
                <c:pt idx="823">
                  <c:v>14415.2</c:v>
                </c:pt>
                <c:pt idx="824">
                  <c:v>15802.9</c:v>
                </c:pt>
                <c:pt idx="825">
                  <c:v>14356.2</c:v>
                </c:pt>
                <c:pt idx="826">
                  <c:v>8030.21</c:v>
                </c:pt>
                <c:pt idx="827">
                  <c:v>-9.7496500000000008</c:v>
                </c:pt>
                <c:pt idx="828">
                  <c:v>-7669.62</c:v>
                </c:pt>
                <c:pt idx="829">
                  <c:v>-12204.8</c:v>
                </c:pt>
                <c:pt idx="830">
                  <c:v>-11151.3</c:v>
                </c:pt>
                <c:pt idx="831">
                  <c:v>-7133.97</c:v>
                </c:pt>
                <c:pt idx="832">
                  <c:v>-1183.52</c:v>
                </c:pt>
                <c:pt idx="833">
                  <c:v>6340.91</c:v>
                </c:pt>
                <c:pt idx="834">
                  <c:v>11285.2</c:v>
                </c:pt>
                <c:pt idx="835">
                  <c:v>4043.64</c:v>
                </c:pt>
                <c:pt idx="836">
                  <c:v>-5574.48</c:v>
                </c:pt>
                <c:pt idx="837">
                  <c:v>-9929.1299999999992</c:v>
                </c:pt>
                <c:pt idx="838">
                  <c:v>-7244.41</c:v>
                </c:pt>
                <c:pt idx="839">
                  <c:v>-2767.7</c:v>
                </c:pt>
                <c:pt idx="840">
                  <c:v>448.15300000000002</c:v>
                </c:pt>
                <c:pt idx="841">
                  <c:v>2062.19</c:v>
                </c:pt>
                <c:pt idx="842">
                  <c:v>3140.45</c:v>
                </c:pt>
                <c:pt idx="843">
                  <c:v>3834.39</c:v>
                </c:pt>
                <c:pt idx="844">
                  <c:v>3770.94</c:v>
                </c:pt>
                <c:pt idx="845">
                  <c:v>2830.09</c:v>
                </c:pt>
                <c:pt idx="846">
                  <c:v>1498.76</c:v>
                </c:pt>
                <c:pt idx="847">
                  <c:v>52.481200000000001</c:v>
                </c:pt>
                <c:pt idx="848">
                  <c:v>-1197.72</c:v>
                </c:pt>
                <c:pt idx="849">
                  <c:v>-1906.67</c:v>
                </c:pt>
                <c:pt idx="850">
                  <c:v>-1784.89</c:v>
                </c:pt>
                <c:pt idx="851">
                  <c:v>-955.22</c:v>
                </c:pt>
                <c:pt idx="852">
                  <c:v>75.189499999999995</c:v>
                </c:pt>
                <c:pt idx="853">
                  <c:v>1118.1500000000001</c:v>
                </c:pt>
                <c:pt idx="854">
                  <c:v>1928.34</c:v>
                </c:pt>
                <c:pt idx="855">
                  <c:v>2572.98</c:v>
                </c:pt>
                <c:pt idx="856">
                  <c:v>2885.01</c:v>
                </c:pt>
                <c:pt idx="857">
                  <c:v>2994.86</c:v>
                </c:pt>
                <c:pt idx="858">
                  <c:v>2856.88</c:v>
                </c:pt>
                <c:pt idx="859">
                  <c:v>2495.15</c:v>
                </c:pt>
                <c:pt idx="860">
                  <c:v>2057.69</c:v>
                </c:pt>
                <c:pt idx="861">
                  <c:v>1498.81</c:v>
                </c:pt>
                <c:pt idx="862">
                  <c:v>842.61099999999999</c:v>
                </c:pt>
                <c:pt idx="863">
                  <c:v>324.43</c:v>
                </c:pt>
                <c:pt idx="864">
                  <c:v>168.01400000000001</c:v>
                </c:pt>
                <c:pt idx="865">
                  <c:v>274.44499999999999</c:v>
                </c:pt>
                <c:pt idx="866">
                  <c:v>604.61500000000001</c:v>
                </c:pt>
                <c:pt idx="867">
                  <c:v>1010.48</c:v>
                </c:pt>
                <c:pt idx="868">
                  <c:v>1304.9100000000001</c:v>
                </c:pt>
                <c:pt idx="869">
                  <c:v>1094.48</c:v>
                </c:pt>
                <c:pt idx="870">
                  <c:v>346.779</c:v>
                </c:pt>
                <c:pt idx="871">
                  <c:v>226.21299999999999</c:v>
                </c:pt>
                <c:pt idx="872">
                  <c:v>-331.90199999999999</c:v>
                </c:pt>
                <c:pt idx="873">
                  <c:v>-1689.33</c:v>
                </c:pt>
                <c:pt idx="874">
                  <c:v>-1248.26</c:v>
                </c:pt>
                <c:pt idx="875">
                  <c:v>-3966.87</c:v>
                </c:pt>
                <c:pt idx="876">
                  <c:v>-7784.59</c:v>
                </c:pt>
                <c:pt idx="877">
                  <c:v>-10856.7</c:v>
                </c:pt>
                <c:pt idx="878">
                  <c:v>-12723.6</c:v>
                </c:pt>
                <c:pt idx="879">
                  <c:v>-13852.8</c:v>
                </c:pt>
                <c:pt idx="880">
                  <c:v>-13238.5</c:v>
                </c:pt>
                <c:pt idx="881">
                  <c:v>-12159.6</c:v>
                </c:pt>
                <c:pt idx="882">
                  <c:v>-13470.6</c:v>
                </c:pt>
                <c:pt idx="883">
                  <c:v>-15628.3</c:v>
                </c:pt>
                <c:pt idx="884">
                  <c:v>-16064.1</c:v>
                </c:pt>
                <c:pt idx="885">
                  <c:v>-16144.7</c:v>
                </c:pt>
                <c:pt idx="886">
                  <c:v>-16149.6</c:v>
                </c:pt>
                <c:pt idx="887">
                  <c:v>-16149.6</c:v>
                </c:pt>
                <c:pt idx="888">
                  <c:v>-13266</c:v>
                </c:pt>
                <c:pt idx="889">
                  <c:v>-3204.44</c:v>
                </c:pt>
                <c:pt idx="890">
                  <c:v>10330.299999999999</c:v>
                </c:pt>
                <c:pt idx="891">
                  <c:v>15108.6</c:v>
                </c:pt>
                <c:pt idx="892">
                  <c:v>15947.1</c:v>
                </c:pt>
                <c:pt idx="893">
                  <c:v>14651.5</c:v>
                </c:pt>
                <c:pt idx="894">
                  <c:v>-407.767</c:v>
                </c:pt>
                <c:pt idx="895">
                  <c:v>-13212.3</c:v>
                </c:pt>
                <c:pt idx="896">
                  <c:v>-15734.4</c:v>
                </c:pt>
                <c:pt idx="897">
                  <c:v>-9950.4500000000007</c:v>
                </c:pt>
                <c:pt idx="898">
                  <c:v>1389.61</c:v>
                </c:pt>
                <c:pt idx="899">
                  <c:v>5279.22</c:v>
                </c:pt>
                <c:pt idx="900">
                  <c:v>810.07799999999997</c:v>
                </c:pt>
                <c:pt idx="901">
                  <c:v>-5854.36</c:v>
                </c:pt>
                <c:pt idx="902">
                  <c:v>-10376.4</c:v>
                </c:pt>
                <c:pt idx="903">
                  <c:v>-7945.2</c:v>
                </c:pt>
                <c:pt idx="904">
                  <c:v>-2931.93</c:v>
                </c:pt>
                <c:pt idx="905">
                  <c:v>-1916.3</c:v>
                </c:pt>
                <c:pt idx="906">
                  <c:v>-2505.8200000000002</c:v>
                </c:pt>
                <c:pt idx="907">
                  <c:v>-1190.07</c:v>
                </c:pt>
                <c:pt idx="908">
                  <c:v>1286.3399999999999</c:v>
                </c:pt>
                <c:pt idx="909">
                  <c:v>2592.9899999999998</c:v>
                </c:pt>
                <c:pt idx="910">
                  <c:v>2511.44</c:v>
                </c:pt>
                <c:pt idx="911">
                  <c:v>2292.67</c:v>
                </c:pt>
                <c:pt idx="912">
                  <c:v>1721.63</c:v>
                </c:pt>
                <c:pt idx="913">
                  <c:v>917.07799999999997</c:v>
                </c:pt>
                <c:pt idx="914">
                  <c:v>590.93600000000004</c:v>
                </c:pt>
                <c:pt idx="915">
                  <c:v>481.411</c:v>
                </c:pt>
                <c:pt idx="916">
                  <c:v>853.06399999999996</c:v>
                </c:pt>
                <c:pt idx="917">
                  <c:v>1351.39</c:v>
                </c:pt>
                <c:pt idx="918">
                  <c:v>1798.76</c:v>
                </c:pt>
                <c:pt idx="919">
                  <c:v>2066.29</c:v>
                </c:pt>
                <c:pt idx="920">
                  <c:v>1735.96</c:v>
                </c:pt>
                <c:pt idx="921">
                  <c:v>948.47699999999998</c:v>
                </c:pt>
                <c:pt idx="922">
                  <c:v>97.585899999999995</c:v>
                </c:pt>
                <c:pt idx="923">
                  <c:v>-318.32900000000001</c:v>
                </c:pt>
                <c:pt idx="924">
                  <c:v>-318.48099999999999</c:v>
                </c:pt>
                <c:pt idx="925">
                  <c:v>-170.22399999999999</c:v>
                </c:pt>
                <c:pt idx="926">
                  <c:v>75.293300000000002</c:v>
                </c:pt>
                <c:pt idx="927">
                  <c:v>503.12299999999999</c:v>
                </c:pt>
                <c:pt idx="928">
                  <c:v>1120.5899999999999</c:v>
                </c:pt>
                <c:pt idx="929">
                  <c:v>1752.69</c:v>
                </c:pt>
                <c:pt idx="930">
                  <c:v>2209.7800000000002</c:v>
                </c:pt>
                <c:pt idx="931">
                  <c:v>2302.2199999999998</c:v>
                </c:pt>
                <c:pt idx="932">
                  <c:v>2161.2399999999998</c:v>
                </c:pt>
                <c:pt idx="933">
                  <c:v>2003.21</c:v>
                </c:pt>
                <c:pt idx="934">
                  <c:v>1786.84</c:v>
                </c:pt>
                <c:pt idx="935">
                  <c:v>1536.44</c:v>
                </c:pt>
                <c:pt idx="936">
                  <c:v>1400.29</c:v>
                </c:pt>
                <c:pt idx="937">
                  <c:v>1332.22</c:v>
                </c:pt>
                <c:pt idx="938">
                  <c:v>1298.19</c:v>
                </c:pt>
                <c:pt idx="939">
                  <c:v>1237.4100000000001</c:v>
                </c:pt>
                <c:pt idx="940">
                  <c:v>1174.2</c:v>
                </c:pt>
                <c:pt idx="941">
                  <c:v>1140.17</c:v>
                </c:pt>
                <c:pt idx="942">
                  <c:v>1166.92</c:v>
                </c:pt>
                <c:pt idx="943">
                  <c:v>1198.53</c:v>
                </c:pt>
                <c:pt idx="944">
                  <c:v>1200.95</c:v>
                </c:pt>
                <c:pt idx="945">
                  <c:v>1200.95</c:v>
                </c:pt>
                <c:pt idx="946">
                  <c:v>1171.77</c:v>
                </c:pt>
                <c:pt idx="947">
                  <c:v>1169.3499999999999</c:v>
                </c:pt>
                <c:pt idx="948">
                  <c:v>1227.72</c:v>
                </c:pt>
                <c:pt idx="949">
                  <c:v>1378.49</c:v>
                </c:pt>
                <c:pt idx="950">
                  <c:v>1303.01</c:v>
                </c:pt>
                <c:pt idx="951">
                  <c:v>974.68499999999995</c:v>
                </c:pt>
                <c:pt idx="952">
                  <c:v>597.84</c:v>
                </c:pt>
                <c:pt idx="953">
                  <c:v>276.96300000000002</c:v>
                </c:pt>
                <c:pt idx="954">
                  <c:v>282.02300000000002</c:v>
                </c:pt>
                <c:pt idx="955">
                  <c:v>488.78500000000003</c:v>
                </c:pt>
                <c:pt idx="956">
                  <c:v>680.82600000000002</c:v>
                </c:pt>
                <c:pt idx="957">
                  <c:v>724.48199999999997</c:v>
                </c:pt>
                <c:pt idx="958">
                  <c:v>756.08600000000001</c:v>
                </c:pt>
                <c:pt idx="959">
                  <c:v>787.69100000000003</c:v>
                </c:pt>
                <c:pt idx="960">
                  <c:v>965.28499999999997</c:v>
                </c:pt>
                <c:pt idx="961">
                  <c:v>1154.9100000000001</c:v>
                </c:pt>
                <c:pt idx="962">
                  <c:v>1286.1400000000001</c:v>
                </c:pt>
                <c:pt idx="963">
                  <c:v>1295.76</c:v>
                </c:pt>
                <c:pt idx="964">
                  <c:v>1208.1600000000001</c:v>
                </c:pt>
                <c:pt idx="965">
                  <c:v>1200.95</c:v>
                </c:pt>
                <c:pt idx="966">
                  <c:v>1142.54</c:v>
                </c:pt>
                <c:pt idx="967">
                  <c:v>962.51499999999999</c:v>
                </c:pt>
                <c:pt idx="968">
                  <c:v>597.65200000000004</c:v>
                </c:pt>
                <c:pt idx="969">
                  <c:v>189.18700000000001</c:v>
                </c:pt>
                <c:pt idx="970">
                  <c:v>216.435</c:v>
                </c:pt>
                <c:pt idx="971">
                  <c:v>746.98</c:v>
                </c:pt>
                <c:pt idx="972">
                  <c:v>1315.87</c:v>
                </c:pt>
                <c:pt idx="973">
                  <c:v>1505.02</c:v>
                </c:pt>
                <c:pt idx="974">
                  <c:v>1341.72</c:v>
                </c:pt>
                <c:pt idx="975">
                  <c:v>1152.0899999999999</c:v>
                </c:pt>
                <c:pt idx="976">
                  <c:v>1342.24</c:v>
                </c:pt>
                <c:pt idx="977">
                  <c:v>1797.19</c:v>
                </c:pt>
                <c:pt idx="978">
                  <c:v>1891.46</c:v>
                </c:pt>
                <c:pt idx="979">
                  <c:v>1487.21</c:v>
                </c:pt>
                <c:pt idx="980">
                  <c:v>927.87099999999998</c:v>
                </c:pt>
                <c:pt idx="981">
                  <c:v>592.72900000000004</c:v>
                </c:pt>
                <c:pt idx="982">
                  <c:v>130.584</c:v>
                </c:pt>
                <c:pt idx="983">
                  <c:v>-285.04899999999998</c:v>
                </c:pt>
                <c:pt idx="984">
                  <c:v>-462.14499999999998</c:v>
                </c:pt>
                <c:pt idx="985">
                  <c:v>-444.83699999999999</c:v>
                </c:pt>
                <c:pt idx="986">
                  <c:v>200.452</c:v>
                </c:pt>
                <c:pt idx="987">
                  <c:v>1100.33</c:v>
                </c:pt>
                <c:pt idx="988">
                  <c:v>1987.65</c:v>
                </c:pt>
                <c:pt idx="989">
                  <c:v>2580.3200000000002</c:v>
                </c:pt>
                <c:pt idx="990">
                  <c:v>2973.85</c:v>
                </c:pt>
                <c:pt idx="991">
                  <c:v>3236.2</c:v>
                </c:pt>
                <c:pt idx="992">
                  <c:v>3985.93</c:v>
                </c:pt>
                <c:pt idx="993">
                  <c:v>4922.2</c:v>
                </c:pt>
                <c:pt idx="994">
                  <c:v>5578.04</c:v>
                </c:pt>
                <c:pt idx="995">
                  <c:v>5947.05</c:v>
                </c:pt>
                <c:pt idx="996">
                  <c:v>5622.35</c:v>
                </c:pt>
                <c:pt idx="997">
                  <c:v>4249.1499999999996</c:v>
                </c:pt>
                <c:pt idx="998">
                  <c:v>1596.7</c:v>
                </c:pt>
                <c:pt idx="999">
                  <c:v>-2146.94</c:v>
                </c:pt>
                <c:pt idx="1000">
                  <c:v>-5708</c:v>
                </c:pt>
                <c:pt idx="1001">
                  <c:v>-6967.22</c:v>
                </c:pt>
                <c:pt idx="1002">
                  <c:v>-6024.33</c:v>
                </c:pt>
                <c:pt idx="1003">
                  <c:v>-3573.15</c:v>
                </c:pt>
                <c:pt idx="1004">
                  <c:v>-925.423</c:v>
                </c:pt>
                <c:pt idx="1005">
                  <c:v>530.49</c:v>
                </c:pt>
                <c:pt idx="1006">
                  <c:v>1363.14</c:v>
                </c:pt>
                <c:pt idx="1007">
                  <c:v>2153.2600000000002</c:v>
                </c:pt>
                <c:pt idx="1008">
                  <c:v>2300.0100000000002</c:v>
                </c:pt>
                <c:pt idx="1009">
                  <c:v>2511.81</c:v>
                </c:pt>
                <c:pt idx="1010">
                  <c:v>2879.27</c:v>
                </c:pt>
                <c:pt idx="1011">
                  <c:v>2849.07</c:v>
                </c:pt>
                <c:pt idx="1012">
                  <c:v>2347.13</c:v>
                </c:pt>
                <c:pt idx="1013">
                  <c:v>1458.86</c:v>
                </c:pt>
                <c:pt idx="1014">
                  <c:v>454.56200000000001</c:v>
                </c:pt>
                <c:pt idx="1015">
                  <c:v>-439.79</c:v>
                </c:pt>
                <c:pt idx="1016">
                  <c:v>-944.447</c:v>
                </c:pt>
                <c:pt idx="1017">
                  <c:v>-1213.75</c:v>
                </c:pt>
                <c:pt idx="1018">
                  <c:v>-1144.79</c:v>
                </c:pt>
                <c:pt idx="1019">
                  <c:v>-845.19200000000001</c:v>
                </c:pt>
                <c:pt idx="1020">
                  <c:v>-412.11799999999999</c:v>
                </c:pt>
                <c:pt idx="1021">
                  <c:v>147.37799999999999</c:v>
                </c:pt>
                <c:pt idx="1022">
                  <c:v>687.00599999999997</c:v>
                </c:pt>
                <c:pt idx="1023">
                  <c:v>1107.25</c:v>
                </c:pt>
                <c:pt idx="1024">
                  <c:v>1488.86</c:v>
                </c:pt>
                <c:pt idx="1025">
                  <c:v>1692.55</c:v>
                </c:pt>
                <c:pt idx="1026">
                  <c:v>1823.66</c:v>
                </c:pt>
                <c:pt idx="1027">
                  <c:v>1833.03</c:v>
                </c:pt>
                <c:pt idx="1028">
                  <c:v>1715.97</c:v>
                </c:pt>
                <c:pt idx="1029">
                  <c:v>1472.5</c:v>
                </c:pt>
                <c:pt idx="1030">
                  <c:v>1219.6600000000001</c:v>
                </c:pt>
                <c:pt idx="1031">
                  <c:v>1142.42</c:v>
                </c:pt>
                <c:pt idx="1032">
                  <c:v>1196.28</c:v>
                </c:pt>
                <c:pt idx="1033">
                  <c:v>1347.29</c:v>
                </c:pt>
                <c:pt idx="1034">
                  <c:v>1329.7</c:v>
                </c:pt>
                <c:pt idx="1035">
                  <c:v>1181.01</c:v>
                </c:pt>
                <c:pt idx="1036">
                  <c:v>86.295500000000004</c:v>
                </c:pt>
                <c:pt idx="1037">
                  <c:v>-4742.16</c:v>
                </c:pt>
                <c:pt idx="1038">
                  <c:v>-8281.39</c:v>
                </c:pt>
                <c:pt idx="1039">
                  <c:v>-2590.3200000000002</c:v>
                </c:pt>
                <c:pt idx="1040">
                  <c:v>3766.93</c:v>
                </c:pt>
                <c:pt idx="1041">
                  <c:v>897.40499999999997</c:v>
                </c:pt>
                <c:pt idx="1042">
                  <c:v>-4725.72</c:v>
                </c:pt>
                <c:pt idx="1043">
                  <c:v>-9396.83</c:v>
                </c:pt>
                <c:pt idx="1044">
                  <c:v>-14594.4</c:v>
                </c:pt>
                <c:pt idx="1045">
                  <c:v>-15917.2</c:v>
                </c:pt>
                <c:pt idx="1046">
                  <c:v>-13327</c:v>
                </c:pt>
                <c:pt idx="1047">
                  <c:v>-7903.35</c:v>
                </c:pt>
                <c:pt idx="1048">
                  <c:v>-4942.46</c:v>
                </c:pt>
                <c:pt idx="1049">
                  <c:v>-4154.8999999999996</c:v>
                </c:pt>
                <c:pt idx="1050">
                  <c:v>-5953.5</c:v>
                </c:pt>
                <c:pt idx="1051">
                  <c:v>-10111.799999999999</c:v>
                </c:pt>
                <c:pt idx="1052">
                  <c:v>-11717.9</c:v>
                </c:pt>
                <c:pt idx="1053">
                  <c:v>-11029.1</c:v>
                </c:pt>
                <c:pt idx="1054">
                  <c:v>-4406.24</c:v>
                </c:pt>
                <c:pt idx="1055">
                  <c:v>7505.73</c:v>
                </c:pt>
                <c:pt idx="1056">
                  <c:v>14498.8</c:v>
                </c:pt>
                <c:pt idx="1057">
                  <c:v>13750.1</c:v>
                </c:pt>
                <c:pt idx="1058">
                  <c:v>7706.85</c:v>
                </c:pt>
                <c:pt idx="1059">
                  <c:v>-144.24100000000001</c:v>
                </c:pt>
                <c:pt idx="1060">
                  <c:v>-5120.82</c:v>
                </c:pt>
                <c:pt idx="1061">
                  <c:v>-1424.93</c:v>
                </c:pt>
                <c:pt idx="1062">
                  <c:v>5309.44</c:v>
                </c:pt>
                <c:pt idx="1063">
                  <c:v>8012.31</c:v>
                </c:pt>
                <c:pt idx="1064">
                  <c:v>4318.24</c:v>
                </c:pt>
                <c:pt idx="1065">
                  <c:v>-322.37</c:v>
                </c:pt>
                <c:pt idx="1066">
                  <c:v>-3798.65</c:v>
                </c:pt>
                <c:pt idx="1067">
                  <c:v>-5246.59</c:v>
                </c:pt>
                <c:pt idx="1068">
                  <c:v>-4520.6499999999996</c:v>
                </c:pt>
                <c:pt idx="1069">
                  <c:v>-2785.96</c:v>
                </c:pt>
                <c:pt idx="1070">
                  <c:v>-1306.81</c:v>
                </c:pt>
                <c:pt idx="1071">
                  <c:v>-614.87800000000004</c:v>
                </c:pt>
                <c:pt idx="1072">
                  <c:v>-363.73899999999998</c:v>
                </c:pt>
                <c:pt idx="1073">
                  <c:v>-54.588700000000003</c:v>
                </c:pt>
                <c:pt idx="1074">
                  <c:v>407.99299999999999</c:v>
                </c:pt>
                <c:pt idx="1075">
                  <c:v>911.37300000000005</c:v>
                </c:pt>
                <c:pt idx="1076">
                  <c:v>1153.28</c:v>
                </c:pt>
                <c:pt idx="1077">
                  <c:v>993.49</c:v>
                </c:pt>
                <c:pt idx="1078">
                  <c:v>862.48099999999999</c:v>
                </c:pt>
                <c:pt idx="1079">
                  <c:v>1087.8</c:v>
                </c:pt>
                <c:pt idx="1080">
                  <c:v>1311.32</c:v>
                </c:pt>
                <c:pt idx="1081">
                  <c:v>1239.43</c:v>
                </c:pt>
                <c:pt idx="1082">
                  <c:v>880.78200000000004</c:v>
                </c:pt>
                <c:pt idx="1083">
                  <c:v>442.892</c:v>
                </c:pt>
                <c:pt idx="1084">
                  <c:v>264.27</c:v>
                </c:pt>
                <c:pt idx="1085">
                  <c:v>47.610799999999998</c:v>
                </c:pt>
                <c:pt idx="1086">
                  <c:v>60.9221</c:v>
                </c:pt>
                <c:pt idx="1087">
                  <c:v>209.803</c:v>
                </c:pt>
                <c:pt idx="1088">
                  <c:v>485.10899999999998</c:v>
                </c:pt>
                <c:pt idx="1089">
                  <c:v>710.91099999999994</c:v>
                </c:pt>
                <c:pt idx="1090">
                  <c:v>873.50099999999998</c:v>
                </c:pt>
                <c:pt idx="1091">
                  <c:v>972.88</c:v>
                </c:pt>
                <c:pt idx="1092">
                  <c:v>950.39800000000002</c:v>
                </c:pt>
                <c:pt idx="1093">
                  <c:v>948.11800000000005</c:v>
                </c:pt>
                <c:pt idx="1094">
                  <c:v>1094.75</c:v>
                </c:pt>
                <c:pt idx="1095">
                  <c:v>1340.75</c:v>
                </c:pt>
                <c:pt idx="1096">
                  <c:v>1476.28</c:v>
                </c:pt>
                <c:pt idx="1097">
                  <c:v>1544.04</c:v>
                </c:pt>
                <c:pt idx="1098">
                  <c:v>1695.24</c:v>
                </c:pt>
                <c:pt idx="1099">
                  <c:v>1735.94</c:v>
                </c:pt>
                <c:pt idx="1100">
                  <c:v>1826.21</c:v>
                </c:pt>
                <c:pt idx="1101">
                  <c:v>1862.36</c:v>
                </c:pt>
                <c:pt idx="1102">
                  <c:v>1805.96</c:v>
                </c:pt>
                <c:pt idx="1103">
                  <c:v>1742.75</c:v>
                </c:pt>
                <c:pt idx="1104">
                  <c:v>1620.87</c:v>
                </c:pt>
                <c:pt idx="1105">
                  <c:v>1465.12</c:v>
                </c:pt>
                <c:pt idx="1106">
                  <c:v>1277.75</c:v>
                </c:pt>
                <c:pt idx="1107">
                  <c:v>1234.82</c:v>
                </c:pt>
                <c:pt idx="1108">
                  <c:v>1144.53</c:v>
                </c:pt>
                <c:pt idx="1109">
                  <c:v>1079.06</c:v>
                </c:pt>
                <c:pt idx="1110">
                  <c:v>1133.22</c:v>
                </c:pt>
                <c:pt idx="1111">
                  <c:v>1196.43</c:v>
                </c:pt>
                <c:pt idx="1112">
                  <c:v>1171.6099999999999</c:v>
                </c:pt>
                <c:pt idx="1113">
                  <c:v>1228.04</c:v>
                </c:pt>
                <c:pt idx="1114">
                  <c:v>1232.55</c:v>
                </c:pt>
                <c:pt idx="1115">
                  <c:v>1320.59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3376"/>
        <c:axId val="201254016"/>
      </c:lineChart>
      <c:catAx>
        <c:axId val="358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54016"/>
        <c:crosses val="autoZero"/>
        <c:auto val="1"/>
        <c:lblAlgn val="ctr"/>
        <c:lblOffset val="100"/>
        <c:noMultiLvlLbl val="0"/>
      </c:catAx>
      <c:valAx>
        <c:axId val="201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13</c:v>
                </c:pt>
              </c:strCache>
            </c:strRef>
          </c:tx>
          <c:marker>
            <c:symbol val="none"/>
          </c:marker>
          <c:val>
            <c:numRef>
              <c:f>walk03!$G$5:$G$1062</c:f>
              <c:numCache>
                <c:formatCode>General</c:formatCode>
                <c:ptCount val="1058"/>
                <c:pt idx="0">
                  <c:v>-1024.69</c:v>
                </c:pt>
                <c:pt idx="1">
                  <c:v>-499.29399999999998</c:v>
                </c:pt>
                <c:pt idx="2">
                  <c:v>309.07100000000003</c:v>
                </c:pt>
                <c:pt idx="3">
                  <c:v>1221.1600000000001</c:v>
                </c:pt>
                <c:pt idx="4">
                  <c:v>1806.36</c:v>
                </c:pt>
                <c:pt idx="5">
                  <c:v>2254.7600000000002</c:v>
                </c:pt>
                <c:pt idx="6">
                  <c:v>2456.23</c:v>
                </c:pt>
                <c:pt idx="7">
                  <c:v>2465.11</c:v>
                </c:pt>
                <c:pt idx="8">
                  <c:v>2374.73</c:v>
                </c:pt>
                <c:pt idx="9">
                  <c:v>2069.02</c:v>
                </c:pt>
                <c:pt idx="10">
                  <c:v>1632.46</c:v>
                </c:pt>
                <c:pt idx="11">
                  <c:v>1220.1199999999999</c:v>
                </c:pt>
                <c:pt idx="12">
                  <c:v>869.51700000000005</c:v>
                </c:pt>
                <c:pt idx="13">
                  <c:v>551.995</c:v>
                </c:pt>
                <c:pt idx="14">
                  <c:v>446.87</c:v>
                </c:pt>
                <c:pt idx="15">
                  <c:v>442.45499999999998</c:v>
                </c:pt>
                <c:pt idx="16">
                  <c:v>532.85799999999995</c:v>
                </c:pt>
                <c:pt idx="17">
                  <c:v>748.21299999999997</c:v>
                </c:pt>
                <c:pt idx="18">
                  <c:v>969.447</c:v>
                </c:pt>
                <c:pt idx="19">
                  <c:v>1040</c:v>
                </c:pt>
                <c:pt idx="20">
                  <c:v>831.96400000000006</c:v>
                </c:pt>
                <c:pt idx="21">
                  <c:v>460.03500000000003</c:v>
                </c:pt>
                <c:pt idx="22">
                  <c:v>-69.923900000000003</c:v>
                </c:pt>
                <c:pt idx="23">
                  <c:v>146.315</c:v>
                </c:pt>
                <c:pt idx="24">
                  <c:v>158.02000000000001</c:v>
                </c:pt>
                <c:pt idx="25">
                  <c:v>-565.40899999999999</c:v>
                </c:pt>
                <c:pt idx="26">
                  <c:v>-992.346</c:v>
                </c:pt>
                <c:pt idx="27">
                  <c:v>-770.16700000000003</c:v>
                </c:pt>
                <c:pt idx="28">
                  <c:v>-3351.04</c:v>
                </c:pt>
                <c:pt idx="29">
                  <c:v>-7094.06</c:v>
                </c:pt>
                <c:pt idx="30">
                  <c:v>-9861.6200000000008</c:v>
                </c:pt>
                <c:pt idx="31">
                  <c:v>-11614.9</c:v>
                </c:pt>
                <c:pt idx="32">
                  <c:v>-12477.4</c:v>
                </c:pt>
                <c:pt idx="33">
                  <c:v>-11912.1</c:v>
                </c:pt>
                <c:pt idx="34">
                  <c:v>-11249.9</c:v>
                </c:pt>
                <c:pt idx="35">
                  <c:v>-11973.2</c:v>
                </c:pt>
                <c:pt idx="36">
                  <c:v>-14029.8</c:v>
                </c:pt>
                <c:pt idx="37">
                  <c:v>-15755.3</c:v>
                </c:pt>
                <c:pt idx="38">
                  <c:v>-16105</c:v>
                </c:pt>
                <c:pt idx="39">
                  <c:v>-16148.2</c:v>
                </c:pt>
                <c:pt idx="40">
                  <c:v>-16149.6</c:v>
                </c:pt>
                <c:pt idx="41">
                  <c:v>-13133.8</c:v>
                </c:pt>
                <c:pt idx="42">
                  <c:v>-12838.4</c:v>
                </c:pt>
                <c:pt idx="43">
                  <c:v>-10780.3</c:v>
                </c:pt>
                <c:pt idx="44">
                  <c:v>-3443.57</c:v>
                </c:pt>
                <c:pt idx="45">
                  <c:v>8816.6299999999992</c:v>
                </c:pt>
                <c:pt idx="46">
                  <c:v>14876</c:v>
                </c:pt>
                <c:pt idx="47">
                  <c:v>15892.4</c:v>
                </c:pt>
                <c:pt idx="48">
                  <c:v>16049</c:v>
                </c:pt>
                <c:pt idx="49">
                  <c:v>6070.01</c:v>
                </c:pt>
                <c:pt idx="50">
                  <c:v>-10967.5</c:v>
                </c:pt>
                <c:pt idx="51">
                  <c:v>-15376.8</c:v>
                </c:pt>
                <c:pt idx="52">
                  <c:v>-14161.4</c:v>
                </c:pt>
                <c:pt idx="53">
                  <c:v>-3174.04</c:v>
                </c:pt>
                <c:pt idx="54">
                  <c:v>5672.28</c:v>
                </c:pt>
                <c:pt idx="55">
                  <c:v>6641.21</c:v>
                </c:pt>
                <c:pt idx="56">
                  <c:v>3711.55</c:v>
                </c:pt>
                <c:pt idx="57">
                  <c:v>-1286.6400000000001</c:v>
                </c:pt>
                <c:pt idx="58">
                  <c:v>-7702.71</c:v>
                </c:pt>
                <c:pt idx="59">
                  <c:v>-10047.700000000001</c:v>
                </c:pt>
                <c:pt idx="60">
                  <c:v>-6584.07</c:v>
                </c:pt>
                <c:pt idx="61">
                  <c:v>-3910.89</c:v>
                </c:pt>
                <c:pt idx="62">
                  <c:v>-2524.9899999999998</c:v>
                </c:pt>
                <c:pt idx="63">
                  <c:v>-1348.48</c:v>
                </c:pt>
                <c:pt idx="64">
                  <c:v>-209.273</c:v>
                </c:pt>
                <c:pt idx="65">
                  <c:v>777.59699999999998</c:v>
                </c:pt>
                <c:pt idx="66">
                  <c:v>1123.52</c:v>
                </c:pt>
                <c:pt idx="67">
                  <c:v>1017.01</c:v>
                </c:pt>
                <c:pt idx="68">
                  <c:v>649.11599999999999</c:v>
                </c:pt>
                <c:pt idx="69">
                  <c:v>541.52300000000002</c:v>
                </c:pt>
                <c:pt idx="70">
                  <c:v>808.94299999999998</c:v>
                </c:pt>
                <c:pt idx="71">
                  <c:v>1153.76</c:v>
                </c:pt>
                <c:pt idx="72">
                  <c:v>1561.79</c:v>
                </c:pt>
                <c:pt idx="73">
                  <c:v>1670.76</c:v>
                </c:pt>
                <c:pt idx="74">
                  <c:v>1524.06</c:v>
                </c:pt>
                <c:pt idx="75">
                  <c:v>1245.27</c:v>
                </c:pt>
                <c:pt idx="76">
                  <c:v>870.25199999999995</c:v>
                </c:pt>
                <c:pt idx="77">
                  <c:v>490.99400000000003</c:v>
                </c:pt>
                <c:pt idx="78">
                  <c:v>685.41600000000005</c:v>
                </c:pt>
                <c:pt idx="79">
                  <c:v>121.587</c:v>
                </c:pt>
                <c:pt idx="80">
                  <c:v>-478.90800000000002</c:v>
                </c:pt>
                <c:pt idx="81">
                  <c:v>-837.827</c:v>
                </c:pt>
                <c:pt idx="82">
                  <c:v>-762.71400000000006</c:v>
                </c:pt>
                <c:pt idx="83">
                  <c:v>-245.11799999999999</c:v>
                </c:pt>
                <c:pt idx="84">
                  <c:v>412.96600000000001</c:v>
                </c:pt>
                <c:pt idx="85">
                  <c:v>1137.07</c:v>
                </c:pt>
                <c:pt idx="86">
                  <c:v>1773.38</c:v>
                </c:pt>
                <c:pt idx="87">
                  <c:v>2465.88</c:v>
                </c:pt>
                <c:pt idx="88">
                  <c:v>3100.78</c:v>
                </c:pt>
                <c:pt idx="89">
                  <c:v>3461.04</c:v>
                </c:pt>
                <c:pt idx="90">
                  <c:v>3506.64</c:v>
                </c:pt>
                <c:pt idx="91">
                  <c:v>2964.32</c:v>
                </c:pt>
                <c:pt idx="92">
                  <c:v>2214.19</c:v>
                </c:pt>
                <c:pt idx="93">
                  <c:v>1546.29</c:v>
                </c:pt>
                <c:pt idx="94">
                  <c:v>1003.43</c:v>
                </c:pt>
                <c:pt idx="95">
                  <c:v>466.14600000000002</c:v>
                </c:pt>
                <c:pt idx="96">
                  <c:v>200.76400000000001</c:v>
                </c:pt>
                <c:pt idx="97">
                  <c:v>-82.286900000000003</c:v>
                </c:pt>
                <c:pt idx="98">
                  <c:v>-94.811800000000005</c:v>
                </c:pt>
                <c:pt idx="99">
                  <c:v>328.18700000000001</c:v>
                </c:pt>
                <c:pt idx="100">
                  <c:v>710.226</c:v>
                </c:pt>
                <c:pt idx="101">
                  <c:v>968.62</c:v>
                </c:pt>
                <c:pt idx="102">
                  <c:v>798.41899999999998</c:v>
                </c:pt>
                <c:pt idx="103">
                  <c:v>276.38900000000001</c:v>
                </c:pt>
                <c:pt idx="104">
                  <c:v>-109.79900000000001</c:v>
                </c:pt>
                <c:pt idx="105">
                  <c:v>-489.05700000000002</c:v>
                </c:pt>
                <c:pt idx="106">
                  <c:v>-656.76900000000001</c:v>
                </c:pt>
                <c:pt idx="107">
                  <c:v>-693.90499999999997</c:v>
                </c:pt>
                <c:pt idx="108">
                  <c:v>-544.17100000000005</c:v>
                </c:pt>
                <c:pt idx="109">
                  <c:v>97.439400000000006</c:v>
                </c:pt>
                <c:pt idx="110">
                  <c:v>640.24400000000003</c:v>
                </c:pt>
                <c:pt idx="111">
                  <c:v>996.17</c:v>
                </c:pt>
                <c:pt idx="112">
                  <c:v>1283.3699999999999</c:v>
                </c:pt>
                <c:pt idx="113">
                  <c:v>1325.99</c:v>
                </c:pt>
                <c:pt idx="114">
                  <c:v>1508.74</c:v>
                </c:pt>
                <c:pt idx="115">
                  <c:v>1637.91</c:v>
                </c:pt>
                <c:pt idx="116">
                  <c:v>1734.1</c:v>
                </c:pt>
                <c:pt idx="117">
                  <c:v>1405.66</c:v>
                </c:pt>
                <c:pt idx="118">
                  <c:v>785.91</c:v>
                </c:pt>
                <c:pt idx="119">
                  <c:v>153.81200000000001</c:v>
                </c:pt>
                <c:pt idx="120">
                  <c:v>5.4748799999999997</c:v>
                </c:pt>
                <c:pt idx="121">
                  <c:v>272.12599999999998</c:v>
                </c:pt>
                <c:pt idx="122">
                  <c:v>858.94299999999998</c:v>
                </c:pt>
                <c:pt idx="123">
                  <c:v>1338.48</c:v>
                </c:pt>
                <c:pt idx="124">
                  <c:v>1600.88</c:v>
                </c:pt>
                <c:pt idx="125">
                  <c:v>1763</c:v>
                </c:pt>
                <c:pt idx="126">
                  <c:v>1618.62</c:v>
                </c:pt>
                <c:pt idx="127">
                  <c:v>1702.53</c:v>
                </c:pt>
                <c:pt idx="128">
                  <c:v>2039.28</c:v>
                </c:pt>
                <c:pt idx="129">
                  <c:v>2175.23</c:v>
                </c:pt>
                <c:pt idx="130">
                  <c:v>2331.9</c:v>
                </c:pt>
                <c:pt idx="131">
                  <c:v>2429.4299999999998</c:v>
                </c:pt>
                <c:pt idx="132">
                  <c:v>2796.46</c:v>
                </c:pt>
                <c:pt idx="133">
                  <c:v>3084.98</c:v>
                </c:pt>
                <c:pt idx="134">
                  <c:v>3702.16</c:v>
                </c:pt>
                <c:pt idx="135">
                  <c:v>4485.5</c:v>
                </c:pt>
                <c:pt idx="136">
                  <c:v>5426.88</c:v>
                </c:pt>
                <c:pt idx="137">
                  <c:v>6496.03</c:v>
                </c:pt>
                <c:pt idx="138">
                  <c:v>8054.64</c:v>
                </c:pt>
                <c:pt idx="139">
                  <c:v>11389.6</c:v>
                </c:pt>
                <c:pt idx="140">
                  <c:v>15166</c:v>
                </c:pt>
                <c:pt idx="141">
                  <c:v>15933</c:v>
                </c:pt>
                <c:pt idx="142">
                  <c:v>16050.8</c:v>
                </c:pt>
                <c:pt idx="143">
                  <c:v>11667.5</c:v>
                </c:pt>
                <c:pt idx="144">
                  <c:v>2727.62</c:v>
                </c:pt>
                <c:pt idx="145">
                  <c:v>-5437.9</c:v>
                </c:pt>
                <c:pt idx="146">
                  <c:v>-10867.2</c:v>
                </c:pt>
                <c:pt idx="147">
                  <c:v>-11789</c:v>
                </c:pt>
                <c:pt idx="148">
                  <c:v>-8460.7900000000009</c:v>
                </c:pt>
                <c:pt idx="149">
                  <c:v>-4982.91</c:v>
                </c:pt>
                <c:pt idx="150">
                  <c:v>-23.4758</c:v>
                </c:pt>
                <c:pt idx="151">
                  <c:v>4729.32</c:v>
                </c:pt>
                <c:pt idx="152">
                  <c:v>13434.8</c:v>
                </c:pt>
                <c:pt idx="153">
                  <c:v>8786.69</c:v>
                </c:pt>
                <c:pt idx="154">
                  <c:v>-7174.43</c:v>
                </c:pt>
                <c:pt idx="155">
                  <c:v>-14619.2</c:v>
                </c:pt>
                <c:pt idx="156">
                  <c:v>-10285.799999999999</c:v>
                </c:pt>
                <c:pt idx="157">
                  <c:v>-2786.48</c:v>
                </c:pt>
                <c:pt idx="158">
                  <c:v>2650.75</c:v>
                </c:pt>
                <c:pt idx="159">
                  <c:v>7386.53</c:v>
                </c:pt>
                <c:pt idx="160">
                  <c:v>11732.4</c:v>
                </c:pt>
                <c:pt idx="161">
                  <c:v>13337.6</c:v>
                </c:pt>
                <c:pt idx="162">
                  <c:v>11038.6</c:v>
                </c:pt>
                <c:pt idx="163">
                  <c:v>6817.42</c:v>
                </c:pt>
                <c:pt idx="164">
                  <c:v>2761.36</c:v>
                </c:pt>
                <c:pt idx="165">
                  <c:v>-72.943100000000001</c:v>
                </c:pt>
                <c:pt idx="166">
                  <c:v>-1824.69</c:v>
                </c:pt>
                <c:pt idx="167">
                  <c:v>-2441.2800000000002</c:v>
                </c:pt>
                <c:pt idx="168">
                  <c:v>-1889.77</c:v>
                </c:pt>
                <c:pt idx="169">
                  <c:v>-411.096</c:v>
                </c:pt>
                <c:pt idx="170">
                  <c:v>1227.07</c:v>
                </c:pt>
                <c:pt idx="171">
                  <c:v>2658.54</c:v>
                </c:pt>
                <c:pt idx="172">
                  <c:v>3565.92</c:v>
                </c:pt>
                <c:pt idx="173">
                  <c:v>3814.85</c:v>
                </c:pt>
                <c:pt idx="174">
                  <c:v>3551.49</c:v>
                </c:pt>
                <c:pt idx="175">
                  <c:v>2903.59</c:v>
                </c:pt>
                <c:pt idx="176">
                  <c:v>2149.02</c:v>
                </c:pt>
                <c:pt idx="177">
                  <c:v>1602.54</c:v>
                </c:pt>
                <c:pt idx="178">
                  <c:v>1186.42</c:v>
                </c:pt>
                <c:pt idx="179">
                  <c:v>866.42700000000002</c:v>
                </c:pt>
                <c:pt idx="180">
                  <c:v>610.96400000000006</c:v>
                </c:pt>
                <c:pt idx="181">
                  <c:v>358.125</c:v>
                </c:pt>
                <c:pt idx="182">
                  <c:v>105.286</c:v>
                </c:pt>
                <c:pt idx="183">
                  <c:v>-147.553</c:v>
                </c:pt>
                <c:pt idx="184">
                  <c:v>-279.20600000000002</c:v>
                </c:pt>
                <c:pt idx="185">
                  <c:v>-587.41</c:v>
                </c:pt>
                <c:pt idx="186">
                  <c:v>-509.58</c:v>
                </c:pt>
                <c:pt idx="187">
                  <c:v>191.22200000000001</c:v>
                </c:pt>
                <c:pt idx="188">
                  <c:v>796.93399999999997</c:v>
                </c:pt>
                <c:pt idx="189">
                  <c:v>-2572.04</c:v>
                </c:pt>
                <c:pt idx="190">
                  <c:v>-6596.64</c:v>
                </c:pt>
                <c:pt idx="191">
                  <c:v>-10126.9</c:v>
                </c:pt>
                <c:pt idx="192">
                  <c:v>-12635</c:v>
                </c:pt>
                <c:pt idx="193">
                  <c:v>-13706.2</c:v>
                </c:pt>
                <c:pt idx="194">
                  <c:v>-12565.8</c:v>
                </c:pt>
                <c:pt idx="195">
                  <c:v>-11242.3</c:v>
                </c:pt>
                <c:pt idx="196">
                  <c:v>-13066.9</c:v>
                </c:pt>
                <c:pt idx="197">
                  <c:v>-15571.9</c:v>
                </c:pt>
                <c:pt idx="198">
                  <c:v>-16069.6</c:v>
                </c:pt>
                <c:pt idx="199">
                  <c:v>-16147</c:v>
                </c:pt>
                <c:pt idx="200">
                  <c:v>-16149.6</c:v>
                </c:pt>
                <c:pt idx="201">
                  <c:v>-15179.6</c:v>
                </c:pt>
                <c:pt idx="202">
                  <c:v>-15835.5</c:v>
                </c:pt>
                <c:pt idx="203">
                  <c:v>-16077.4</c:v>
                </c:pt>
                <c:pt idx="204">
                  <c:v>-8962.2199999999993</c:v>
                </c:pt>
                <c:pt idx="205">
                  <c:v>4710.1499999999996</c:v>
                </c:pt>
                <c:pt idx="206">
                  <c:v>14100.3</c:v>
                </c:pt>
                <c:pt idx="207">
                  <c:v>15778.3</c:v>
                </c:pt>
                <c:pt idx="208">
                  <c:v>16045.8</c:v>
                </c:pt>
                <c:pt idx="209">
                  <c:v>6139.98</c:v>
                </c:pt>
                <c:pt idx="210">
                  <c:v>-11714.6</c:v>
                </c:pt>
                <c:pt idx="211">
                  <c:v>-15514.5</c:v>
                </c:pt>
                <c:pt idx="212">
                  <c:v>-13430.3</c:v>
                </c:pt>
                <c:pt idx="213">
                  <c:v>-1025.1600000000001</c:v>
                </c:pt>
                <c:pt idx="214">
                  <c:v>7348.63</c:v>
                </c:pt>
                <c:pt idx="215">
                  <c:v>6800.29</c:v>
                </c:pt>
                <c:pt idx="216">
                  <c:v>1213.33</c:v>
                </c:pt>
                <c:pt idx="217">
                  <c:v>-6238.42</c:v>
                </c:pt>
                <c:pt idx="218">
                  <c:v>-13942.4</c:v>
                </c:pt>
                <c:pt idx="219">
                  <c:v>-11645</c:v>
                </c:pt>
                <c:pt idx="220">
                  <c:v>-4710.88</c:v>
                </c:pt>
                <c:pt idx="221">
                  <c:v>-2331.62</c:v>
                </c:pt>
                <c:pt idx="222">
                  <c:v>-2638.21</c:v>
                </c:pt>
                <c:pt idx="223">
                  <c:v>-1441.36</c:v>
                </c:pt>
                <c:pt idx="224">
                  <c:v>459.87700000000001</c:v>
                </c:pt>
                <c:pt idx="225">
                  <c:v>1568.7</c:v>
                </c:pt>
                <c:pt idx="226">
                  <c:v>2036.52</c:v>
                </c:pt>
                <c:pt idx="227">
                  <c:v>1750.88</c:v>
                </c:pt>
                <c:pt idx="228">
                  <c:v>1465.17</c:v>
                </c:pt>
                <c:pt idx="229">
                  <c:v>1453.78</c:v>
                </c:pt>
                <c:pt idx="230">
                  <c:v>937.98400000000004</c:v>
                </c:pt>
                <c:pt idx="231">
                  <c:v>825.48900000000003</c:v>
                </c:pt>
                <c:pt idx="232">
                  <c:v>1003.76</c:v>
                </c:pt>
                <c:pt idx="233">
                  <c:v>1011.33</c:v>
                </c:pt>
                <c:pt idx="234">
                  <c:v>768.56700000000001</c:v>
                </c:pt>
                <c:pt idx="235">
                  <c:v>424.69099999999997</c:v>
                </c:pt>
                <c:pt idx="236">
                  <c:v>77.036500000000004</c:v>
                </c:pt>
                <c:pt idx="237">
                  <c:v>-847.22400000000005</c:v>
                </c:pt>
                <c:pt idx="238">
                  <c:v>-1856.07</c:v>
                </c:pt>
                <c:pt idx="239">
                  <c:v>-2381.83</c:v>
                </c:pt>
                <c:pt idx="240">
                  <c:v>-2037.69</c:v>
                </c:pt>
                <c:pt idx="241">
                  <c:v>-1081.76</c:v>
                </c:pt>
                <c:pt idx="242">
                  <c:v>-10.944699999999999</c:v>
                </c:pt>
                <c:pt idx="243">
                  <c:v>729.73299999999995</c:v>
                </c:pt>
                <c:pt idx="244">
                  <c:v>1122.75</c:v>
                </c:pt>
                <c:pt idx="245">
                  <c:v>1289.52</c:v>
                </c:pt>
                <c:pt idx="246">
                  <c:v>1629.68</c:v>
                </c:pt>
                <c:pt idx="247">
                  <c:v>1886.26</c:v>
                </c:pt>
                <c:pt idx="248">
                  <c:v>1926.6</c:v>
                </c:pt>
                <c:pt idx="249">
                  <c:v>1776.04</c:v>
                </c:pt>
                <c:pt idx="250">
                  <c:v>1618.02</c:v>
                </c:pt>
                <c:pt idx="251">
                  <c:v>1277.83</c:v>
                </c:pt>
                <c:pt idx="252">
                  <c:v>899.81</c:v>
                </c:pt>
                <c:pt idx="253">
                  <c:v>642.00400000000002</c:v>
                </c:pt>
                <c:pt idx="254">
                  <c:v>480.25799999999998</c:v>
                </c:pt>
                <c:pt idx="255">
                  <c:v>474.05900000000003</c:v>
                </c:pt>
                <c:pt idx="256">
                  <c:v>595.524</c:v>
                </c:pt>
                <c:pt idx="257">
                  <c:v>570.10799999999995</c:v>
                </c:pt>
                <c:pt idx="258">
                  <c:v>417.03</c:v>
                </c:pt>
                <c:pt idx="259">
                  <c:v>228.637</c:v>
                </c:pt>
                <c:pt idx="260">
                  <c:v>251.59800000000001</c:v>
                </c:pt>
                <c:pt idx="261">
                  <c:v>404.68599999999998</c:v>
                </c:pt>
                <c:pt idx="262">
                  <c:v>562.71100000000001</c:v>
                </c:pt>
                <c:pt idx="263">
                  <c:v>659.99</c:v>
                </c:pt>
                <c:pt idx="264">
                  <c:v>451.065</c:v>
                </c:pt>
                <c:pt idx="265">
                  <c:v>77.956699999999998</c:v>
                </c:pt>
                <c:pt idx="266">
                  <c:v>-392.43099999999998</c:v>
                </c:pt>
                <c:pt idx="267">
                  <c:v>-593.11199999999997</c:v>
                </c:pt>
                <c:pt idx="268">
                  <c:v>-387.83</c:v>
                </c:pt>
                <c:pt idx="269">
                  <c:v>76.434799999999996</c:v>
                </c:pt>
                <c:pt idx="270">
                  <c:v>489.75</c:v>
                </c:pt>
                <c:pt idx="271">
                  <c:v>657.56700000000001</c:v>
                </c:pt>
                <c:pt idx="272">
                  <c:v>906.73800000000006</c:v>
                </c:pt>
                <c:pt idx="273">
                  <c:v>1554.55</c:v>
                </c:pt>
                <c:pt idx="274">
                  <c:v>1792.88</c:v>
                </c:pt>
                <c:pt idx="275">
                  <c:v>1345.65</c:v>
                </c:pt>
                <c:pt idx="276">
                  <c:v>689.26499999999999</c:v>
                </c:pt>
                <c:pt idx="277">
                  <c:v>299.04199999999997</c:v>
                </c:pt>
                <c:pt idx="278">
                  <c:v>-80.217799999999997</c:v>
                </c:pt>
                <c:pt idx="279">
                  <c:v>-398.69900000000001</c:v>
                </c:pt>
                <c:pt idx="280">
                  <c:v>-137.34399999999999</c:v>
                </c:pt>
                <c:pt idx="281">
                  <c:v>663.74199999999996</c:v>
                </c:pt>
                <c:pt idx="282">
                  <c:v>1698.21</c:v>
                </c:pt>
                <c:pt idx="283">
                  <c:v>2498.0300000000002</c:v>
                </c:pt>
                <c:pt idx="284">
                  <c:v>2558.71</c:v>
                </c:pt>
                <c:pt idx="285">
                  <c:v>2590.31</c:v>
                </c:pt>
                <c:pt idx="286">
                  <c:v>2925.88</c:v>
                </c:pt>
                <c:pt idx="287">
                  <c:v>3334.32</c:v>
                </c:pt>
                <c:pt idx="288">
                  <c:v>3380.42</c:v>
                </c:pt>
                <c:pt idx="289">
                  <c:v>3168.83</c:v>
                </c:pt>
                <c:pt idx="290">
                  <c:v>3008.4</c:v>
                </c:pt>
                <c:pt idx="291">
                  <c:v>2971.97</c:v>
                </c:pt>
                <c:pt idx="292">
                  <c:v>3183.58</c:v>
                </c:pt>
                <c:pt idx="293">
                  <c:v>3465.61</c:v>
                </c:pt>
                <c:pt idx="294">
                  <c:v>4206.1000000000004</c:v>
                </c:pt>
                <c:pt idx="295">
                  <c:v>5572.7</c:v>
                </c:pt>
                <c:pt idx="296">
                  <c:v>7297.77</c:v>
                </c:pt>
                <c:pt idx="297">
                  <c:v>9796.18</c:v>
                </c:pt>
                <c:pt idx="298">
                  <c:v>14209.8</c:v>
                </c:pt>
                <c:pt idx="299">
                  <c:v>15778.6</c:v>
                </c:pt>
                <c:pt idx="300">
                  <c:v>16046.4</c:v>
                </c:pt>
                <c:pt idx="301">
                  <c:v>15720.3</c:v>
                </c:pt>
                <c:pt idx="302">
                  <c:v>8621.44</c:v>
                </c:pt>
                <c:pt idx="303">
                  <c:v>-1662.03</c:v>
                </c:pt>
                <c:pt idx="304">
                  <c:v>-9961.59</c:v>
                </c:pt>
                <c:pt idx="305">
                  <c:v>-14681.3</c:v>
                </c:pt>
                <c:pt idx="306">
                  <c:v>-13120.2</c:v>
                </c:pt>
                <c:pt idx="307">
                  <c:v>-9524.2000000000007</c:v>
                </c:pt>
                <c:pt idx="308">
                  <c:v>-2694.68</c:v>
                </c:pt>
                <c:pt idx="309">
                  <c:v>7087.25</c:v>
                </c:pt>
                <c:pt idx="310">
                  <c:v>14363.6</c:v>
                </c:pt>
                <c:pt idx="311">
                  <c:v>3985.71</c:v>
                </c:pt>
                <c:pt idx="312">
                  <c:v>-8931.7099999999991</c:v>
                </c:pt>
                <c:pt idx="313">
                  <c:v>-12977.3</c:v>
                </c:pt>
                <c:pt idx="314">
                  <c:v>-7487.41</c:v>
                </c:pt>
                <c:pt idx="315">
                  <c:v>-1214.58</c:v>
                </c:pt>
                <c:pt idx="316">
                  <c:v>2945.06</c:v>
                </c:pt>
                <c:pt idx="317">
                  <c:v>6200.6</c:v>
                </c:pt>
                <c:pt idx="318">
                  <c:v>8602.77</c:v>
                </c:pt>
                <c:pt idx="319">
                  <c:v>9847.33</c:v>
                </c:pt>
                <c:pt idx="320">
                  <c:v>8614.0499999999993</c:v>
                </c:pt>
                <c:pt idx="321">
                  <c:v>6039.04</c:v>
                </c:pt>
                <c:pt idx="322">
                  <c:v>3111.53</c:v>
                </c:pt>
                <c:pt idx="323">
                  <c:v>446.154</c:v>
                </c:pt>
                <c:pt idx="324">
                  <c:v>-1508.72</c:v>
                </c:pt>
                <c:pt idx="325">
                  <c:v>-2067.13</c:v>
                </c:pt>
                <c:pt idx="326">
                  <c:v>-1416.31</c:v>
                </c:pt>
                <c:pt idx="327">
                  <c:v>-112.304</c:v>
                </c:pt>
                <c:pt idx="328">
                  <c:v>1367.28</c:v>
                </c:pt>
                <c:pt idx="329">
                  <c:v>2609.21</c:v>
                </c:pt>
                <c:pt idx="330">
                  <c:v>3415.67</c:v>
                </c:pt>
                <c:pt idx="331">
                  <c:v>3962.29</c:v>
                </c:pt>
                <c:pt idx="332">
                  <c:v>4164.7299999999996</c:v>
                </c:pt>
                <c:pt idx="333">
                  <c:v>3867.31</c:v>
                </c:pt>
                <c:pt idx="334">
                  <c:v>3307.73</c:v>
                </c:pt>
                <c:pt idx="335">
                  <c:v>2738.84</c:v>
                </c:pt>
                <c:pt idx="336">
                  <c:v>2169.9499999999998</c:v>
                </c:pt>
                <c:pt idx="337">
                  <c:v>1570.62</c:v>
                </c:pt>
                <c:pt idx="338">
                  <c:v>1031.02</c:v>
                </c:pt>
                <c:pt idx="339">
                  <c:v>828.64800000000002</c:v>
                </c:pt>
                <c:pt idx="340">
                  <c:v>1156.6199999999999</c:v>
                </c:pt>
                <c:pt idx="341">
                  <c:v>1412.93</c:v>
                </c:pt>
                <c:pt idx="342">
                  <c:v>1330.83</c:v>
                </c:pt>
                <c:pt idx="343">
                  <c:v>961.96299999999997</c:v>
                </c:pt>
                <c:pt idx="344">
                  <c:v>400.005</c:v>
                </c:pt>
                <c:pt idx="345">
                  <c:v>501.05399999999997</c:v>
                </c:pt>
                <c:pt idx="346">
                  <c:v>1449.65</c:v>
                </c:pt>
                <c:pt idx="347">
                  <c:v>-311.27999999999997</c:v>
                </c:pt>
                <c:pt idx="348">
                  <c:v>-3576.8</c:v>
                </c:pt>
                <c:pt idx="349">
                  <c:v>-6803.95</c:v>
                </c:pt>
                <c:pt idx="350">
                  <c:v>-9327.2099999999991</c:v>
                </c:pt>
                <c:pt idx="351">
                  <c:v>-11884.9</c:v>
                </c:pt>
                <c:pt idx="352">
                  <c:v>-13043.9</c:v>
                </c:pt>
                <c:pt idx="353">
                  <c:v>-11743.9</c:v>
                </c:pt>
                <c:pt idx="354">
                  <c:v>-10871.1</c:v>
                </c:pt>
                <c:pt idx="355">
                  <c:v>-13002.8</c:v>
                </c:pt>
                <c:pt idx="356">
                  <c:v>-15612.3</c:v>
                </c:pt>
                <c:pt idx="357">
                  <c:v>-16072.7</c:v>
                </c:pt>
                <c:pt idx="358">
                  <c:v>-16147.3</c:v>
                </c:pt>
                <c:pt idx="359">
                  <c:v>-16149.6</c:v>
                </c:pt>
                <c:pt idx="360">
                  <c:v>-16149.6</c:v>
                </c:pt>
                <c:pt idx="361">
                  <c:v>-15418.4</c:v>
                </c:pt>
                <c:pt idx="362">
                  <c:v>-13441.2</c:v>
                </c:pt>
                <c:pt idx="363">
                  <c:v>-11814.6</c:v>
                </c:pt>
                <c:pt idx="364">
                  <c:v>-4322.2299999999996</c:v>
                </c:pt>
                <c:pt idx="365">
                  <c:v>8691.1299999999992</c:v>
                </c:pt>
                <c:pt idx="366">
                  <c:v>14893.7</c:v>
                </c:pt>
                <c:pt idx="367">
                  <c:v>15899</c:v>
                </c:pt>
                <c:pt idx="368">
                  <c:v>16019.8</c:v>
                </c:pt>
                <c:pt idx="369">
                  <c:v>3985.99</c:v>
                </c:pt>
                <c:pt idx="370">
                  <c:v>-12551.2</c:v>
                </c:pt>
                <c:pt idx="371">
                  <c:v>-15646.3</c:v>
                </c:pt>
                <c:pt idx="372">
                  <c:v>-11167.2</c:v>
                </c:pt>
                <c:pt idx="373">
                  <c:v>1223.46</c:v>
                </c:pt>
                <c:pt idx="374">
                  <c:v>8593.73</c:v>
                </c:pt>
                <c:pt idx="375">
                  <c:v>6014.48</c:v>
                </c:pt>
                <c:pt idx="376">
                  <c:v>-460.57299999999998</c:v>
                </c:pt>
                <c:pt idx="377">
                  <c:v>-7614.67</c:v>
                </c:pt>
                <c:pt idx="378">
                  <c:v>-13264.9</c:v>
                </c:pt>
                <c:pt idx="379">
                  <c:v>-9927.15</c:v>
                </c:pt>
                <c:pt idx="380">
                  <c:v>-3852.66</c:v>
                </c:pt>
                <c:pt idx="381">
                  <c:v>-1652.87</c:v>
                </c:pt>
                <c:pt idx="382">
                  <c:v>-1671.66</c:v>
                </c:pt>
                <c:pt idx="383">
                  <c:v>-943.30100000000004</c:v>
                </c:pt>
                <c:pt idx="384">
                  <c:v>821.35299999999995</c:v>
                </c:pt>
                <c:pt idx="385">
                  <c:v>1830.1</c:v>
                </c:pt>
                <c:pt idx="386">
                  <c:v>1651.2</c:v>
                </c:pt>
                <c:pt idx="387">
                  <c:v>881.10799999999995</c:v>
                </c:pt>
                <c:pt idx="388">
                  <c:v>90.986400000000003</c:v>
                </c:pt>
                <c:pt idx="389">
                  <c:v>-394.19799999999998</c:v>
                </c:pt>
                <c:pt idx="390">
                  <c:v>-258.37700000000001</c:v>
                </c:pt>
                <c:pt idx="391">
                  <c:v>418.07400000000001</c:v>
                </c:pt>
                <c:pt idx="392">
                  <c:v>1387.86</c:v>
                </c:pt>
                <c:pt idx="393">
                  <c:v>1849.15</c:v>
                </c:pt>
                <c:pt idx="394">
                  <c:v>1773.14</c:v>
                </c:pt>
                <c:pt idx="395">
                  <c:v>1190.33</c:v>
                </c:pt>
                <c:pt idx="396">
                  <c:v>345.827</c:v>
                </c:pt>
                <c:pt idx="397">
                  <c:v>-721.01700000000005</c:v>
                </c:pt>
                <c:pt idx="398">
                  <c:v>-1612.57</c:v>
                </c:pt>
                <c:pt idx="399">
                  <c:v>-1826.43</c:v>
                </c:pt>
                <c:pt idx="400">
                  <c:v>-1497.48</c:v>
                </c:pt>
                <c:pt idx="401">
                  <c:v>-1027.8</c:v>
                </c:pt>
                <c:pt idx="402">
                  <c:v>-706.26199999999994</c:v>
                </c:pt>
                <c:pt idx="403">
                  <c:v>-573.25699999999995</c:v>
                </c:pt>
                <c:pt idx="404">
                  <c:v>-324.803</c:v>
                </c:pt>
                <c:pt idx="405">
                  <c:v>233.13</c:v>
                </c:pt>
                <c:pt idx="406">
                  <c:v>1015.59</c:v>
                </c:pt>
                <c:pt idx="407">
                  <c:v>1653.15</c:v>
                </c:pt>
                <c:pt idx="408">
                  <c:v>2254.7399999999998</c:v>
                </c:pt>
                <c:pt idx="409">
                  <c:v>2672.16</c:v>
                </c:pt>
                <c:pt idx="410">
                  <c:v>2899.93</c:v>
                </c:pt>
                <c:pt idx="411">
                  <c:v>2693.96</c:v>
                </c:pt>
                <c:pt idx="412">
                  <c:v>2167.56</c:v>
                </c:pt>
                <c:pt idx="413">
                  <c:v>1538.73</c:v>
                </c:pt>
                <c:pt idx="414">
                  <c:v>1272.8499999999999</c:v>
                </c:pt>
                <c:pt idx="415">
                  <c:v>897.93</c:v>
                </c:pt>
                <c:pt idx="416">
                  <c:v>762.83100000000002</c:v>
                </c:pt>
                <c:pt idx="417">
                  <c:v>758.495</c:v>
                </c:pt>
                <c:pt idx="418">
                  <c:v>697.45100000000002</c:v>
                </c:pt>
                <c:pt idx="419">
                  <c:v>725.81</c:v>
                </c:pt>
                <c:pt idx="420">
                  <c:v>726.89099999999996</c:v>
                </c:pt>
                <c:pt idx="421">
                  <c:v>513.21699999999998</c:v>
                </c:pt>
                <c:pt idx="422">
                  <c:v>353.03399999999999</c:v>
                </c:pt>
                <c:pt idx="423">
                  <c:v>286.58999999999997</c:v>
                </c:pt>
                <c:pt idx="424">
                  <c:v>131.79599999999999</c:v>
                </c:pt>
                <c:pt idx="425">
                  <c:v>65.358199999999997</c:v>
                </c:pt>
                <c:pt idx="426">
                  <c:v>2.1485500000000002</c:v>
                </c:pt>
                <c:pt idx="427">
                  <c:v>-61.061199999999999</c:v>
                </c:pt>
                <c:pt idx="428">
                  <c:v>-93.739500000000007</c:v>
                </c:pt>
                <c:pt idx="429">
                  <c:v>-33.7468</c:v>
                </c:pt>
                <c:pt idx="430">
                  <c:v>90.530299999999997</c:v>
                </c:pt>
                <c:pt idx="431">
                  <c:v>186.41499999999999</c:v>
                </c:pt>
                <c:pt idx="432">
                  <c:v>372.83699999999999</c:v>
                </c:pt>
                <c:pt idx="433">
                  <c:v>562.46600000000001</c:v>
                </c:pt>
                <c:pt idx="434">
                  <c:v>721.55899999999997</c:v>
                </c:pt>
                <c:pt idx="435">
                  <c:v>726.89099999999996</c:v>
                </c:pt>
                <c:pt idx="436">
                  <c:v>971.20699999999999</c:v>
                </c:pt>
                <c:pt idx="437">
                  <c:v>1193.51</c:v>
                </c:pt>
                <c:pt idx="438">
                  <c:v>1231.49</c:v>
                </c:pt>
                <c:pt idx="439">
                  <c:v>927.13599999999997</c:v>
                </c:pt>
                <c:pt idx="440">
                  <c:v>550</c:v>
                </c:pt>
                <c:pt idx="441">
                  <c:v>-165.24100000000001</c:v>
                </c:pt>
                <c:pt idx="442">
                  <c:v>-647.79700000000003</c:v>
                </c:pt>
                <c:pt idx="443">
                  <c:v>-144.404</c:v>
                </c:pt>
                <c:pt idx="444">
                  <c:v>1278.74</c:v>
                </c:pt>
                <c:pt idx="445">
                  <c:v>2304.89</c:v>
                </c:pt>
                <c:pt idx="446">
                  <c:v>2583.08</c:v>
                </c:pt>
                <c:pt idx="447">
                  <c:v>3110.87</c:v>
                </c:pt>
                <c:pt idx="448">
                  <c:v>3678.7</c:v>
                </c:pt>
                <c:pt idx="449">
                  <c:v>4033.73</c:v>
                </c:pt>
                <c:pt idx="450">
                  <c:v>4136.96</c:v>
                </c:pt>
                <c:pt idx="451">
                  <c:v>4048.46</c:v>
                </c:pt>
                <c:pt idx="452">
                  <c:v>4289.74</c:v>
                </c:pt>
                <c:pt idx="453">
                  <c:v>4298.1400000000003</c:v>
                </c:pt>
                <c:pt idx="454">
                  <c:v>4450.92</c:v>
                </c:pt>
                <c:pt idx="455">
                  <c:v>5372.87</c:v>
                </c:pt>
                <c:pt idx="456">
                  <c:v>6840.51</c:v>
                </c:pt>
                <c:pt idx="457">
                  <c:v>8173.15</c:v>
                </c:pt>
                <c:pt idx="458">
                  <c:v>10111.799999999999</c:v>
                </c:pt>
                <c:pt idx="459">
                  <c:v>14180</c:v>
                </c:pt>
                <c:pt idx="460">
                  <c:v>15783.6</c:v>
                </c:pt>
                <c:pt idx="461">
                  <c:v>16017</c:v>
                </c:pt>
                <c:pt idx="462">
                  <c:v>15045.1</c:v>
                </c:pt>
                <c:pt idx="463">
                  <c:v>5169.8999999999996</c:v>
                </c:pt>
                <c:pt idx="464">
                  <c:v>-6321.23</c:v>
                </c:pt>
                <c:pt idx="465">
                  <c:v>-13638.8</c:v>
                </c:pt>
                <c:pt idx="466">
                  <c:v>-14088.1</c:v>
                </c:pt>
                <c:pt idx="467">
                  <c:v>-10274.200000000001</c:v>
                </c:pt>
                <c:pt idx="468">
                  <c:v>-3450.06</c:v>
                </c:pt>
                <c:pt idx="469">
                  <c:v>3899.4</c:v>
                </c:pt>
                <c:pt idx="470">
                  <c:v>12363.9</c:v>
                </c:pt>
                <c:pt idx="471">
                  <c:v>14047.9</c:v>
                </c:pt>
                <c:pt idx="472">
                  <c:v>887.49699999999996</c:v>
                </c:pt>
                <c:pt idx="473">
                  <c:v>-10258.700000000001</c:v>
                </c:pt>
                <c:pt idx="474">
                  <c:v>-11108.1</c:v>
                </c:pt>
                <c:pt idx="475">
                  <c:v>-3725.04</c:v>
                </c:pt>
                <c:pt idx="476">
                  <c:v>2975.46</c:v>
                </c:pt>
                <c:pt idx="477">
                  <c:v>6769.7</c:v>
                </c:pt>
                <c:pt idx="478">
                  <c:v>8938.5</c:v>
                </c:pt>
                <c:pt idx="479">
                  <c:v>10016.299999999999</c:v>
                </c:pt>
                <c:pt idx="480">
                  <c:v>10050.1</c:v>
                </c:pt>
                <c:pt idx="481">
                  <c:v>8245.68</c:v>
                </c:pt>
                <c:pt idx="482">
                  <c:v>4729.47</c:v>
                </c:pt>
                <c:pt idx="483">
                  <c:v>1127.53</c:v>
                </c:pt>
                <c:pt idx="484">
                  <c:v>-1527.28</c:v>
                </c:pt>
                <c:pt idx="485">
                  <c:v>-2651.75</c:v>
                </c:pt>
                <c:pt idx="486">
                  <c:v>-2411.0500000000002</c:v>
                </c:pt>
                <c:pt idx="487">
                  <c:v>-1270.1199999999999</c:v>
                </c:pt>
                <c:pt idx="488">
                  <c:v>449.87299999999999</c:v>
                </c:pt>
                <c:pt idx="489">
                  <c:v>2371.6799999999998</c:v>
                </c:pt>
                <c:pt idx="490">
                  <c:v>3871.31</c:v>
                </c:pt>
                <c:pt idx="491">
                  <c:v>4806.07</c:v>
                </c:pt>
                <c:pt idx="492">
                  <c:v>5110.74</c:v>
                </c:pt>
                <c:pt idx="493">
                  <c:v>4813.8999999999996</c:v>
                </c:pt>
                <c:pt idx="494">
                  <c:v>4069.51</c:v>
                </c:pt>
                <c:pt idx="495">
                  <c:v>3158.01</c:v>
                </c:pt>
                <c:pt idx="496">
                  <c:v>2333.3200000000002</c:v>
                </c:pt>
                <c:pt idx="497">
                  <c:v>1572.78</c:v>
                </c:pt>
                <c:pt idx="498">
                  <c:v>1059.05</c:v>
                </c:pt>
                <c:pt idx="499">
                  <c:v>645.16</c:v>
                </c:pt>
                <c:pt idx="500">
                  <c:v>387.28899999999999</c:v>
                </c:pt>
                <c:pt idx="501">
                  <c:v>501.64600000000002</c:v>
                </c:pt>
                <c:pt idx="502">
                  <c:v>658.66700000000003</c:v>
                </c:pt>
                <c:pt idx="503">
                  <c:v>633.08100000000002</c:v>
                </c:pt>
                <c:pt idx="504">
                  <c:v>601.476</c:v>
                </c:pt>
                <c:pt idx="505">
                  <c:v>1396.17</c:v>
                </c:pt>
                <c:pt idx="506">
                  <c:v>1452.78</c:v>
                </c:pt>
                <c:pt idx="507">
                  <c:v>-964.04300000000001</c:v>
                </c:pt>
                <c:pt idx="508">
                  <c:v>-3705.68</c:v>
                </c:pt>
                <c:pt idx="509">
                  <c:v>-6332.88</c:v>
                </c:pt>
                <c:pt idx="510">
                  <c:v>-8619.4</c:v>
                </c:pt>
                <c:pt idx="511">
                  <c:v>-9854.23</c:v>
                </c:pt>
                <c:pt idx="512">
                  <c:v>-9524.7099999999991</c:v>
                </c:pt>
                <c:pt idx="513">
                  <c:v>-9329.1200000000008</c:v>
                </c:pt>
                <c:pt idx="514">
                  <c:v>-11006.8</c:v>
                </c:pt>
                <c:pt idx="515">
                  <c:v>-14581.9</c:v>
                </c:pt>
                <c:pt idx="516">
                  <c:v>-15920.4</c:v>
                </c:pt>
                <c:pt idx="517">
                  <c:v>-16113.1</c:v>
                </c:pt>
                <c:pt idx="518">
                  <c:v>-16148.6</c:v>
                </c:pt>
                <c:pt idx="519">
                  <c:v>-16149.6</c:v>
                </c:pt>
                <c:pt idx="520">
                  <c:v>-16149.6</c:v>
                </c:pt>
                <c:pt idx="521">
                  <c:v>-16149.6</c:v>
                </c:pt>
                <c:pt idx="522">
                  <c:v>-15904.7</c:v>
                </c:pt>
                <c:pt idx="523">
                  <c:v>-11089.3</c:v>
                </c:pt>
                <c:pt idx="524">
                  <c:v>-6831.62</c:v>
                </c:pt>
                <c:pt idx="525">
                  <c:v>343.24</c:v>
                </c:pt>
                <c:pt idx="526">
                  <c:v>11256.7</c:v>
                </c:pt>
                <c:pt idx="527">
                  <c:v>15304.3</c:v>
                </c:pt>
                <c:pt idx="528">
                  <c:v>15974</c:v>
                </c:pt>
                <c:pt idx="529">
                  <c:v>15501.6</c:v>
                </c:pt>
                <c:pt idx="530">
                  <c:v>2040.27</c:v>
                </c:pt>
                <c:pt idx="531">
                  <c:v>-13151.3</c:v>
                </c:pt>
                <c:pt idx="532">
                  <c:v>-15734.8</c:v>
                </c:pt>
                <c:pt idx="533">
                  <c:v>-10747.9</c:v>
                </c:pt>
                <c:pt idx="534">
                  <c:v>2369.96</c:v>
                </c:pt>
                <c:pt idx="535">
                  <c:v>9857.32</c:v>
                </c:pt>
                <c:pt idx="536">
                  <c:v>7722.85</c:v>
                </c:pt>
                <c:pt idx="537">
                  <c:v>1674.37</c:v>
                </c:pt>
                <c:pt idx="538">
                  <c:v>-6479.92</c:v>
                </c:pt>
                <c:pt idx="539">
                  <c:v>-14298.9</c:v>
                </c:pt>
                <c:pt idx="540">
                  <c:v>-10800</c:v>
                </c:pt>
                <c:pt idx="541">
                  <c:v>-4094.81</c:v>
                </c:pt>
                <c:pt idx="542">
                  <c:v>-2937.45</c:v>
                </c:pt>
                <c:pt idx="543">
                  <c:v>-3489.74</c:v>
                </c:pt>
                <c:pt idx="544">
                  <c:v>-2221.09</c:v>
                </c:pt>
                <c:pt idx="545">
                  <c:v>-280.82900000000001</c:v>
                </c:pt>
                <c:pt idx="546">
                  <c:v>1096.45</c:v>
                </c:pt>
                <c:pt idx="547">
                  <c:v>1352.25</c:v>
                </c:pt>
                <c:pt idx="548">
                  <c:v>1696.07</c:v>
                </c:pt>
                <c:pt idx="549">
                  <c:v>1951.79</c:v>
                </c:pt>
                <c:pt idx="550">
                  <c:v>1040.02</c:v>
                </c:pt>
                <c:pt idx="551">
                  <c:v>-337.21</c:v>
                </c:pt>
                <c:pt idx="552">
                  <c:v>-655.09299999999996</c:v>
                </c:pt>
                <c:pt idx="553">
                  <c:v>-111.974</c:v>
                </c:pt>
                <c:pt idx="554">
                  <c:v>671.47799999999995</c:v>
                </c:pt>
                <c:pt idx="555">
                  <c:v>1093.77</c:v>
                </c:pt>
                <c:pt idx="556">
                  <c:v>1044.83</c:v>
                </c:pt>
                <c:pt idx="557">
                  <c:v>521.80399999999997</c:v>
                </c:pt>
                <c:pt idx="558">
                  <c:v>-352.69</c:v>
                </c:pt>
                <c:pt idx="559">
                  <c:v>-1115</c:v>
                </c:pt>
                <c:pt idx="560">
                  <c:v>-1383</c:v>
                </c:pt>
                <c:pt idx="561">
                  <c:v>-1114.6500000000001</c:v>
                </c:pt>
                <c:pt idx="562">
                  <c:v>-676.91099999999994</c:v>
                </c:pt>
                <c:pt idx="563">
                  <c:v>-265.10300000000001</c:v>
                </c:pt>
                <c:pt idx="564">
                  <c:v>176.422</c:v>
                </c:pt>
                <c:pt idx="565">
                  <c:v>465.58100000000002</c:v>
                </c:pt>
                <c:pt idx="566">
                  <c:v>934.00300000000004</c:v>
                </c:pt>
                <c:pt idx="567">
                  <c:v>1346.75</c:v>
                </c:pt>
                <c:pt idx="568">
                  <c:v>1818.94</c:v>
                </c:pt>
                <c:pt idx="569">
                  <c:v>2170.35</c:v>
                </c:pt>
                <c:pt idx="570">
                  <c:v>2456.67</c:v>
                </c:pt>
                <c:pt idx="571">
                  <c:v>2373.1</c:v>
                </c:pt>
                <c:pt idx="572">
                  <c:v>2063.61</c:v>
                </c:pt>
                <c:pt idx="573">
                  <c:v>1594.21</c:v>
                </c:pt>
                <c:pt idx="574">
                  <c:v>1242.82</c:v>
                </c:pt>
                <c:pt idx="575">
                  <c:v>1079.2</c:v>
                </c:pt>
                <c:pt idx="576">
                  <c:v>951.84299999999996</c:v>
                </c:pt>
                <c:pt idx="577">
                  <c:v>641.38099999999997</c:v>
                </c:pt>
                <c:pt idx="578">
                  <c:v>325.33199999999999</c:v>
                </c:pt>
                <c:pt idx="579">
                  <c:v>316.03899999999999</c:v>
                </c:pt>
                <c:pt idx="580">
                  <c:v>469.423</c:v>
                </c:pt>
                <c:pt idx="581">
                  <c:v>658.125</c:v>
                </c:pt>
                <c:pt idx="582">
                  <c:v>755.71900000000005</c:v>
                </c:pt>
                <c:pt idx="583">
                  <c:v>574.41700000000003</c:v>
                </c:pt>
                <c:pt idx="584">
                  <c:v>200.70500000000001</c:v>
                </c:pt>
                <c:pt idx="585">
                  <c:v>5.5351900000000001</c:v>
                </c:pt>
                <c:pt idx="586">
                  <c:v>0</c:v>
                </c:pt>
                <c:pt idx="587">
                  <c:v>-122.72799999999999</c:v>
                </c:pt>
                <c:pt idx="588">
                  <c:v>-218.465</c:v>
                </c:pt>
                <c:pt idx="589">
                  <c:v>-37.122900000000001</c:v>
                </c:pt>
                <c:pt idx="590">
                  <c:v>459.358</c:v>
                </c:pt>
                <c:pt idx="591">
                  <c:v>903.66399999999999</c:v>
                </c:pt>
                <c:pt idx="592">
                  <c:v>1162.01</c:v>
                </c:pt>
                <c:pt idx="593">
                  <c:v>1445.54</c:v>
                </c:pt>
                <c:pt idx="594">
                  <c:v>1515.16</c:v>
                </c:pt>
                <c:pt idx="595">
                  <c:v>1578.37</c:v>
                </c:pt>
                <c:pt idx="596">
                  <c:v>1580.2</c:v>
                </c:pt>
                <c:pt idx="597">
                  <c:v>1488.12</c:v>
                </c:pt>
                <c:pt idx="598">
                  <c:v>1178.45</c:v>
                </c:pt>
                <c:pt idx="599">
                  <c:v>616.85400000000004</c:v>
                </c:pt>
                <c:pt idx="600">
                  <c:v>140.04900000000001</c:v>
                </c:pt>
                <c:pt idx="601">
                  <c:v>-27.0641</c:v>
                </c:pt>
                <c:pt idx="602">
                  <c:v>520.94200000000001</c:v>
                </c:pt>
                <c:pt idx="603">
                  <c:v>1458.2</c:v>
                </c:pt>
                <c:pt idx="604">
                  <c:v>2283.56</c:v>
                </c:pt>
                <c:pt idx="605">
                  <c:v>2583.39</c:v>
                </c:pt>
                <c:pt idx="606">
                  <c:v>2714.33</c:v>
                </c:pt>
                <c:pt idx="607">
                  <c:v>3147.77</c:v>
                </c:pt>
                <c:pt idx="608">
                  <c:v>3897.26</c:v>
                </c:pt>
                <c:pt idx="609">
                  <c:v>4103.1099999999997</c:v>
                </c:pt>
                <c:pt idx="610">
                  <c:v>3801.47</c:v>
                </c:pt>
                <c:pt idx="611">
                  <c:v>3638.94</c:v>
                </c:pt>
                <c:pt idx="612">
                  <c:v>3358.09</c:v>
                </c:pt>
                <c:pt idx="613">
                  <c:v>3012.23</c:v>
                </c:pt>
                <c:pt idx="614">
                  <c:v>3002.38</c:v>
                </c:pt>
                <c:pt idx="615">
                  <c:v>3248.05</c:v>
                </c:pt>
                <c:pt idx="616">
                  <c:v>4391.49</c:v>
                </c:pt>
                <c:pt idx="617">
                  <c:v>6144.39</c:v>
                </c:pt>
                <c:pt idx="618">
                  <c:v>9542.02</c:v>
                </c:pt>
                <c:pt idx="619">
                  <c:v>14522.6</c:v>
                </c:pt>
                <c:pt idx="620">
                  <c:v>15831.4</c:v>
                </c:pt>
                <c:pt idx="621">
                  <c:v>16049.5</c:v>
                </c:pt>
                <c:pt idx="622">
                  <c:v>14979.7</c:v>
                </c:pt>
                <c:pt idx="623">
                  <c:v>6009.96</c:v>
                </c:pt>
                <c:pt idx="624">
                  <c:v>-5214.5</c:v>
                </c:pt>
                <c:pt idx="625">
                  <c:v>-13394.8</c:v>
                </c:pt>
                <c:pt idx="626">
                  <c:v>-15710.3</c:v>
                </c:pt>
                <c:pt idx="627">
                  <c:v>-13834.9</c:v>
                </c:pt>
                <c:pt idx="628">
                  <c:v>-7450.57</c:v>
                </c:pt>
                <c:pt idx="629">
                  <c:v>1732.94</c:v>
                </c:pt>
                <c:pt idx="630">
                  <c:v>12283.6</c:v>
                </c:pt>
                <c:pt idx="631">
                  <c:v>14790.6</c:v>
                </c:pt>
                <c:pt idx="632">
                  <c:v>2379.08</c:v>
                </c:pt>
                <c:pt idx="633">
                  <c:v>-8916.16</c:v>
                </c:pt>
                <c:pt idx="634">
                  <c:v>-11410</c:v>
                </c:pt>
                <c:pt idx="635">
                  <c:v>-6309.77</c:v>
                </c:pt>
                <c:pt idx="636">
                  <c:v>-1307.43</c:v>
                </c:pt>
                <c:pt idx="637">
                  <c:v>1719.36</c:v>
                </c:pt>
                <c:pt idx="638">
                  <c:v>3768.27</c:v>
                </c:pt>
                <c:pt idx="639">
                  <c:v>5022.66</c:v>
                </c:pt>
                <c:pt idx="640">
                  <c:v>5425.44</c:v>
                </c:pt>
                <c:pt idx="641">
                  <c:v>4944.12</c:v>
                </c:pt>
                <c:pt idx="642">
                  <c:v>3393.42</c:v>
                </c:pt>
                <c:pt idx="643">
                  <c:v>1505.81</c:v>
                </c:pt>
                <c:pt idx="644">
                  <c:v>-298.27499999999998</c:v>
                </c:pt>
                <c:pt idx="645">
                  <c:v>-1638.67</c:v>
                </c:pt>
                <c:pt idx="646">
                  <c:v>-2013.15</c:v>
                </c:pt>
                <c:pt idx="647">
                  <c:v>-1438.58</c:v>
                </c:pt>
                <c:pt idx="648">
                  <c:v>-192.517</c:v>
                </c:pt>
                <c:pt idx="649">
                  <c:v>1225.3900000000001</c:v>
                </c:pt>
                <c:pt idx="650">
                  <c:v>2555.38</c:v>
                </c:pt>
                <c:pt idx="651">
                  <c:v>3267.9</c:v>
                </c:pt>
                <c:pt idx="652">
                  <c:v>3317.56</c:v>
                </c:pt>
                <c:pt idx="653">
                  <c:v>2918.71</c:v>
                </c:pt>
                <c:pt idx="654">
                  <c:v>2292.62</c:v>
                </c:pt>
                <c:pt idx="655">
                  <c:v>1722.01</c:v>
                </c:pt>
                <c:pt idx="656">
                  <c:v>1399.12</c:v>
                </c:pt>
                <c:pt idx="657">
                  <c:v>1298.32</c:v>
                </c:pt>
                <c:pt idx="658">
                  <c:v>1295.76</c:v>
                </c:pt>
                <c:pt idx="659">
                  <c:v>1326.51</c:v>
                </c:pt>
                <c:pt idx="660">
                  <c:v>1235.1099999999999</c:v>
                </c:pt>
                <c:pt idx="661">
                  <c:v>1140.29</c:v>
                </c:pt>
                <c:pt idx="662">
                  <c:v>1230.01</c:v>
                </c:pt>
                <c:pt idx="663">
                  <c:v>1570.87</c:v>
                </c:pt>
                <c:pt idx="664">
                  <c:v>1795.5</c:v>
                </c:pt>
                <c:pt idx="665">
                  <c:v>1647.63</c:v>
                </c:pt>
                <c:pt idx="666">
                  <c:v>1028.22</c:v>
                </c:pt>
                <c:pt idx="667">
                  <c:v>-3.7525400000000002</c:v>
                </c:pt>
                <c:pt idx="668">
                  <c:v>-216.16800000000001</c:v>
                </c:pt>
                <c:pt idx="669">
                  <c:v>1255.33</c:v>
                </c:pt>
                <c:pt idx="670">
                  <c:v>-703.80600000000004</c:v>
                </c:pt>
                <c:pt idx="671">
                  <c:v>-4480.88</c:v>
                </c:pt>
                <c:pt idx="672">
                  <c:v>-8274.2999999999993</c:v>
                </c:pt>
                <c:pt idx="673">
                  <c:v>-12005.4</c:v>
                </c:pt>
                <c:pt idx="674">
                  <c:v>-14781</c:v>
                </c:pt>
                <c:pt idx="675">
                  <c:v>-14761.6</c:v>
                </c:pt>
                <c:pt idx="676">
                  <c:v>-13589.9</c:v>
                </c:pt>
                <c:pt idx="677">
                  <c:v>-13865.8</c:v>
                </c:pt>
                <c:pt idx="678">
                  <c:v>-15689.6</c:v>
                </c:pt>
                <c:pt idx="679">
                  <c:v>-16077.2</c:v>
                </c:pt>
                <c:pt idx="680">
                  <c:v>-16148</c:v>
                </c:pt>
                <c:pt idx="681">
                  <c:v>-16149.6</c:v>
                </c:pt>
                <c:pt idx="682">
                  <c:v>-16149.6</c:v>
                </c:pt>
                <c:pt idx="683">
                  <c:v>-16149.6</c:v>
                </c:pt>
                <c:pt idx="684">
                  <c:v>-15657.2</c:v>
                </c:pt>
                <c:pt idx="685">
                  <c:v>-7026.47</c:v>
                </c:pt>
                <c:pt idx="686">
                  <c:v>7055.14</c:v>
                </c:pt>
                <c:pt idx="687">
                  <c:v>14659.9</c:v>
                </c:pt>
                <c:pt idx="688">
                  <c:v>15869.6</c:v>
                </c:pt>
                <c:pt idx="689">
                  <c:v>16050.7</c:v>
                </c:pt>
                <c:pt idx="690">
                  <c:v>3619.19</c:v>
                </c:pt>
                <c:pt idx="691">
                  <c:v>-12781.5</c:v>
                </c:pt>
                <c:pt idx="692">
                  <c:v>-15673.1</c:v>
                </c:pt>
                <c:pt idx="693">
                  <c:v>-12044.7</c:v>
                </c:pt>
                <c:pt idx="694">
                  <c:v>737.14499999999998</c:v>
                </c:pt>
                <c:pt idx="695">
                  <c:v>7354.87</c:v>
                </c:pt>
                <c:pt idx="696">
                  <c:v>3550.21</c:v>
                </c:pt>
                <c:pt idx="697">
                  <c:v>-3482.46</c:v>
                </c:pt>
                <c:pt idx="698">
                  <c:v>-10224.1</c:v>
                </c:pt>
                <c:pt idx="699">
                  <c:v>-12091.1</c:v>
                </c:pt>
                <c:pt idx="700">
                  <c:v>-6162.49</c:v>
                </c:pt>
                <c:pt idx="701">
                  <c:v>-2371.3200000000002</c:v>
                </c:pt>
                <c:pt idx="702">
                  <c:v>-2337.0700000000002</c:v>
                </c:pt>
                <c:pt idx="703">
                  <c:v>-1938.37</c:v>
                </c:pt>
                <c:pt idx="704">
                  <c:v>135.40799999999999</c:v>
                </c:pt>
                <c:pt idx="705">
                  <c:v>1975.77</c:v>
                </c:pt>
                <c:pt idx="706">
                  <c:v>2515.4</c:v>
                </c:pt>
                <c:pt idx="707">
                  <c:v>1789.17</c:v>
                </c:pt>
                <c:pt idx="708">
                  <c:v>568.67100000000005</c:v>
                </c:pt>
                <c:pt idx="709">
                  <c:v>-417.52199999999999</c:v>
                </c:pt>
                <c:pt idx="710">
                  <c:v>-1058.47</c:v>
                </c:pt>
                <c:pt idx="711">
                  <c:v>-1074.53</c:v>
                </c:pt>
                <c:pt idx="712">
                  <c:v>-212.05799999999999</c:v>
                </c:pt>
                <c:pt idx="713">
                  <c:v>950.11099999999999</c:v>
                </c:pt>
                <c:pt idx="714">
                  <c:v>1626.62</c:v>
                </c:pt>
                <c:pt idx="715">
                  <c:v>1797.43</c:v>
                </c:pt>
                <c:pt idx="716">
                  <c:v>1339.33</c:v>
                </c:pt>
                <c:pt idx="717">
                  <c:v>218.29499999999999</c:v>
                </c:pt>
                <c:pt idx="718">
                  <c:v>-857.86900000000003</c:v>
                </c:pt>
                <c:pt idx="719">
                  <c:v>-1470.29</c:v>
                </c:pt>
                <c:pt idx="720">
                  <c:v>-1639.44</c:v>
                </c:pt>
                <c:pt idx="721">
                  <c:v>-1427.73</c:v>
                </c:pt>
                <c:pt idx="722">
                  <c:v>-898.36800000000005</c:v>
                </c:pt>
                <c:pt idx="723">
                  <c:v>-299.459</c:v>
                </c:pt>
                <c:pt idx="724">
                  <c:v>393.476</c:v>
                </c:pt>
                <c:pt idx="725">
                  <c:v>1057.97</c:v>
                </c:pt>
                <c:pt idx="726">
                  <c:v>1783.3</c:v>
                </c:pt>
                <c:pt idx="727">
                  <c:v>2356.13</c:v>
                </c:pt>
                <c:pt idx="728">
                  <c:v>2493.5700000000002</c:v>
                </c:pt>
                <c:pt idx="729">
                  <c:v>2065.25</c:v>
                </c:pt>
                <c:pt idx="730">
                  <c:v>1715.24</c:v>
                </c:pt>
                <c:pt idx="731">
                  <c:v>1490.87</c:v>
                </c:pt>
                <c:pt idx="732">
                  <c:v>1177.17</c:v>
                </c:pt>
                <c:pt idx="733">
                  <c:v>1015.23</c:v>
                </c:pt>
                <c:pt idx="734">
                  <c:v>918.85900000000004</c:v>
                </c:pt>
                <c:pt idx="735">
                  <c:v>885.69100000000003</c:v>
                </c:pt>
                <c:pt idx="736">
                  <c:v>884.91</c:v>
                </c:pt>
                <c:pt idx="737">
                  <c:v>884.91</c:v>
                </c:pt>
                <c:pt idx="738">
                  <c:v>854.08399999999995</c:v>
                </c:pt>
                <c:pt idx="739">
                  <c:v>884.13300000000004</c:v>
                </c:pt>
                <c:pt idx="740">
                  <c:v>792.42700000000002</c:v>
                </c:pt>
                <c:pt idx="741">
                  <c:v>666.78399999999999</c:v>
                </c:pt>
                <c:pt idx="742">
                  <c:v>540.36400000000003</c:v>
                </c:pt>
                <c:pt idx="743">
                  <c:v>290.62099999999998</c:v>
                </c:pt>
                <c:pt idx="744">
                  <c:v>-23.882200000000001</c:v>
                </c:pt>
                <c:pt idx="745">
                  <c:v>-93.269300000000001</c:v>
                </c:pt>
                <c:pt idx="746">
                  <c:v>-187.31299999999999</c:v>
                </c:pt>
                <c:pt idx="747">
                  <c:v>-312.96199999999999</c:v>
                </c:pt>
                <c:pt idx="748">
                  <c:v>-439.38200000000001</c:v>
                </c:pt>
                <c:pt idx="749">
                  <c:v>-534.96500000000003</c:v>
                </c:pt>
                <c:pt idx="750">
                  <c:v>-352.24099999999999</c:v>
                </c:pt>
                <c:pt idx="751">
                  <c:v>22.420200000000001</c:v>
                </c:pt>
                <c:pt idx="752">
                  <c:v>216.642</c:v>
                </c:pt>
                <c:pt idx="753">
                  <c:v>344.59</c:v>
                </c:pt>
                <c:pt idx="754">
                  <c:v>501.851</c:v>
                </c:pt>
                <c:pt idx="755">
                  <c:v>783.24599999999998</c:v>
                </c:pt>
                <c:pt idx="756">
                  <c:v>1160.22</c:v>
                </c:pt>
                <c:pt idx="757">
                  <c:v>1323.57</c:v>
                </c:pt>
                <c:pt idx="758">
                  <c:v>1080.5999999999999</c:v>
                </c:pt>
                <c:pt idx="759">
                  <c:v>858.60900000000004</c:v>
                </c:pt>
                <c:pt idx="760">
                  <c:v>699.07</c:v>
                </c:pt>
                <c:pt idx="761">
                  <c:v>294.25900000000001</c:v>
                </c:pt>
                <c:pt idx="762">
                  <c:v>-394.24900000000002</c:v>
                </c:pt>
                <c:pt idx="763">
                  <c:v>-750.20399999999995</c:v>
                </c:pt>
                <c:pt idx="764">
                  <c:v>-203.17099999999999</c:v>
                </c:pt>
                <c:pt idx="765">
                  <c:v>1198.73</c:v>
                </c:pt>
                <c:pt idx="766">
                  <c:v>2158.15</c:v>
                </c:pt>
                <c:pt idx="767">
                  <c:v>2396.65</c:v>
                </c:pt>
                <c:pt idx="768">
                  <c:v>2401.9</c:v>
                </c:pt>
                <c:pt idx="769">
                  <c:v>2494.4699999999998</c:v>
                </c:pt>
                <c:pt idx="770">
                  <c:v>2990.43</c:v>
                </c:pt>
                <c:pt idx="771">
                  <c:v>3372.67</c:v>
                </c:pt>
                <c:pt idx="772">
                  <c:v>3566.78</c:v>
                </c:pt>
                <c:pt idx="773">
                  <c:v>3262.65</c:v>
                </c:pt>
                <c:pt idx="774">
                  <c:v>2854.01</c:v>
                </c:pt>
                <c:pt idx="775">
                  <c:v>3029.53</c:v>
                </c:pt>
                <c:pt idx="776">
                  <c:v>3805.55</c:v>
                </c:pt>
                <c:pt idx="777">
                  <c:v>5089.49</c:v>
                </c:pt>
                <c:pt idx="778">
                  <c:v>6632.21</c:v>
                </c:pt>
                <c:pt idx="779">
                  <c:v>8582.1</c:v>
                </c:pt>
                <c:pt idx="780">
                  <c:v>11930.6</c:v>
                </c:pt>
                <c:pt idx="781">
                  <c:v>15343.2</c:v>
                </c:pt>
                <c:pt idx="782">
                  <c:v>15978.4</c:v>
                </c:pt>
                <c:pt idx="783">
                  <c:v>15991.6</c:v>
                </c:pt>
                <c:pt idx="784">
                  <c:v>10342.299999999999</c:v>
                </c:pt>
                <c:pt idx="785">
                  <c:v>637.89400000000001</c:v>
                </c:pt>
                <c:pt idx="786">
                  <c:v>-7214.69</c:v>
                </c:pt>
                <c:pt idx="787">
                  <c:v>-14064</c:v>
                </c:pt>
                <c:pt idx="788">
                  <c:v>-14499.6</c:v>
                </c:pt>
                <c:pt idx="789">
                  <c:v>-11418.7</c:v>
                </c:pt>
                <c:pt idx="790">
                  <c:v>-5263.12</c:v>
                </c:pt>
                <c:pt idx="791">
                  <c:v>3525.88</c:v>
                </c:pt>
                <c:pt idx="792">
                  <c:v>13363.4</c:v>
                </c:pt>
                <c:pt idx="793">
                  <c:v>11613.4</c:v>
                </c:pt>
                <c:pt idx="794">
                  <c:v>-2236.5300000000002</c:v>
                </c:pt>
                <c:pt idx="795">
                  <c:v>-11484.6</c:v>
                </c:pt>
                <c:pt idx="796">
                  <c:v>-10767</c:v>
                </c:pt>
                <c:pt idx="797">
                  <c:v>-4908.3900000000003</c:v>
                </c:pt>
                <c:pt idx="798">
                  <c:v>-448.41399999999999</c:v>
                </c:pt>
                <c:pt idx="799">
                  <c:v>2339.36</c:v>
                </c:pt>
                <c:pt idx="800">
                  <c:v>4100.6400000000003</c:v>
                </c:pt>
                <c:pt idx="801">
                  <c:v>5375.6</c:v>
                </c:pt>
                <c:pt idx="802">
                  <c:v>5991.15</c:v>
                </c:pt>
                <c:pt idx="803">
                  <c:v>5139.8599999999997</c:v>
                </c:pt>
                <c:pt idx="804">
                  <c:v>3050.21</c:v>
                </c:pt>
                <c:pt idx="805">
                  <c:v>747.34</c:v>
                </c:pt>
                <c:pt idx="806">
                  <c:v>-1096.44</c:v>
                </c:pt>
                <c:pt idx="807">
                  <c:v>-2342.56</c:v>
                </c:pt>
                <c:pt idx="808">
                  <c:v>-2679.24</c:v>
                </c:pt>
                <c:pt idx="809">
                  <c:v>-2037.54</c:v>
                </c:pt>
                <c:pt idx="810">
                  <c:v>-817.71299999999997</c:v>
                </c:pt>
                <c:pt idx="811">
                  <c:v>445.77499999999998</c:v>
                </c:pt>
                <c:pt idx="812">
                  <c:v>1524.58</c:v>
                </c:pt>
                <c:pt idx="813">
                  <c:v>2290.16</c:v>
                </c:pt>
                <c:pt idx="814">
                  <c:v>2739.68</c:v>
                </c:pt>
                <c:pt idx="815">
                  <c:v>2965.85</c:v>
                </c:pt>
                <c:pt idx="816">
                  <c:v>3094.38</c:v>
                </c:pt>
                <c:pt idx="817">
                  <c:v>2849.97</c:v>
                </c:pt>
                <c:pt idx="818">
                  <c:v>2473.5100000000002</c:v>
                </c:pt>
                <c:pt idx="819">
                  <c:v>2001.54</c:v>
                </c:pt>
                <c:pt idx="820">
                  <c:v>1620.18</c:v>
                </c:pt>
                <c:pt idx="821">
                  <c:v>1302.74</c:v>
                </c:pt>
                <c:pt idx="822">
                  <c:v>1079.4100000000001</c:v>
                </c:pt>
                <c:pt idx="823">
                  <c:v>827.26700000000005</c:v>
                </c:pt>
                <c:pt idx="824">
                  <c:v>636.24699999999996</c:v>
                </c:pt>
                <c:pt idx="825">
                  <c:v>662.98900000000003</c:v>
                </c:pt>
                <c:pt idx="826">
                  <c:v>787.32799999999997</c:v>
                </c:pt>
                <c:pt idx="827">
                  <c:v>542.80100000000004</c:v>
                </c:pt>
                <c:pt idx="828">
                  <c:v>-235.56100000000001</c:v>
                </c:pt>
                <c:pt idx="829">
                  <c:v>-67.347200000000001</c:v>
                </c:pt>
                <c:pt idx="830">
                  <c:v>-155.953</c:v>
                </c:pt>
                <c:pt idx="831">
                  <c:v>553.04399999999998</c:v>
                </c:pt>
                <c:pt idx="832">
                  <c:v>-1626.21</c:v>
                </c:pt>
                <c:pt idx="833">
                  <c:v>-5261.45</c:v>
                </c:pt>
                <c:pt idx="834">
                  <c:v>-8803.9599999999991</c:v>
                </c:pt>
                <c:pt idx="835">
                  <c:v>-11818.1</c:v>
                </c:pt>
                <c:pt idx="836">
                  <c:v>-14696.9</c:v>
                </c:pt>
                <c:pt idx="837">
                  <c:v>-15130.1</c:v>
                </c:pt>
                <c:pt idx="838">
                  <c:v>-13561.2</c:v>
                </c:pt>
                <c:pt idx="839">
                  <c:v>-13000.8</c:v>
                </c:pt>
                <c:pt idx="840">
                  <c:v>-15277.6</c:v>
                </c:pt>
                <c:pt idx="841">
                  <c:v>-16039.2</c:v>
                </c:pt>
                <c:pt idx="842">
                  <c:v>-16147.6</c:v>
                </c:pt>
                <c:pt idx="843">
                  <c:v>-16149.6</c:v>
                </c:pt>
                <c:pt idx="844">
                  <c:v>-16149.6</c:v>
                </c:pt>
                <c:pt idx="845">
                  <c:v>-16149.6</c:v>
                </c:pt>
                <c:pt idx="846">
                  <c:v>-12499.8</c:v>
                </c:pt>
                <c:pt idx="847">
                  <c:v>-1346.95</c:v>
                </c:pt>
                <c:pt idx="848">
                  <c:v>11823.6</c:v>
                </c:pt>
                <c:pt idx="849">
                  <c:v>15445.1</c:v>
                </c:pt>
                <c:pt idx="850">
                  <c:v>15981.6</c:v>
                </c:pt>
                <c:pt idx="851">
                  <c:v>13269.3</c:v>
                </c:pt>
                <c:pt idx="852">
                  <c:v>-6279.41</c:v>
                </c:pt>
                <c:pt idx="853">
                  <c:v>-14681.8</c:v>
                </c:pt>
                <c:pt idx="854">
                  <c:v>-15874.8</c:v>
                </c:pt>
                <c:pt idx="855">
                  <c:v>-6213.05</c:v>
                </c:pt>
                <c:pt idx="856">
                  <c:v>5102.49</c:v>
                </c:pt>
                <c:pt idx="857">
                  <c:v>7723.47</c:v>
                </c:pt>
                <c:pt idx="858">
                  <c:v>1679.13</c:v>
                </c:pt>
                <c:pt idx="859">
                  <c:v>-5568.13</c:v>
                </c:pt>
                <c:pt idx="860">
                  <c:v>-11290.1</c:v>
                </c:pt>
                <c:pt idx="861">
                  <c:v>-10759.2</c:v>
                </c:pt>
                <c:pt idx="862">
                  <c:v>-4680.0600000000004</c:v>
                </c:pt>
                <c:pt idx="863">
                  <c:v>-1239.72</c:v>
                </c:pt>
                <c:pt idx="864">
                  <c:v>-736.08600000000001</c:v>
                </c:pt>
                <c:pt idx="865">
                  <c:v>325.34300000000002</c:v>
                </c:pt>
                <c:pt idx="866">
                  <c:v>2328.39</c:v>
                </c:pt>
                <c:pt idx="867">
                  <c:v>3144.05</c:v>
                </c:pt>
                <c:pt idx="868">
                  <c:v>2634.23</c:v>
                </c:pt>
                <c:pt idx="869">
                  <c:v>1849.33</c:v>
                </c:pt>
                <c:pt idx="870">
                  <c:v>1244.92</c:v>
                </c:pt>
                <c:pt idx="871">
                  <c:v>365.84199999999998</c:v>
                </c:pt>
                <c:pt idx="872">
                  <c:v>-457.18799999999999</c:v>
                </c:pt>
                <c:pt idx="873">
                  <c:v>-566.92700000000002</c:v>
                </c:pt>
                <c:pt idx="874">
                  <c:v>-73.557699999999997</c:v>
                </c:pt>
                <c:pt idx="875">
                  <c:v>679.78399999999999</c:v>
                </c:pt>
                <c:pt idx="876">
                  <c:v>1345.43</c:v>
                </c:pt>
                <c:pt idx="877">
                  <c:v>1575.69</c:v>
                </c:pt>
                <c:pt idx="878">
                  <c:v>1239.6300000000001</c:v>
                </c:pt>
                <c:pt idx="879">
                  <c:v>365.61900000000003</c:v>
                </c:pt>
                <c:pt idx="880">
                  <c:v>-643.173</c:v>
                </c:pt>
                <c:pt idx="881">
                  <c:v>-1344.89</c:v>
                </c:pt>
                <c:pt idx="882">
                  <c:v>-1451.86</c:v>
                </c:pt>
                <c:pt idx="883">
                  <c:v>-1051.25</c:v>
                </c:pt>
                <c:pt idx="884">
                  <c:v>-485.55900000000003</c:v>
                </c:pt>
                <c:pt idx="885">
                  <c:v>-71.501000000000005</c:v>
                </c:pt>
                <c:pt idx="886">
                  <c:v>153.56100000000001</c:v>
                </c:pt>
                <c:pt idx="887">
                  <c:v>343.827</c:v>
                </c:pt>
                <c:pt idx="888">
                  <c:v>688.30200000000002</c:v>
                </c:pt>
                <c:pt idx="889">
                  <c:v>1190.81</c:v>
                </c:pt>
                <c:pt idx="890">
                  <c:v>1758.43</c:v>
                </c:pt>
                <c:pt idx="891">
                  <c:v>2110.5100000000002</c:v>
                </c:pt>
                <c:pt idx="892">
                  <c:v>2179.41</c:v>
                </c:pt>
                <c:pt idx="893">
                  <c:v>1932.88</c:v>
                </c:pt>
                <c:pt idx="894">
                  <c:v>1556.14</c:v>
                </c:pt>
                <c:pt idx="895">
                  <c:v>1238.8399999999999</c:v>
                </c:pt>
                <c:pt idx="896">
                  <c:v>984.73900000000003</c:v>
                </c:pt>
                <c:pt idx="897">
                  <c:v>855.81100000000004</c:v>
                </c:pt>
                <c:pt idx="898">
                  <c:v>791.34900000000005</c:v>
                </c:pt>
                <c:pt idx="899">
                  <c:v>759.11900000000003</c:v>
                </c:pt>
                <c:pt idx="900">
                  <c:v>727.51400000000001</c:v>
                </c:pt>
                <c:pt idx="901">
                  <c:v>788.85400000000004</c:v>
                </c:pt>
                <c:pt idx="902">
                  <c:v>821.08100000000002</c:v>
                </c:pt>
                <c:pt idx="903">
                  <c:v>821.70299999999997</c:v>
                </c:pt>
                <c:pt idx="904">
                  <c:v>697.76300000000003</c:v>
                </c:pt>
                <c:pt idx="905">
                  <c:v>571.34400000000005</c:v>
                </c:pt>
                <c:pt idx="906">
                  <c:v>630.84500000000003</c:v>
                </c:pt>
                <c:pt idx="907">
                  <c:v>725.04200000000003</c:v>
                </c:pt>
                <c:pt idx="908">
                  <c:v>571.947</c:v>
                </c:pt>
                <c:pt idx="909">
                  <c:v>351.94299999999998</c:v>
                </c:pt>
                <c:pt idx="910">
                  <c:v>285.66199999999998</c:v>
                </c:pt>
                <c:pt idx="911">
                  <c:v>377.41</c:v>
                </c:pt>
                <c:pt idx="912">
                  <c:v>255.27699999999999</c:v>
                </c:pt>
                <c:pt idx="913">
                  <c:v>-26.110099999999999</c:v>
                </c:pt>
                <c:pt idx="914">
                  <c:v>-0.60935399999999995</c:v>
                </c:pt>
                <c:pt idx="915">
                  <c:v>154.97800000000001</c:v>
                </c:pt>
                <c:pt idx="916">
                  <c:v>374.995</c:v>
                </c:pt>
                <c:pt idx="917">
                  <c:v>565.23199999999997</c:v>
                </c:pt>
                <c:pt idx="918">
                  <c:v>816.85799999999995</c:v>
                </c:pt>
                <c:pt idx="919">
                  <c:v>1193.69</c:v>
                </c:pt>
                <c:pt idx="920">
                  <c:v>1572.96</c:v>
                </c:pt>
                <c:pt idx="921">
                  <c:v>1518.19</c:v>
                </c:pt>
                <c:pt idx="922">
                  <c:v>1175.96</c:v>
                </c:pt>
                <c:pt idx="923">
                  <c:v>797.30700000000002</c:v>
                </c:pt>
                <c:pt idx="924">
                  <c:v>387.04199999999997</c:v>
                </c:pt>
                <c:pt idx="925">
                  <c:v>-116.837</c:v>
                </c:pt>
                <c:pt idx="926">
                  <c:v>-281.447</c:v>
                </c:pt>
                <c:pt idx="927">
                  <c:v>180.673</c:v>
                </c:pt>
                <c:pt idx="928">
                  <c:v>1243.9000000000001</c:v>
                </c:pt>
                <c:pt idx="929">
                  <c:v>2101.4</c:v>
                </c:pt>
                <c:pt idx="930">
                  <c:v>2334.5300000000002</c:v>
                </c:pt>
                <c:pt idx="931">
                  <c:v>2369.6999999999998</c:v>
                </c:pt>
                <c:pt idx="932">
                  <c:v>2277.2600000000002</c:v>
                </c:pt>
                <c:pt idx="933">
                  <c:v>2027.38</c:v>
                </c:pt>
                <c:pt idx="934">
                  <c:v>1557.44</c:v>
                </c:pt>
                <c:pt idx="935">
                  <c:v>1176.42</c:v>
                </c:pt>
                <c:pt idx="936">
                  <c:v>1107.31</c:v>
                </c:pt>
                <c:pt idx="937">
                  <c:v>1013.09</c:v>
                </c:pt>
                <c:pt idx="938">
                  <c:v>887.25599999999997</c:v>
                </c:pt>
                <c:pt idx="939">
                  <c:v>1040</c:v>
                </c:pt>
                <c:pt idx="940">
                  <c:v>1135.99</c:v>
                </c:pt>
                <c:pt idx="941">
                  <c:v>1478.96</c:v>
                </c:pt>
                <c:pt idx="942">
                  <c:v>1950.7</c:v>
                </c:pt>
                <c:pt idx="943">
                  <c:v>2362.73</c:v>
                </c:pt>
                <c:pt idx="944">
                  <c:v>2742.58</c:v>
                </c:pt>
                <c:pt idx="945">
                  <c:v>3959.49</c:v>
                </c:pt>
                <c:pt idx="946">
                  <c:v>6712.32</c:v>
                </c:pt>
                <c:pt idx="947">
                  <c:v>10300.200000000001</c:v>
                </c:pt>
                <c:pt idx="948">
                  <c:v>13251.3</c:v>
                </c:pt>
                <c:pt idx="949">
                  <c:v>13739.6</c:v>
                </c:pt>
                <c:pt idx="950">
                  <c:v>11700.1</c:v>
                </c:pt>
                <c:pt idx="951">
                  <c:v>5891.25</c:v>
                </c:pt>
                <c:pt idx="952">
                  <c:v>-3958.59</c:v>
                </c:pt>
                <c:pt idx="953">
                  <c:v>-13044.8</c:v>
                </c:pt>
                <c:pt idx="954">
                  <c:v>-15661.6</c:v>
                </c:pt>
                <c:pt idx="955">
                  <c:v>-12107.8</c:v>
                </c:pt>
                <c:pt idx="956">
                  <c:v>-4904.26</c:v>
                </c:pt>
                <c:pt idx="957">
                  <c:v>1589.1</c:v>
                </c:pt>
                <c:pt idx="958">
                  <c:v>4964.93</c:v>
                </c:pt>
                <c:pt idx="959">
                  <c:v>2945.85</c:v>
                </c:pt>
                <c:pt idx="960">
                  <c:v>1014.52</c:v>
                </c:pt>
                <c:pt idx="961">
                  <c:v>1134.8900000000001</c:v>
                </c:pt>
                <c:pt idx="962">
                  <c:v>2410.1999999999998</c:v>
                </c:pt>
                <c:pt idx="963">
                  <c:v>3519.78</c:v>
                </c:pt>
                <c:pt idx="964">
                  <c:v>3943.13</c:v>
                </c:pt>
                <c:pt idx="965">
                  <c:v>3360.76</c:v>
                </c:pt>
                <c:pt idx="966">
                  <c:v>2015.32</c:v>
                </c:pt>
                <c:pt idx="967">
                  <c:v>501.10599999999999</c:v>
                </c:pt>
                <c:pt idx="968">
                  <c:v>-674.47500000000002</c:v>
                </c:pt>
                <c:pt idx="969">
                  <c:v>-1160.92</c:v>
                </c:pt>
                <c:pt idx="970">
                  <c:v>-1231.43</c:v>
                </c:pt>
                <c:pt idx="971">
                  <c:v>-922.11099999999999</c:v>
                </c:pt>
                <c:pt idx="972">
                  <c:v>-543.97</c:v>
                </c:pt>
                <c:pt idx="973">
                  <c:v>-164.71199999999999</c:v>
                </c:pt>
                <c:pt idx="974">
                  <c:v>183.5</c:v>
                </c:pt>
                <c:pt idx="975">
                  <c:v>438.00900000000001</c:v>
                </c:pt>
                <c:pt idx="976">
                  <c:v>628.75099999999998</c:v>
                </c:pt>
                <c:pt idx="977">
                  <c:v>725.23</c:v>
                </c:pt>
                <c:pt idx="978">
                  <c:v>695.83900000000006</c:v>
                </c:pt>
                <c:pt idx="979">
                  <c:v>695.28700000000003</c:v>
                </c:pt>
                <c:pt idx="980">
                  <c:v>726.34</c:v>
                </c:pt>
                <c:pt idx="981">
                  <c:v>788.99900000000002</c:v>
                </c:pt>
                <c:pt idx="982">
                  <c:v>790.09900000000005</c:v>
                </c:pt>
                <c:pt idx="983">
                  <c:v>821.15499999999997</c:v>
                </c:pt>
                <c:pt idx="984">
                  <c:v>883.81700000000001</c:v>
                </c:pt>
                <c:pt idx="985">
                  <c:v>791.73599999999999</c:v>
                </c:pt>
                <c:pt idx="986">
                  <c:v>696.92100000000005</c:v>
                </c:pt>
                <c:pt idx="987">
                  <c:v>788.46699999999998</c:v>
                </c:pt>
                <c:pt idx="988">
                  <c:v>883.28200000000004</c:v>
                </c:pt>
                <c:pt idx="989">
                  <c:v>947.03499999999997</c:v>
                </c:pt>
                <c:pt idx="990">
                  <c:v>823.86699999999996</c:v>
                </c:pt>
                <c:pt idx="991">
                  <c:v>573.19200000000001</c:v>
                </c:pt>
                <c:pt idx="992">
                  <c:v>40.771099999999997</c:v>
                </c:pt>
                <c:pt idx="993">
                  <c:v>-527.577</c:v>
                </c:pt>
                <c:pt idx="994">
                  <c:v>-1251.8</c:v>
                </c:pt>
                <c:pt idx="995">
                  <c:v>-1792.3</c:v>
                </c:pt>
                <c:pt idx="996">
                  <c:v>-2112.11</c:v>
                </c:pt>
                <c:pt idx="997">
                  <c:v>-2428.16</c:v>
                </c:pt>
                <c:pt idx="998">
                  <c:v>-2775.28</c:v>
                </c:pt>
                <c:pt idx="999">
                  <c:v>-3557.93</c:v>
                </c:pt>
                <c:pt idx="1000">
                  <c:v>-4534.49</c:v>
                </c:pt>
                <c:pt idx="1001">
                  <c:v>-8435.1299999999992</c:v>
                </c:pt>
                <c:pt idx="1002">
                  <c:v>-14001.6</c:v>
                </c:pt>
                <c:pt idx="1003">
                  <c:v>-15835.6</c:v>
                </c:pt>
                <c:pt idx="1004">
                  <c:v>-16113.8</c:v>
                </c:pt>
                <c:pt idx="1005">
                  <c:v>-15993.7</c:v>
                </c:pt>
                <c:pt idx="1006">
                  <c:v>-14562</c:v>
                </c:pt>
                <c:pt idx="1007">
                  <c:v>-13512.2</c:v>
                </c:pt>
                <c:pt idx="1008">
                  <c:v>-13153</c:v>
                </c:pt>
                <c:pt idx="1009">
                  <c:v>-14514.8</c:v>
                </c:pt>
                <c:pt idx="1010">
                  <c:v>-15843.3</c:v>
                </c:pt>
                <c:pt idx="1011">
                  <c:v>-16113.8</c:v>
                </c:pt>
                <c:pt idx="1012">
                  <c:v>-16149.1</c:v>
                </c:pt>
                <c:pt idx="1013">
                  <c:v>-14222.4</c:v>
                </c:pt>
                <c:pt idx="1014">
                  <c:v>-2532.9499999999998</c:v>
                </c:pt>
                <c:pt idx="1015">
                  <c:v>8510.6299999999992</c:v>
                </c:pt>
                <c:pt idx="1016">
                  <c:v>14815.4</c:v>
                </c:pt>
                <c:pt idx="1017">
                  <c:v>15880.8</c:v>
                </c:pt>
                <c:pt idx="1018">
                  <c:v>11668.6</c:v>
                </c:pt>
                <c:pt idx="1019">
                  <c:v>-1366.17</c:v>
                </c:pt>
                <c:pt idx="1020">
                  <c:v>-13799.3</c:v>
                </c:pt>
                <c:pt idx="1021">
                  <c:v>-14653.5</c:v>
                </c:pt>
                <c:pt idx="1022">
                  <c:v>-8041.27</c:v>
                </c:pt>
                <c:pt idx="1023">
                  <c:v>-1527.09</c:v>
                </c:pt>
                <c:pt idx="1024">
                  <c:v>1687.39</c:v>
                </c:pt>
                <c:pt idx="1025">
                  <c:v>1862.6</c:v>
                </c:pt>
                <c:pt idx="1026">
                  <c:v>1460.36</c:v>
                </c:pt>
                <c:pt idx="1027">
                  <c:v>2013.56</c:v>
                </c:pt>
                <c:pt idx="1028">
                  <c:v>1587.26</c:v>
                </c:pt>
                <c:pt idx="1029">
                  <c:v>-690.13800000000003</c:v>
                </c:pt>
                <c:pt idx="1030">
                  <c:v>-1722.14</c:v>
                </c:pt>
                <c:pt idx="1031">
                  <c:v>-1364.99</c:v>
                </c:pt>
                <c:pt idx="1032">
                  <c:v>-394.76299999999998</c:v>
                </c:pt>
                <c:pt idx="1033">
                  <c:v>1300.3900000000001</c:v>
                </c:pt>
                <c:pt idx="1034">
                  <c:v>3038.15</c:v>
                </c:pt>
                <c:pt idx="1035">
                  <c:v>3376.64</c:v>
                </c:pt>
                <c:pt idx="1036">
                  <c:v>2137.33</c:v>
                </c:pt>
                <c:pt idx="1037">
                  <c:v>499.839</c:v>
                </c:pt>
                <c:pt idx="1038">
                  <c:v>-210.34399999999999</c:v>
                </c:pt>
                <c:pt idx="1039">
                  <c:v>-438.99900000000002</c:v>
                </c:pt>
                <c:pt idx="1040">
                  <c:v>-660.23400000000004</c:v>
                </c:pt>
                <c:pt idx="1041">
                  <c:v>-850.35599999999999</c:v>
                </c:pt>
                <c:pt idx="1042">
                  <c:v>-728.85400000000004</c:v>
                </c:pt>
                <c:pt idx="1043">
                  <c:v>-415.75</c:v>
                </c:pt>
                <c:pt idx="1044">
                  <c:v>118.104</c:v>
                </c:pt>
                <c:pt idx="1045">
                  <c:v>717.61900000000003</c:v>
                </c:pt>
                <c:pt idx="1046">
                  <c:v>1255.8800000000001</c:v>
                </c:pt>
                <c:pt idx="1047">
                  <c:v>1637.57</c:v>
                </c:pt>
                <c:pt idx="1048">
                  <c:v>1985.71</c:v>
                </c:pt>
                <c:pt idx="1049">
                  <c:v>2177.77</c:v>
                </c:pt>
                <c:pt idx="1050">
                  <c:v>2025.07</c:v>
                </c:pt>
                <c:pt idx="1051">
                  <c:v>1804.8</c:v>
                </c:pt>
                <c:pt idx="1052">
                  <c:v>1459.08</c:v>
                </c:pt>
                <c:pt idx="1053">
                  <c:v>1204.79</c:v>
                </c:pt>
                <c:pt idx="1054">
                  <c:v>1045.33</c:v>
                </c:pt>
                <c:pt idx="1055">
                  <c:v>918.428</c:v>
                </c:pt>
                <c:pt idx="1056">
                  <c:v>916.51400000000001</c:v>
                </c:pt>
                <c:pt idx="1057">
                  <c:v>1134.4100000000001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2352"/>
        <c:axId val="201255744"/>
      </c:lineChart>
      <c:catAx>
        <c:axId val="358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55744"/>
        <c:crosses val="autoZero"/>
        <c:auto val="1"/>
        <c:lblAlgn val="ctr"/>
        <c:lblOffset val="100"/>
        <c:noMultiLvlLbl val="0"/>
      </c:catAx>
      <c:valAx>
        <c:axId val="2012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4"/>
  <sheetViews>
    <sheetView topLeftCell="F1" workbookViewId="0">
      <selection activeCell="G28" sqref="G2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-5971.04</v>
      </c>
      <c r="G5">
        <v>978.66800000000001</v>
      </c>
      <c r="H5">
        <v>-1239.93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-4511.99</v>
      </c>
      <c r="P5">
        <v>180.143</v>
      </c>
      <c r="Q5">
        <v>-3218.33</v>
      </c>
      <c r="R5">
        <v>-4441.41</v>
      </c>
      <c r="S5">
        <v>-505.66300000000001</v>
      </c>
      <c r="T5">
        <v>-3469.06</v>
      </c>
      <c r="U5">
        <v>112</v>
      </c>
      <c r="W5">
        <v>112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-5917.31</v>
      </c>
      <c r="G6">
        <v>1292.6099999999999</v>
      </c>
      <c r="H6">
        <v>-1232.55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-4446.67</v>
      </c>
      <c r="P6">
        <v>376.09500000000003</v>
      </c>
      <c r="Q6">
        <v>-3327.9</v>
      </c>
      <c r="R6">
        <v>-4601.54</v>
      </c>
      <c r="S6">
        <v>-457.202</v>
      </c>
      <c r="T6">
        <v>-3452.2</v>
      </c>
      <c r="U6">
        <v>274</v>
      </c>
      <c r="W6">
        <v>274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-6224.95</v>
      </c>
      <c r="G7">
        <v>1431.66</v>
      </c>
      <c r="H7">
        <v>-1208.32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-4521.4799999999996</v>
      </c>
      <c r="P7">
        <v>248.602</v>
      </c>
      <c r="Q7">
        <v>-3519.64</v>
      </c>
      <c r="R7">
        <v>-4815.3999999999996</v>
      </c>
      <c r="S7">
        <v>-490.91800000000001</v>
      </c>
      <c r="T7">
        <v>-3493.29</v>
      </c>
      <c r="U7">
        <v>439</v>
      </c>
      <c r="W7">
        <v>439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-6660.04</v>
      </c>
      <c r="G8">
        <v>1526.48</v>
      </c>
      <c r="H8">
        <v>-1443.28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-4744.83</v>
      </c>
      <c r="P8">
        <v>-28.4695</v>
      </c>
      <c r="Q8">
        <v>-3619.71</v>
      </c>
      <c r="R8">
        <v>-4988.17</v>
      </c>
      <c r="S8">
        <v>-432.96499999999997</v>
      </c>
      <c r="T8">
        <v>-3580.74</v>
      </c>
      <c r="U8">
        <v>600</v>
      </c>
      <c r="W8">
        <v>600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-6957.11</v>
      </c>
      <c r="G9">
        <v>1257.79</v>
      </c>
      <c r="H9">
        <v>-2074.36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-4949.2</v>
      </c>
      <c r="P9">
        <v>-385.61500000000001</v>
      </c>
      <c r="Q9">
        <v>-3755.62</v>
      </c>
      <c r="R9">
        <v>-5146.2</v>
      </c>
      <c r="S9">
        <v>-362.38400000000001</v>
      </c>
      <c r="T9">
        <v>-3675.55</v>
      </c>
      <c r="U9">
        <v>761</v>
      </c>
      <c r="W9">
        <v>761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-7161.48</v>
      </c>
      <c r="G10">
        <v>708.88900000000001</v>
      </c>
      <c r="H10">
        <v>-2558.9299999999998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-5090.3599999999997</v>
      </c>
      <c r="P10">
        <v>-692.17</v>
      </c>
      <c r="Q10">
        <v>-3840.94</v>
      </c>
      <c r="R10">
        <v>-5376.92</v>
      </c>
      <c r="S10">
        <v>-299.17399999999998</v>
      </c>
      <c r="T10">
        <v>-3721.9</v>
      </c>
      <c r="U10">
        <v>923</v>
      </c>
      <c r="W10">
        <v>923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-7205.7</v>
      </c>
      <c r="G11">
        <v>132.631</v>
      </c>
      <c r="H11">
        <v>-2630.5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-5119.84</v>
      </c>
      <c r="P11">
        <v>-879.67200000000003</v>
      </c>
      <c r="Q11">
        <v>-3976.86</v>
      </c>
      <c r="R11">
        <v>-5629.76</v>
      </c>
      <c r="S11">
        <v>-260.2</v>
      </c>
      <c r="T11">
        <v>-3777.74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-6939.1</v>
      </c>
      <c r="G12">
        <v>-169.655</v>
      </c>
      <c r="H12">
        <v>-2550.42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-4974.42</v>
      </c>
      <c r="P12">
        <v>-989.22400000000005</v>
      </c>
      <c r="Q12">
        <v>-4183.3599999999997</v>
      </c>
      <c r="R12">
        <v>-5809.89</v>
      </c>
      <c r="S12">
        <v>-252.83199999999999</v>
      </c>
      <c r="T12">
        <v>-3768.24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-6688.39</v>
      </c>
      <c r="G13">
        <v>-221.22800000000001</v>
      </c>
      <c r="H13">
        <v>-2722.22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-4857.5</v>
      </c>
      <c r="P13">
        <v>-1035.56</v>
      </c>
      <c r="Q13">
        <v>-4428.83</v>
      </c>
      <c r="R13">
        <v>-5919.44</v>
      </c>
      <c r="S13">
        <v>-204.35599999999999</v>
      </c>
      <c r="T13">
        <v>-3712.39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-6709.54</v>
      </c>
      <c r="G14">
        <v>-221.22800000000001</v>
      </c>
      <c r="H14">
        <v>-2829.62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-4786.93</v>
      </c>
      <c r="P14">
        <v>-994.45299999999997</v>
      </c>
      <c r="Q14">
        <v>-4560.4799999999996</v>
      </c>
      <c r="R14">
        <v>-5990.02</v>
      </c>
      <c r="S14">
        <v>-165.38499999999999</v>
      </c>
      <c r="T14">
        <v>-3624.95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-6852.84</v>
      </c>
      <c r="G15">
        <v>-293.94600000000003</v>
      </c>
      <c r="H15">
        <v>-2723.16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-4723.72</v>
      </c>
      <c r="P15">
        <v>-882.76499999999999</v>
      </c>
      <c r="Q15">
        <v>-4558.33</v>
      </c>
      <c r="R15">
        <v>-6053.23</v>
      </c>
      <c r="S15">
        <v>-182.25899999999999</v>
      </c>
      <c r="T15">
        <v>-3578.61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-6913.9</v>
      </c>
      <c r="G16">
        <v>-243.31899999999999</v>
      </c>
      <c r="H16">
        <v>-2322.73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-4684.75</v>
      </c>
      <c r="P16">
        <v>-659.38400000000001</v>
      </c>
      <c r="Q16">
        <v>-4405.53</v>
      </c>
      <c r="R16">
        <v>-6164.92</v>
      </c>
      <c r="S16">
        <v>-189.624</v>
      </c>
      <c r="T16">
        <v>-3619.73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-6872.78</v>
      </c>
      <c r="G17">
        <v>-75.779899999999998</v>
      </c>
      <c r="H17">
        <v>-1921.38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-4895.5600000000004</v>
      </c>
      <c r="P17">
        <v>-648.95799999999997</v>
      </c>
      <c r="Q17">
        <v>-4118.93</v>
      </c>
      <c r="R17">
        <v>-6339.82</v>
      </c>
      <c r="S17">
        <v>-213.86500000000001</v>
      </c>
      <c r="T17">
        <v>-3707.18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-6979.27</v>
      </c>
      <c r="G18">
        <v>89.607299999999995</v>
      </c>
      <c r="H18">
        <v>-1590.61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-5301.21</v>
      </c>
      <c r="P18">
        <v>-566.71400000000006</v>
      </c>
      <c r="Q18">
        <v>-3633.19</v>
      </c>
      <c r="R18">
        <v>-6577.93</v>
      </c>
      <c r="S18">
        <v>-221.22800000000001</v>
      </c>
      <c r="T18">
        <v>-3801.99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-7185.78</v>
      </c>
      <c r="G19">
        <v>368.84899999999999</v>
      </c>
      <c r="H19">
        <v>-1274.56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-5767.92</v>
      </c>
      <c r="P19">
        <v>-537.26700000000005</v>
      </c>
      <c r="Q19">
        <v>-3095.9</v>
      </c>
      <c r="R19">
        <v>-6976.23</v>
      </c>
      <c r="S19">
        <v>-269.714</v>
      </c>
      <c r="T19">
        <v>-3921.05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-7382.77</v>
      </c>
      <c r="G20">
        <v>903.096</v>
      </c>
      <c r="H20">
        <v>-1007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-6435.95</v>
      </c>
      <c r="P20">
        <v>-876.68700000000001</v>
      </c>
      <c r="Q20">
        <v>-2704.08</v>
      </c>
      <c r="R20">
        <v>-7467.19</v>
      </c>
      <c r="S20">
        <v>-357.16800000000001</v>
      </c>
      <c r="T20">
        <v>-4095.96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-7596.64</v>
      </c>
      <c r="G21">
        <v>1455.1</v>
      </c>
      <c r="H21">
        <v>-1020.85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-6920.41</v>
      </c>
      <c r="P21">
        <v>-1197.93</v>
      </c>
      <c r="Q21">
        <v>-2380.67</v>
      </c>
      <c r="R21">
        <v>-7900.14</v>
      </c>
      <c r="S21">
        <v>-451.983</v>
      </c>
      <c r="T21">
        <v>-4237.1000000000004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-7745.14</v>
      </c>
      <c r="G22">
        <v>1798.41</v>
      </c>
      <c r="H22">
        <v>-1333.89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-7743.46</v>
      </c>
      <c r="P22">
        <v>-1312.65</v>
      </c>
      <c r="Q22">
        <v>-2428.3200000000002</v>
      </c>
      <c r="R22">
        <v>-8286.75</v>
      </c>
      <c r="S22">
        <v>-546.798</v>
      </c>
      <c r="T22">
        <v>-4315.03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-7920.05</v>
      </c>
      <c r="G23">
        <v>1840.39</v>
      </c>
      <c r="H23">
        <v>-1761.64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-8497.6299999999992</v>
      </c>
      <c r="P23">
        <v>-1157.6400000000001</v>
      </c>
      <c r="Q23">
        <v>-2756.07</v>
      </c>
      <c r="R23">
        <v>-8447.7900000000009</v>
      </c>
      <c r="S23">
        <v>-568.87099999999998</v>
      </c>
      <c r="T23">
        <v>-4305.49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-7988.44</v>
      </c>
      <c r="G24">
        <v>1614.8</v>
      </c>
      <c r="H24">
        <v>-2301.1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-8320.01</v>
      </c>
      <c r="P24">
        <v>-1445.61</v>
      </c>
      <c r="Q24">
        <v>-3159.58</v>
      </c>
      <c r="R24">
        <v>-8372.86</v>
      </c>
      <c r="S24">
        <v>-496.12700000000001</v>
      </c>
      <c r="T24">
        <v>-4273.8900000000003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-7947.3</v>
      </c>
      <c r="G25">
        <v>1184.8599999999999</v>
      </c>
      <c r="H25">
        <v>-2772.99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-8095.78</v>
      </c>
      <c r="P25">
        <v>-1669.84</v>
      </c>
      <c r="Q25">
        <v>-3352.2</v>
      </c>
      <c r="R25">
        <v>-8173.7</v>
      </c>
      <c r="S25">
        <v>-474.05900000000003</v>
      </c>
      <c r="T25">
        <v>-4169.54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-7835.59</v>
      </c>
      <c r="G26">
        <v>541.03200000000004</v>
      </c>
      <c r="H26">
        <v>-3021.46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-8131.76</v>
      </c>
      <c r="P26">
        <v>-1464.11</v>
      </c>
      <c r="Q26">
        <v>-3454.37</v>
      </c>
      <c r="R26">
        <v>-8000.96</v>
      </c>
      <c r="S26">
        <v>-474.05900000000003</v>
      </c>
      <c r="T26">
        <v>-4067.37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-7830.43</v>
      </c>
      <c r="G27">
        <v>-154.27799999999999</v>
      </c>
      <c r="H27">
        <v>-3380.85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-7959.81</v>
      </c>
      <c r="P27">
        <v>-1414.82</v>
      </c>
      <c r="Q27">
        <v>-3961.46</v>
      </c>
      <c r="R27">
        <v>-7891.44</v>
      </c>
      <c r="S27">
        <v>-546.81299999999999</v>
      </c>
      <c r="T27">
        <v>-4021.05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-8007.54</v>
      </c>
      <c r="G28">
        <v>-607.06500000000005</v>
      </c>
      <c r="H28">
        <v>-3500.69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-7464.45</v>
      </c>
      <c r="P28">
        <v>-2004.23</v>
      </c>
      <c r="Q28">
        <v>-4908.83</v>
      </c>
      <c r="R28">
        <v>-7893.63</v>
      </c>
      <c r="S28">
        <v>-665.87900000000002</v>
      </c>
      <c r="T28">
        <v>-4110.71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-8592.57</v>
      </c>
      <c r="G29">
        <v>-477.00900000000001</v>
      </c>
      <c r="H29">
        <v>-2925.97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-7210.85</v>
      </c>
      <c r="P29">
        <v>-2495.96</v>
      </c>
      <c r="Q29">
        <v>-5612.25</v>
      </c>
      <c r="R29">
        <v>-7973.74</v>
      </c>
      <c r="S29">
        <v>-768.04600000000005</v>
      </c>
      <c r="T29">
        <v>-4115.8599999999997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-9190.86</v>
      </c>
      <c r="G30">
        <v>25.720099999999999</v>
      </c>
      <c r="H30">
        <v>-2094.69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-7101.33</v>
      </c>
      <c r="P30">
        <v>-2446</v>
      </c>
      <c r="Q30">
        <v>-5727.66</v>
      </c>
      <c r="R30">
        <v>-8044.31</v>
      </c>
      <c r="S30">
        <v>-838.60699999999997</v>
      </c>
      <c r="T30">
        <v>-4011.5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-9614.2199999999993</v>
      </c>
      <c r="G31">
        <v>691.63</v>
      </c>
      <c r="H31">
        <v>-1726.45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-7055.03</v>
      </c>
      <c r="P31">
        <v>-2038.07</v>
      </c>
      <c r="Q31">
        <v>-5429.25</v>
      </c>
      <c r="R31">
        <v>-8180.28</v>
      </c>
      <c r="S31">
        <v>-877.56100000000004</v>
      </c>
      <c r="T31">
        <v>-4006.35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-9944.9699999999993</v>
      </c>
      <c r="G32">
        <v>1144.3800000000001</v>
      </c>
      <c r="H32">
        <v>-1941.82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-7193.22</v>
      </c>
      <c r="P32">
        <v>-1879.33</v>
      </c>
      <c r="Q32">
        <v>-5292.55</v>
      </c>
      <c r="R32">
        <v>-8532.35</v>
      </c>
      <c r="S32">
        <v>-909.16600000000005</v>
      </c>
      <c r="T32">
        <v>-4110.7299999999996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-10261</v>
      </c>
      <c r="G33">
        <v>1159.78</v>
      </c>
      <c r="H33">
        <v>-2313.73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-7552.64</v>
      </c>
      <c r="P33">
        <v>-1573.56</v>
      </c>
      <c r="Q33">
        <v>-5108.0600000000004</v>
      </c>
      <c r="R33">
        <v>-8967.4699999999993</v>
      </c>
      <c r="S33">
        <v>-916.51400000000001</v>
      </c>
      <c r="T33">
        <v>-4334.17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-10722.6</v>
      </c>
      <c r="G34">
        <v>1283.28</v>
      </c>
      <c r="H34">
        <v>-2159.33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-7987.75</v>
      </c>
      <c r="P34">
        <v>-1024.5</v>
      </c>
      <c r="Q34">
        <v>-4741.29</v>
      </c>
      <c r="R34">
        <v>-9385.67</v>
      </c>
      <c r="S34">
        <v>-916.51400000000001</v>
      </c>
      <c r="T34">
        <v>-4417.21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-11010</v>
      </c>
      <c r="G35">
        <v>1836.78</v>
      </c>
      <c r="H35">
        <v>-1988.83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-8381.7099999999991</v>
      </c>
      <c r="P35">
        <v>-812.13599999999997</v>
      </c>
      <c r="Q35">
        <v>-4257.6499999999996</v>
      </c>
      <c r="R35">
        <v>-9602.4699999999993</v>
      </c>
      <c r="S35">
        <v>-940.77200000000005</v>
      </c>
      <c r="T35">
        <v>-4400.29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-10940.1</v>
      </c>
      <c r="G36">
        <v>2306.41</v>
      </c>
      <c r="H36">
        <v>-2056.48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-8760.9699999999993</v>
      </c>
      <c r="P36">
        <v>-38.071100000000001</v>
      </c>
      <c r="Q36">
        <v>-4067.34</v>
      </c>
      <c r="R36">
        <v>-9736.24</v>
      </c>
      <c r="S36">
        <v>-923.85900000000004</v>
      </c>
      <c r="T36">
        <v>-4417.21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-10903.4</v>
      </c>
      <c r="G37">
        <v>2644.5</v>
      </c>
      <c r="H37">
        <v>-2498.2800000000002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-9285.7800000000007</v>
      </c>
      <c r="P37">
        <v>674.82100000000003</v>
      </c>
      <c r="Q37">
        <v>-4360.68</v>
      </c>
      <c r="R37">
        <v>-9862.66</v>
      </c>
      <c r="S37">
        <v>-916.51400000000001</v>
      </c>
      <c r="T37">
        <v>-4376.03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-11024.7</v>
      </c>
      <c r="G38">
        <v>3106.11</v>
      </c>
      <c r="H38">
        <v>-2987.04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-9781.89</v>
      </c>
      <c r="P38">
        <v>1379.7</v>
      </c>
      <c r="Q38">
        <v>-4795.8100000000004</v>
      </c>
      <c r="R38">
        <v>-9819.25</v>
      </c>
      <c r="S38">
        <v>-940.77499999999998</v>
      </c>
      <c r="T38">
        <v>-4288.5600000000004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-11037.1</v>
      </c>
      <c r="G39">
        <v>3466.22</v>
      </c>
      <c r="H39">
        <v>-3703.73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-9892.0300000000007</v>
      </c>
      <c r="P39">
        <v>1524.33</v>
      </c>
      <c r="Q39">
        <v>-4825.83</v>
      </c>
      <c r="R39">
        <v>-9627.39</v>
      </c>
      <c r="S39">
        <v>-1020.9</v>
      </c>
      <c r="T39">
        <v>-4218.01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-11587.8</v>
      </c>
      <c r="G40">
        <v>3927.85</v>
      </c>
      <c r="H40">
        <v>-4081.39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-9794.98</v>
      </c>
      <c r="P40">
        <v>1225.8399999999999</v>
      </c>
      <c r="Q40">
        <v>-4197.2299999999996</v>
      </c>
      <c r="R40">
        <v>-9575.99</v>
      </c>
      <c r="S40">
        <v>-1091.46</v>
      </c>
      <c r="T40">
        <v>-4203.32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-12314.7</v>
      </c>
      <c r="G41">
        <v>4482.05</v>
      </c>
      <c r="H41">
        <v>-4261.4399999999996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-9644.2999999999993</v>
      </c>
      <c r="P41">
        <v>361.30200000000002</v>
      </c>
      <c r="Q41">
        <v>-3358.58</v>
      </c>
      <c r="R41">
        <v>-9575.99</v>
      </c>
      <c r="S41">
        <v>-1154.67</v>
      </c>
      <c r="T41">
        <v>-4251.8500000000004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-13163</v>
      </c>
      <c r="G42">
        <v>5050.9399999999996</v>
      </c>
      <c r="H42">
        <v>-4443.72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-9510.5400000000009</v>
      </c>
      <c r="P42">
        <v>-213.29</v>
      </c>
      <c r="Q42">
        <v>-2675.1</v>
      </c>
      <c r="R42">
        <v>-9503.2000000000007</v>
      </c>
      <c r="S42">
        <v>-1242.1400000000001</v>
      </c>
      <c r="T42">
        <v>-4266.53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-13950.8</v>
      </c>
      <c r="G43">
        <v>5862.49</v>
      </c>
      <c r="H43">
        <v>-4827.4799999999996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-9456.92</v>
      </c>
      <c r="P43">
        <v>-582.96199999999999</v>
      </c>
      <c r="Q43">
        <v>-2261.39</v>
      </c>
      <c r="R43">
        <v>-9359.85</v>
      </c>
      <c r="S43">
        <v>-1361.22</v>
      </c>
      <c r="T43">
        <v>-4169.47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-14466.7</v>
      </c>
      <c r="G44">
        <v>6747.42</v>
      </c>
      <c r="H44">
        <v>-5585.42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-9352.51</v>
      </c>
      <c r="P44">
        <v>-954.88300000000004</v>
      </c>
      <c r="Q44">
        <v>-1938.01</v>
      </c>
      <c r="R44">
        <v>-9153.2999999999993</v>
      </c>
      <c r="S44">
        <v>-1463.37</v>
      </c>
      <c r="T44">
        <v>-4140.12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-14618</v>
      </c>
      <c r="G45">
        <v>7850.77</v>
      </c>
      <c r="H45">
        <v>-7336.65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-9226.09</v>
      </c>
      <c r="P45">
        <v>-1406.95</v>
      </c>
      <c r="Q45">
        <v>-1549.15</v>
      </c>
      <c r="R45">
        <v>-8932.06</v>
      </c>
      <c r="S45">
        <v>-1509.65</v>
      </c>
      <c r="T45">
        <v>-4115.8500000000004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-14948.1</v>
      </c>
      <c r="G46">
        <v>9772.48</v>
      </c>
      <c r="H46">
        <v>-9262.2900000000009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-9075.4</v>
      </c>
      <c r="P46">
        <v>-1711.14</v>
      </c>
      <c r="Q46">
        <v>-1065.48</v>
      </c>
      <c r="R46">
        <v>-8783.6299999999992</v>
      </c>
      <c r="S46">
        <v>-1589.8</v>
      </c>
      <c r="T46">
        <v>-4181.32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-15771.6</v>
      </c>
      <c r="G47">
        <v>13353.5</v>
      </c>
      <c r="H47">
        <v>-8100.62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-8747.49</v>
      </c>
      <c r="P47">
        <v>-1745.55</v>
      </c>
      <c r="Q47">
        <v>-802.50099999999998</v>
      </c>
      <c r="R47">
        <v>-8608.68</v>
      </c>
      <c r="S47">
        <v>-1660.34</v>
      </c>
      <c r="T47">
        <v>-4251.8599999999997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-16088.7</v>
      </c>
      <c r="G48">
        <v>15474.2</v>
      </c>
      <c r="H48">
        <v>-4048.78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-8222.61</v>
      </c>
      <c r="P48">
        <v>-1738.22</v>
      </c>
      <c r="Q48">
        <v>-1268.18</v>
      </c>
      <c r="R48">
        <v>-8224.8799999999992</v>
      </c>
      <c r="S48">
        <v>-1699.28</v>
      </c>
      <c r="T48">
        <v>-4145.18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-14200.6</v>
      </c>
      <c r="G49">
        <v>15760.8</v>
      </c>
      <c r="H49">
        <v>-956.23299999999995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-7750.81</v>
      </c>
      <c r="P49">
        <v>-1908.12</v>
      </c>
      <c r="Q49">
        <v>-1810.52</v>
      </c>
      <c r="R49">
        <v>-7636.78</v>
      </c>
      <c r="S49">
        <v>-1779.43</v>
      </c>
      <c r="T49">
        <v>-3938.61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-10223.200000000001</v>
      </c>
      <c r="G50">
        <v>11272.6</v>
      </c>
      <c r="H50">
        <v>963.07100000000003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-7429.7</v>
      </c>
      <c r="P50">
        <v>-2177.9</v>
      </c>
      <c r="Q50">
        <v>-1418.12</v>
      </c>
      <c r="R50">
        <v>-6931.87</v>
      </c>
      <c r="S50">
        <v>-1922.79</v>
      </c>
      <c r="T50">
        <v>-3668.83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-9342.39</v>
      </c>
      <c r="G51">
        <v>3612.55</v>
      </c>
      <c r="H51">
        <v>3155.2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-7120.98</v>
      </c>
      <c r="P51">
        <v>-2219.61</v>
      </c>
      <c r="Q51">
        <v>-705.86900000000003</v>
      </c>
      <c r="R51">
        <v>-6229.23</v>
      </c>
      <c r="S51">
        <v>-2080.81</v>
      </c>
      <c r="T51">
        <v>-3457.21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-11425.4</v>
      </c>
      <c r="G52">
        <v>-3221.08</v>
      </c>
      <c r="H52">
        <v>5930.9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-6804.94</v>
      </c>
      <c r="P52">
        <v>-2188</v>
      </c>
      <c r="Q52">
        <v>-537.26700000000005</v>
      </c>
      <c r="R52">
        <v>-5752.39</v>
      </c>
      <c r="S52">
        <v>-2311.66</v>
      </c>
      <c r="T52">
        <v>-3461.77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-13230.6</v>
      </c>
      <c r="G53">
        <v>-8423.1200000000008</v>
      </c>
      <c r="H53">
        <v>7309.21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-6658.81</v>
      </c>
      <c r="P53">
        <v>-2204.9499999999998</v>
      </c>
      <c r="Q53">
        <v>-877.12199999999996</v>
      </c>
      <c r="R53">
        <v>-5584.28</v>
      </c>
      <c r="S53">
        <v>-2443.12</v>
      </c>
      <c r="T53">
        <v>-3573.54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-12278.8</v>
      </c>
      <c r="G54">
        <v>-11025.2</v>
      </c>
      <c r="H54">
        <v>4244.43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-6685.38</v>
      </c>
      <c r="P54">
        <v>-2066.62</v>
      </c>
      <c r="Q54">
        <v>-1271.04</v>
      </c>
      <c r="R54">
        <v>-5780.78</v>
      </c>
      <c r="S54">
        <v>-2635.04</v>
      </c>
      <c r="T54">
        <v>-3797.06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-10135.1</v>
      </c>
      <c r="G55">
        <v>-9020.2199999999993</v>
      </c>
      <c r="H55">
        <v>-871.93799999999999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-7379.8</v>
      </c>
      <c r="P55">
        <v>-1755.6</v>
      </c>
      <c r="Q55">
        <v>-1747.41</v>
      </c>
      <c r="R55">
        <v>-6235.17</v>
      </c>
      <c r="S55">
        <v>-2856.28</v>
      </c>
      <c r="T55">
        <v>-4122.7299999999996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-9024.92</v>
      </c>
      <c r="G56">
        <v>-4541.38</v>
      </c>
      <c r="H56">
        <v>-3622.72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-8046.23</v>
      </c>
      <c r="P56">
        <v>-1286.56</v>
      </c>
      <c r="Q56">
        <v>-2204.5300000000002</v>
      </c>
      <c r="R56">
        <v>-6862.24</v>
      </c>
      <c r="S56">
        <v>-3077.51</v>
      </c>
      <c r="T56">
        <v>-4397.55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-9407.5300000000007</v>
      </c>
      <c r="G57">
        <v>1394.07</v>
      </c>
      <c r="H57">
        <v>-3591.32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-8306.82</v>
      </c>
      <c r="P57">
        <v>-877.995</v>
      </c>
      <c r="Q57">
        <v>-2525.6</v>
      </c>
      <c r="R57">
        <v>-7380.26</v>
      </c>
      <c r="S57">
        <v>-3177.35</v>
      </c>
      <c r="T57">
        <v>-4601.83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-10110.200000000001</v>
      </c>
      <c r="G58">
        <v>8186</v>
      </c>
      <c r="H58">
        <v>-2206.54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-8489.1200000000008</v>
      </c>
      <c r="P58">
        <v>-450.17599999999999</v>
      </c>
      <c r="Q58">
        <v>-2810.05</v>
      </c>
      <c r="R58">
        <v>-7587.26</v>
      </c>
      <c r="S58">
        <v>-3216.28</v>
      </c>
      <c r="T58">
        <v>-4621.5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-5075.1000000000004</v>
      </c>
      <c r="G59">
        <v>13949.3</v>
      </c>
      <c r="H59">
        <v>-1080.31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-8605.91</v>
      </c>
      <c r="P59">
        <v>-177.67500000000001</v>
      </c>
      <c r="Q59">
        <v>-3240.18</v>
      </c>
      <c r="R59">
        <v>-7543.71</v>
      </c>
      <c r="S59">
        <v>-3150.76</v>
      </c>
      <c r="T59">
        <v>-4565.6099999999997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1105.58</v>
      </c>
      <c r="G60">
        <v>8621.02</v>
      </c>
      <c r="H60">
        <v>-367.66300000000001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-8457.9</v>
      </c>
      <c r="P60">
        <v>-150.69800000000001</v>
      </c>
      <c r="Q60">
        <v>-3665.69</v>
      </c>
      <c r="R60">
        <v>-7448.89</v>
      </c>
      <c r="S60">
        <v>-3080.23</v>
      </c>
      <c r="T60">
        <v>-4575.25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2982.38</v>
      </c>
      <c r="G61">
        <v>-3003.6</v>
      </c>
      <c r="H61">
        <v>-1192.56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-8115.25</v>
      </c>
      <c r="P61">
        <v>-182.303</v>
      </c>
      <c r="Q61">
        <v>-3736.59</v>
      </c>
      <c r="R61">
        <v>-7354.08</v>
      </c>
      <c r="S61">
        <v>-3089.87</v>
      </c>
      <c r="T61">
        <v>-4509.72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2036</v>
      </c>
      <c r="G62">
        <v>-9479.7099999999991</v>
      </c>
      <c r="H62">
        <v>-1776.8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-7590.29</v>
      </c>
      <c r="P62">
        <v>-529.60199999999998</v>
      </c>
      <c r="Q62">
        <v>-3462.14</v>
      </c>
      <c r="R62">
        <v>-7162.13</v>
      </c>
      <c r="S62">
        <v>-3097.19</v>
      </c>
      <c r="T62">
        <v>-4366.34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735.21299999999997</v>
      </c>
      <c r="G63">
        <v>-6815.83</v>
      </c>
      <c r="H63">
        <v>-3370.3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-7191.4</v>
      </c>
      <c r="P63">
        <v>-1117.78</v>
      </c>
      <c r="Q63">
        <v>-3260.2</v>
      </c>
      <c r="R63">
        <v>-6916.61</v>
      </c>
      <c r="S63">
        <v>-3145.76</v>
      </c>
      <c r="T63">
        <v>-4232.6000000000004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442.45499999999998</v>
      </c>
      <c r="G64">
        <v>-1681.54</v>
      </c>
      <c r="H64">
        <v>-4674.08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-6698.03</v>
      </c>
      <c r="P64">
        <v>-1847.02</v>
      </c>
      <c r="Q64">
        <v>-3199.32</v>
      </c>
      <c r="R64">
        <v>-6688.05</v>
      </c>
      <c r="S64">
        <v>-3233.25</v>
      </c>
      <c r="T64">
        <v>-4130.47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1146.77</v>
      </c>
      <c r="G65">
        <v>2586.08</v>
      </c>
      <c r="H65">
        <v>-4493.05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-5966.45</v>
      </c>
      <c r="P65">
        <v>-2338.38</v>
      </c>
      <c r="Q65">
        <v>-3119.14</v>
      </c>
      <c r="R65">
        <v>-6515.39</v>
      </c>
      <c r="S65">
        <v>-3328.07</v>
      </c>
      <c r="T65">
        <v>-4108.51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2791.95</v>
      </c>
      <c r="G66">
        <v>6252.55</v>
      </c>
      <c r="H66">
        <v>-3657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-4836.3</v>
      </c>
      <c r="P66">
        <v>-2360.64</v>
      </c>
      <c r="Q66">
        <v>-2757.16</v>
      </c>
      <c r="R66">
        <v>-6284.51</v>
      </c>
      <c r="S66">
        <v>-3398.59</v>
      </c>
      <c r="T66">
        <v>-4059.94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3466.49</v>
      </c>
      <c r="G67">
        <v>8293.7199999999993</v>
      </c>
      <c r="H67">
        <v>-1768.91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-4453.8100000000004</v>
      </c>
      <c r="P67">
        <v>-2533</v>
      </c>
      <c r="Q67">
        <v>-2509</v>
      </c>
      <c r="R67">
        <v>-6007.38</v>
      </c>
      <c r="S67">
        <v>-3364.65</v>
      </c>
      <c r="T67">
        <v>-3972.44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2665.22</v>
      </c>
      <c r="G68">
        <v>8902.3799999999992</v>
      </c>
      <c r="H68">
        <v>-754.07600000000002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-4521.71</v>
      </c>
      <c r="P68">
        <v>-2931.58</v>
      </c>
      <c r="Q68">
        <v>-2513.69</v>
      </c>
      <c r="R68">
        <v>-5722.94</v>
      </c>
      <c r="S68">
        <v>-3350.02</v>
      </c>
      <c r="T68">
        <v>-3829.05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1454.57</v>
      </c>
      <c r="G69">
        <v>7348.05</v>
      </c>
      <c r="H69">
        <v>-989.12400000000002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-4308.0600000000004</v>
      </c>
      <c r="P69">
        <v>-3228.3</v>
      </c>
      <c r="Q69">
        <v>-2552.61</v>
      </c>
      <c r="R69">
        <v>-5462.78</v>
      </c>
      <c r="S69">
        <v>-3325.73</v>
      </c>
      <c r="T69">
        <v>-3719.6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124.81</v>
      </c>
      <c r="G70">
        <v>4501.78</v>
      </c>
      <c r="H70">
        <v>-1883.47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-3870.56</v>
      </c>
      <c r="P70">
        <v>-3019.6</v>
      </c>
      <c r="Q70">
        <v>-2438.46</v>
      </c>
      <c r="R70">
        <v>-5209.9399999999996</v>
      </c>
      <c r="S70">
        <v>-3294.12</v>
      </c>
      <c r="T70">
        <v>-3649.08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-942.69299999999998</v>
      </c>
      <c r="G71">
        <v>1557.56</v>
      </c>
      <c r="H71">
        <v>-2554.73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-3615.11</v>
      </c>
      <c r="P71">
        <v>-2842</v>
      </c>
      <c r="Q71">
        <v>-2450.4899999999998</v>
      </c>
      <c r="R71">
        <v>-5005.6899999999996</v>
      </c>
      <c r="S71">
        <v>-3189.64</v>
      </c>
      <c r="T71">
        <v>-3610.16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-1266.52</v>
      </c>
      <c r="G72">
        <v>-645.58100000000002</v>
      </c>
      <c r="H72">
        <v>-3050.74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-3595.54</v>
      </c>
      <c r="P72">
        <v>-2861.34</v>
      </c>
      <c r="Q72">
        <v>-2586.58</v>
      </c>
      <c r="R72">
        <v>-4816.0600000000004</v>
      </c>
      <c r="S72">
        <v>-3111.81</v>
      </c>
      <c r="T72">
        <v>-3554.26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-1004.23</v>
      </c>
      <c r="G73">
        <v>-1616.32</v>
      </c>
      <c r="H73">
        <v>-3549.11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-3529.97</v>
      </c>
      <c r="P73">
        <v>-2924.55</v>
      </c>
      <c r="Q73">
        <v>-2768.9</v>
      </c>
      <c r="R73">
        <v>-4626.43</v>
      </c>
      <c r="S73">
        <v>-3048.6</v>
      </c>
      <c r="T73">
        <v>-3539.64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-746.44600000000003</v>
      </c>
      <c r="G74">
        <v>-1502.57</v>
      </c>
      <c r="H74">
        <v>-4103.38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-3532.33</v>
      </c>
      <c r="P74">
        <v>-2696.21</v>
      </c>
      <c r="Q74">
        <v>-2788.46</v>
      </c>
      <c r="R74">
        <v>-4436.8</v>
      </c>
      <c r="S74">
        <v>-3033.98</v>
      </c>
      <c r="T74">
        <v>-3539.64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-841.06600000000003</v>
      </c>
      <c r="G75">
        <v>-498.91</v>
      </c>
      <c r="H75">
        <v>-4647.97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-3806.9</v>
      </c>
      <c r="P75">
        <v>-2210.09</v>
      </c>
      <c r="Q75">
        <v>-2732.55</v>
      </c>
      <c r="R75">
        <v>-4320.0600000000004</v>
      </c>
      <c r="S75">
        <v>-2985.39</v>
      </c>
      <c r="T75">
        <v>-3539.64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-1225.07</v>
      </c>
      <c r="G76">
        <v>969.34799999999996</v>
      </c>
      <c r="H76">
        <v>-4747.8999999999996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-3911.58</v>
      </c>
      <c r="P76">
        <v>-2426.02</v>
      </c>
      <c r="Q76">
        <v>-2669.34</v>
      </c>
      <c r="R76">
        <v>-4298.1400000000003</v>
      </c>
      <c r="S76">
        <v>-2946.47</v>
      </c>
      <c r="T76">
        <v>-3563.94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-1716.14</v>
      </c>
      <c r="G77">
        <v>2347.9</v>
      </c>
      <c r="H77">
        <v>-4230.32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-4088.98</v>
      </c>
      <c r="P77">
        <v>-2163.84</v>
      </c>
      <c r="Q77">
        <v>-2557.54</v>
      </c>
      <c r="R77">
        <v>-4273.84</v>
      </c>
      <c r="S77">
        <v>-2866.27</v>
      </c>
      <c r="T77">
        <v>-3619.84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-2221.8200000000002</v>
      </c>
      <c r="G78">
        <v>3165.02</v>
      </c>
      <c r="H78">
        <v>-3493.72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-4067.22</v>
      </c>
      <c r="P78">
        <v>-2151.4499999999998</v>
      </c>
      <c r="Q78">
        <v>-2479.7199999999998</v>
      </c>
      <c r="R78">
        <v>-4266.53</v>
      </c>
      <c r="S78">
        <v>-2795.76</v>
      </c>
      <c r="T78">
        <v>-3683.05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-2873.3</v>
      </c>
      <c r="G79">
        <v>3391.32</v>
      </c>
      <c r="H79">
        <v>-2832.41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-4312.6099999999997</v>
      </c>
      <c r="P79">
        <v>-2253.5700000000002</v>
      </c>
      <c r="Q79">
        <v>-2586.61</v>
      </c>
      <c r="R79">
        <v>-4266.53</v>
      </c>
      <c r="S79">
        <v>-2708.25</v>
      </c>
      <c r="T79">
        <v>-3721.96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-3957.43</v>
      </c>
      <c r="G80">
        <v>3316.02</v>
      </c>
      <c r="H80">
        <v>-2589.13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-4708.87</v>
      </c>
      <c r="P80">
        <v>-2008.17</v>
      </c>
      <c r="Q80">
        <v>-2817.54</v>
      </c>
      <c r="R80">
        <v>-4290.83</v>
      </c>
      <c r="S80">
        <v>-2613.4299999999998</v>
      </c>
      <c r="T80">
        <v>-3777.87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-5134.12</v>
      </c>
      <c r="G81">
        <v>3019.48</v>
      </c>
      <c r="H81">
        <v>-2657.13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-4828.1000000000004</v>
      </c>
      <c r="P81">
        <v>-2195.17</v>
      </c>
      <c r="Q81">
        <v>-3070.38</v>
      </c>
      <c r="R81">
        <v>-4298.1400000000003</v>
      </c>
      <c r="S81">
        <v>-2542.92</v>
      </c>
      <c r="T81">
        <v>-3841.08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-6303.5</v>
      </c>
      <c r="G82">
        <v>2598.92</v>
      </c>
      <c r="H82">
        <v>-2977.98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-4786.8</v>
      </c>
      <c r="P82">
        <v>-2469.91</v>
      </c>
      <c r="Q82">
        <v>-3274.61</v>
      </c>
      <c r="R82">
        <v>-4395.3500000000004</v>
      </c>
      <c r="S82">
        <v>-2479.71</v>
      </c>
      <c r="T82">
        <v>-3879.98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-7497.17</v>
      </c>
      <c r="G83">
        <v>2277.98</v>
      </c>
      <c r="H83">
        <v>-3454.45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-5015.24</v>
      </c>
      <c r="P83">
        <v>-2358.19</v>
      </c>
      <c r="Q83">
        <v>-3391.33</v>
      </c>
      <c r="R83">
        <v>-4521.7700000000004</v>
      </c>
      <c r="S83">
        <v>-2319.2800000000002</v>
      </c>
      <c r="T83">
        <v>-3911.59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-8649.5499999999993</v>
      </c>
      <c r="G84">
        <v>1847.7</v>
      </c>
      <c r="H84">
        <v>-4008.73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-5136.8500000000004</v>
      </c>
      <c r="P84">
        <v>-2695.97</v>
      </c>
      <c r="Q84">
        <v>-3510.45</v>
      </c>
      <c r="R84">
        <v>-4599.58</v>
      </c>
      <c r="S84">
        <v>-2226.87</v>
      </c>
      <c r="T84">
        <v>-3967.5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-9714.4</v>
      </c>
      <c r="G85">
        <v>1373.63</v>
      </c>
      <c r="H85">
        <v>-4456.09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-5248.67</v>
      </c>
      <c r="P85">
        <v>-2982.89</v>
      </c>
      <c r="Q85">
        <v>-3515.34</v>
      </c>
      <c r="R85">
        <v>-4711.3999999999996</v>
      </c>
      <c r="S85">
        <v>-2187.9699999999998</v>
      </c>
      <c r="T85">
        <v>-4055.01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-10781.7</v>
      </c>
      <c r="G86">
        <v>972.47799999999995</v>
      </c>
      <c r="H86">
        <v>-4769.7299999999996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-5253.55</v>
      </c>
      <c r="P86">
        <v>-3058.29</v>
      </c>
      <c r="Q86">
        <v>-3508.04</v>
      </c>
      <c r="R86">
        <v>-4910.74</v>
      </c>
      <c r="S86">
        <v>-2156.37</v>
      </c>
      <c r="T86">
        <v>-4149.83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-12002.1</v>
      </c>
      <c r="G87">
        <v>593.21900000000005</v>
      </c>
      <c r="H87">
        <v>-4835.3999999999996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-5246.25</v>
      </c>
      <c r="P87">
        <v>-3114.2</v>
      </c>
      <c r="Q87">
        <v>-3532.35</v>
      </c>
      <c r="R87">
        <v>-5107.67</v>
      </c>
      <c r="S87">
        <v>-2100.4499999999998</v>
      </c>
      <c r="T87">
        <v>-4196.03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-13412.1</v>
      </c>
      <c r="G88">
        <v>141.035</v>
      </c>
      <c r="H88">
        <v>-4689.55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-5197.6400000000003</v>
      </c>
      <c r="P88">
        <v>-3007.25</v>
      </c>
      <c r="Q88">
        <v>-3588.26</v>
      </c>
      <c r="R88">
        <v>-5321.6</v>
      </c>
      <c r="S88">
        <v>-2061.5500000000002</v>
      </c>
      <c r="T88">
        <v>-4251.9399999999996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-14841.6</v>
      </c>
      <c r="G89">
        <v>-430.274</v>
      </c>
      <c r="H89">
        <v>-4767.33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-4939.95</v>
      </c>
      <c r="P89">
        <v>-2800.61</v>
      </c>
      <c r="Q89">
        <v>-3773.02</v>
      </c>
      <c r="R89">
        <v>-5396.98</v>
      </c>
      <c r="S89">
        <v>-2054.2600000000002</v>
      </c>
      <c r="T89">
        <v>-4266.53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-15777.6</v>
      </c>
      <c r="G90">
        <v>-471.63</v>
      </c>
      <c r="H90">
        <v>-4876.7299999999996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-4842.7</v>
      </c>
      <c r="P90">
        <v>-2652.3</v>
      </c>
      <c r="Q90">
        <v>-3945.63</v>
      </c>
      <c r="R90">
        <v>-5428.58</v>
      </c>
      <c r="S90">
        <v>-2029.95</v>
      </c>
      <c r="T90">
        <v>-4266.53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-16081.5</v>
      </c>
      <c r="G91">
        <v>-126.41</v>
      </c>
      <c r="H91">
        <v>-4777.0600000000004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-4811.09</v>
      </c>
      <c r="P91">
        <v>-2501.5700000000002</v>
      </c>
      <c r="Q91">
        <v>-4055.03</v>
      </c>
      <c r="R91">
        <v>-5484.5</v>
      </c>
      <c r="S91">
        <v>-2022.65</v>
      </c>
      <c r="T91">
        <v>-4266.53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-16142.3</v>
      </c>
      <c r="G92">
        <v>-226.101</v>
      </c>
      <c r="H92">
        <v>-4327.29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-4803.8</v>
      </c>
      <c r="P92">
        <v>-2246.3000000000002</v>
      </c>
      <c r="Q92">
        <v>-4149.8500000000004</v>
      </c>
      <c r="R92">
        <v>-5499.09</v>
      </c>
      <c r="S92">
        <v>-2022.65</v>
      </c>
      <c r="T92">
        <v>-4266.53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-16149.6</v>
      </c>
      <c r="G93">
        <v>-138.55799999999999</v>
      </c>
      <c r="H93">
        <v>-3644.13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-4852.43</v>
      </c>
      <c r="P93">
        <v>-1961.86</v>
      </c>
      <c r="Q93">
        <v>-4244.66</v>
      </c>
      <c r="R93">
        <v>-5523.4</v>
      </c>
      <c r="S93">
        <v>-2046.97</v>
      </c>
      <c r="T93">
        <v>-4217.91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-16149.6</v>
      </c>
      <c r="G94">
        <v>318.52499999999998</v>
      </c>
      <c r="H94">
        <v>-1701.52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-4867.01</v>
      </c>
      <c r="P94">
        <v>-1774.67</v>
      </c>
      <c r="Q94">
        <v>-4217.8999999999996</v>
      </c>
      <c r="R94">
        <v>-5627.95</v>
      </c>
      <c r="S94">
        <v>-2029.94</v>
      </c>
      <c r="T94">
        <v>-4227.6400000000003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-16149.6</v>
      </c>
      <c r="G95">
        <v>-1454.11</v>
      </c>
      <c r="H95">
        <v>-999.14099999999996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-4550.91</v>
      </c>
      <c r="P95">
        <v>-1543.7</v>
      </c>
      <c r="Q95">
        <v>-4033.12</v>
      </c>
      <c r="R95">
        <v>-5778.68</v>
      </c>
      <c r="S95">
        <v>-1974.02</v>
      </c>
      <c r="T95">
        <v>-4234.93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-16149.6</v>
      </c>
      <c r="G96">
        <v>-5110.78</v>
      </c>
      <c r="H96">
        <v>-1823.49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-4772.26</v>
      </c>
      <c r="P96">
        <v>-1509.7</v>
      </c>
      <c r="Q96">
        <v>-3957.78</v>
      </c>
      <c r="R96">
        <v>-6009.65</v>
      </c>
      <c r="S96">
        <v>-1935.13</v>
      </c>
      <c r="T96">
        <v>-4332.1899999999996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-16149.6</v>
      </c>
      <c r="G97">
        <v>-8735.51</v>
      </c>
      <c r="H97">
        <v>-2353.34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-4672.47</v>
      </c>
      <c r="P97">
        <v>-1322.46</v>
      </c>
      <c r="Q97">
        <v>-3853.23</v>
      </c>
      <c r="R97">
        <v>-6286.81</v>
      </c>
      <c r="S97">
        <v>-1903.52</v>
      </c>
      <c r="T97">
        <v>-4458.6099999999997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-16149.6</v>
      </c>
      <c r="G98">
        <v>-11489.8</v>
      </c>
      <c r="H98">
        <v>-2457.8200000000002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-4443.95</v>
      </c>
      <c r="P98">
        <v>-1191.2</v>
      </c>
      <c r="Q98">
        <v>-3897.03</v>
      </c>
      <c r="R98">
        <v>-6522.62</v>
      </c>
      <c r="S98">
        <v>-1798.97</v>
      </c>
      <c r="T98">
        <v>-4487.76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-16149.6</v>
      </c>
      <c r="G99">
        <v>-13142.7</v>
      </c>
      <c r="H99">
        <v>-1930.1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-4733.41</v>
      </c>
      <c r="P99">
        <v>-1047.75</v>
      </c>
      <c r="Q99">
        <v>-3918.89</v>
      </c>
      <c r="R99">
        <v>-6719.53</v>
      </c>
      <c r="S99">
        <v>-1818.46</v>
      </c>
      <c r="T99">
        <v>-4560.72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-16125.3</v>
      </c>
      <c r="G100">
        <v>-12587.8</v>
      </c>
      <c r="H100">
        <v>-286.32400000000001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-5467.71</v>
      </c>
      <c r="P100">
        <v>-1059.97</v>
      </c>
      <c r="Q100">
        <v>-3748.65</v>
      </c>
      <c r="R100">
        <v>-6957.8</v>
      </c>
      <c r="S100">
        <v>-1857.35</v>
      </c>
      <c r="T100">
        <v>-4606.8900000000003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-14829</v>
      </c>
      <c r="G101">
        <v>-10623.1</v>
      </c>
      <c r="H101">
        <v>1519.97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-6556.97</v>
      </c>
      <c r="P101">
        <v>-1025.8900000000001</v>
      </c>
      <c r="Q101">
        <v>-3576.06</v>
      </c>
      <c r="R101">
        <v>-7259.28</v>
      </c>
      <c r="S101">
        <v>-1888.95</v>
      </c>
      <c r="T101">
        <v>-4687.1400000000003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-13324.2</v>
      </c>
      <c r="G102">
        <v>-10161.9</v>
      </c>
      <c r="H102">
        <v>2244.02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-7458.81</v>
      </c>
      <c r="P102">
        <v>-962.68299999999999</v>
      </c>
      <c r="Q102">
        <v>-3466.68</v>
      </c>
      <c r="R102">
        <v>-7551.01</v>
      </c>
      <c r="S102">
        <v>-1969.2</v>
      </c>
      <c r="T102">
        <v>-4830.6000000000004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-12381.2</v>
      </c>
      <c r="G103">
        <v>-12049.3</v>
      </c>
      <c r="H103">
        <v>757.72699999999998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-7988.67</v>
      </c>
      <c r="P103">
        <v>-1069.73</v>
      </c>
      <c r="Q103">
        <v>-3444.83</v>
      </c>
      <c r="R103">
        <v>-7884.1</v>
      </c>
      <c r="S103">
        <v>-1991.05</v>
      </c>
      <c r="T103">
        <v>-4891.33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-11420.8</v>
      </c>
      <c r="G104">
        <v>-14847.7</v>
      </c>
      <c r="H104">
        <v>-2245.21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-8260.8700000000008</v>
      </c>
      <c r="P104">
        <v>-1325.05</v>
      </c>
      <c r="Q104">
        <v>-3566.45</v>
      </c>
      <c r="R104">
        <v>-8207.43</v>
      </c>
      <c r="S104">
        <v>-2064.02</v>
      </c>
      <c r="T104">
        <v>-4947.26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-9874.27</v>
      </c>
      <c r="G105">
        <v>-15931.1</v>
      </c>
      <c r="H105">
        <v>-4778.07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-8433.4599999999991</v>
      </c>
      <c r="P105">
        <v>-1609.49</v>
      </c>
      <c r="Q105">
        <v>-3724.47</v>
      </c>
      <c r="R105">
        <v>-8353.2099999999991</v>
      </c>
      <c r="S105">
        <v>-2061.54</v>
      </c>
      <c r="T105">
        <v>-4888.8500000000004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-8337.8799999999992</v>
      </c>
      <c r="G106">
        <v>-16127.8</v>
      </c>
      <c r="H106">
        <v>-5431.09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-8323.9</v>
      </c>
      <c r="P106">
        <v>-1188.5</v>
      </c>
      <c r="Q106">
        <v>-3712.22</v>
      </c>
      <c r="R106">
        <v>-8375.0400000000009</v>
      </c>
      <c r="S106">
        <v>-2078.58</v>
      </c>
      <c r="T106">
        <v>-4867.01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-7460.61</v>
      </c>
      <c r="G107">
        <v>-16149.6</v>
      </c>
      <c r="H107">
        <v>-4299.8100000000004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-8207.25</v>
      </c>
      <c r="P107">
        <v>-1286.2</v>
      </c>
      <c r="Q107">
        <v>-4135.54</v>
      </c>
      <c r="R107">
        <v>-8399.3700000000008</v>
      </c>
      <c r="S107">
        <v>-2110.19</v>
      </c>
      <c r="T107">
        <v>-4867.01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-7446.48</v>
      </c>
      <c r="G108">
        <v>-16149.6</v>
      </c>
      <c r="H108">
        <v>-2661.13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-8307.06</v>
      </c>
      <c r="P108">
        <v>-1602.24</v>
      </c>
      <c r="Q108">
        <v>-4923.38</v>
      </c>
      <c r="R108">
        <v>-8357.99</v>
      </c>
      <c r="S108">
        <v>-2141.79</v>
      </c>
      <c r="T108">
        <v>-4891.33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-8414.61</v>
      </c>
      <c r="G109">
        <v>-16149.6</v>
      </c>
      <c r="H109">
        <v>-1253.69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-8489.41</v>
      </c>
      <c r="P109">
        <v>-2526.5</v>
      </c>
      <c r="Q109">
        <v>-5703.72</v>
      </c>
      <c r="R109">
        <v>-8270.4599999999991</v>
      </c>
      <c r="S109">
        <v>-2149.0700000000002</v>
      </c>
      <c r="T109">
        <v>-4849.95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-11172.7</v>
      </c>
      <c r="G110">
        <v>-13108.5</v>
      </c>
      <c r="H110">
        <v>-72.2637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-8216.7800000000007</v>
      </c>
      <c r="P110">
        <v>-1978.28</v>
      </c>
      <c r="Q110">
        <v>-5975.65</v>
      </c>
      <c r="R110">
        <v>-8175.64</v>
      </c>
      <c r="S110">
        <v>-2173.4</v>
      </c>
      <c r="T110">
        <v>-4713.76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-13617.8</v>
      </c>
      <c r="G111">
        <v>-9693.1</v>
      </c>
      <c r="H111">
        <v>-5.0186700000000002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-7732.93</v>
      </c>
      <c r="P111">
        <v>-1738.22</v>
      </c>
      <c r="Q111">
        <v>-5956.09</v>
      </c>
      <c r="R111">
        <v>-8032.17</v>
      </c>
      <c r="S111">
        <v>-2107.6799999999998</v>
      </c>
      <c r="T111">
        <v>-4580.0600000000004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-12667.1</v>
      </c>
      <c r="G112">
        <v>-6218.82</v>
      </c>
      <c r="H112">
        <v>-3396.59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-7616.55</v>
      </c>
      <c r="P112">
        <v>-2030.19</v>
      </c>
      <c r="Q112">
        <v>-5673.9</v>
      </c>
      <c r="R112">
        <v>-7971.47</v>
      </c>
      <c r="S112">
        <v>-2085.86</v>
      </c>
      <c r="T112">
        <v>-4453.6400000000003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-9967.82</v>
      </c>
      <c r="G113">
        <v>1043.78</v>
      </c>
      <c r="H113">
        <v>-5828.55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-7519.22</v>
      </c>
      <c r="P113">
        <v>-2312.12</v>
      </c>
      <c r="Q113">
        <v>-5155.92</v>
      </c>
      <c r="R113">
        <v>-8134.52</v>
      </c>
      <c r="S113">
        <v>-2085.86</v>
      </c>
      <c r="T113">
        <v>-4424.55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-9680.89</v>
      </c>
      <c r="G114">
        <v>10781.7</v>
      </c>
      <c r="H114">
        <v>-3921.59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-7611.8</v>
      </c>
      <c r="P114">
        <v>-3173.29</v>
      </c>
      <c r="Q114">
        <v>-4635.6899999999996</v>
      </c>
      <c r="R114">
        <v>-8526.09</v>
      </c>
      <c r="S114">
        <v>-2085.86</v>
      </c>
      <c r="T114">
        <v>-4570.55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-8166.83</v>
      </c>
      <c r="G115">
        <v>15062.4</v>
      </c>
      <c r="H115">
        <v>-2517.91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-7526.48</v>
      </c>
      <c r="P115">
        <v>-3437.56</v>
      </c>
      <c r="Q115">
        <v>-4057.01</v>
      </c>
      <c r="R115">
        <v>-8992.89</v>
      </c>
      <c r="S115">
        <v>-2061.5300000000002</v>
      </c>
      <c r="T115">
        <v>-4711.51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-4418.83</v>
      </c>
      <c r="G116">
        <v>15911.6</v>
      </c>
      <c r="H116">
        <v>-5251.65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-7149.44</v>
      </c>
      <c r="P116">
        <v>-3396.16</v>
      </c>
      <c r="Q116">
        <v>-3748.54</v>
      </c>
      <c r="R116">
        <v>-9296.6200000000008</v>
      </c>
      <c r="S116">
        <v>-2029.92</v>
      </c>
      <c r="T116">
        <v>-4740.59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-1059.8699999999999</v>
      </c>
      <c r="G117">
        <v>15310.2</v>
      </c>
      <c r="H117">
        <v>-10536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-7145.02</v>
      </c>
      <c r="P117">
        <v>-3892.68</v>
      </c>
      <c r="Q117">
        <v>-3965.36</v>
      </c>
      <c r="R117">
        <v>-9354.77</v>
      </c>
      <c r="S117">
        <v>-1949.64</v>
      </c>
      <c r="T117">
        <v>-4740.59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-1029.0899999999999</v>
      </c>
      <c r="G118">
        <v>5396.12</v>
      </c>
      <c r="H118">
        <v>-14674.6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-7417.47</v>
      </c>
      <c r="P118">
        <v>-4410.3599999999997</v>
      </c>
      <c r="Q118">
        <v>-4653.74</v>
      </c>
      <c r="R118">
        <v>-9257.42</v>
      </c>
      <c r="S118">
        <v>-1781.82</v>
      </c>
      <c r="T118">
        <v>-4716.25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-2571.16</v>
      </c>
      <c r="G119">
        <v>-9550.75</v>
      </c>
      <c r="H119">
        <v>-15931.3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-7611.83</v>
      </c>
      <c r="P119">
        <v>-4762.75</v>
      </c>
      <c r="Q119">
        <v>-5419.52</v>
      </c>
      <c r="R119">
        <v>-9009.31</v>
      </c>
      <c r="S119">
        <v>-1592.19</v>
      </c>
      <c r="T119">
        <v>-4538.62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-9225.9599999999991</v>
      </c>
      <c r="G120">
        <v>-15143.1</v>
      </c>
      <c r="H120">
        <v>-10383.799999999999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-7453.44</v>
      </c>
      <c r="P120">
        <v>-4689.37</v>
      </c>
      <c r="Q120">
        <v>-5301.83</v>
      </c>
      <c r="R120">
        <v>-8554.49</v>
      </c>
      <c r="S120">
        <v>-1426.9</v>
      </c>
      <c r="T120">
        <v>-4268.71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-12431.7</v>
      </c>
      <c r="G121">
        <v>-12160.7</v>
      </c>
      <c r="H121">
        <v>-5283.44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-7176.26</v>
      </c>
      <c r="P121">
        <v>-4085.95</v>
      </c>
      <c r="Q121">
        <v>-4411.42</v>
      </c>
      <c r="R121">
        <v>-8146.17</v>
      </c>
      <c r="S121">
        <v>-1293.21</v>
      </c>
      <c r="T121">
        <v>-4105.96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-11954.9</v>
      </c>
      <c r="G122">
        <v>-1453.85</v>
      </c>
      <c r="H122">
        <v>-7065.78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-7427.32</v>
      </c>
      <c r="P122">
        <v>-3529.43</v>
      </c>
      <c r="Q122">
        <v>-3587.53</v>
      </c>
      <c r="R122">
        <v>-7961.64</v>
      </c>
      <c r="S122">
        <v>-1239.82</v>
      </c>
      <c r="T122">
        <v>-4052.57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-10379</v>
      </c>
      <c r="G123">
        <v>7020.89</v>
      </c>
      <c r="H123">
        <v>-10408.200000000001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-8130.29</v>
      </c>
      <c r="P123">
        <v>-3023.75</v>
      </c>
      <c r="Q123">
        <v>-3023.75</v>
      </c>
      <c r="R123">
        <v>-8078.64</v>
      </c>
      <c r="S123">
        <v>-1232.55</v>
      </c>
      <c r="T123">
        <v>-4093.99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-9840.7900000000009</v>
      </c>
      <c r="G124">
        <v>8764.11</v>
      </c>
      <c r="H124">
        <v>-11058.8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-8725.67</v>
      </c>
      <c r="P124">
        <v>-2469.39</v>
      </c>
      <c r="Q124">
        <v>-2688.47</v>
      </c>
      <c r="R124">
        <v>-8268.27</v>
      </c>
      <c r="S124">
        <v>-1159.52</v>
      </c>
      <c r="T124">
        <v>-4157.2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-11379.6</v>
      </c>
      <c r="G125">
        <v>4476.97</v>
      </c>
      <c r="H125">
        <v>-7913.71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-9189.92</v>
      </c>
      <c r="P125">
        <v>-1876.15</v>
      </c>
      <c r="Q125">
        <v>-2452.7199999999998</v>
      </c>
      <c r="R125">
        <v>-8360.5300000000007</v>
      </c>
      <c r="S125">
        <v>-1040.3599999999999</v>
      </c>
      <c r="T125">
        <v>-4074.34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-14407.7</v>
      </c>
      <c r="G126">
        <v>-1506.63</v>
      </c>
      <c r="H126">
        <v>-1531.15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-9583.7000000000007</v>
      </c>
      <c r="P126">
        <v>-1421.73</v>
      </c>
      <c r="Q126">
        <v>-2158.4499999999998</v>
      </c>
      <c r="R126">
        <v>-8448.08</v>
      </c>
      <c r="S126">
        <v>-816.56500000000005</v>
      </c>
      <c r="T126">
        <v>-4020.96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-15827.2</v>
      </c>
      <c r="G127">
        <v>-8215.01</v>
      </c>
      <c r="H127">
        <v>4525.8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-9938.61</v>
      </c>
      <c r="P127">
        <v>-1132.5999999999999</v>
      </c>
      <c r="Q127">
        <v>-1915.44</v>
      </c>
      <c r="R127">
        <v>-8567.24</v>
      </c>
      <c r="S127">
        <v>-563.726</v>
      </c>
      <c r="T127">
        <v>-3940.66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-15122.4</v>
      </c>
      <c r="G128">
        <v>-12280.6</v>
      </c>
      <c r="H128">
        <v>4848.5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-9628.9</v>
      </c>
      <c r="P128">
        <v>-952.79899999999998</v>
      </c>
      <c r="Q128">
        <v>-1621.16</v>
      </c>
      <c r="R128">
        <v>-8498.8799999999992</v>
      </c>
      <c r="S128">
        <v>-310.887</v>
      </c>
      <c r="T128">
        <v>-3845.85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-10130.299999999999</v>
      </c>
      <c r="G129">
        <v>-8784.27</v>
      </c>
      <c r="H129">
        <v>582.23900000000003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-8392.7800000000007</v>
      </c>
      <c r="P129">
        <v>-940.86199999999997</v>
      </c>
      <c r="Q129">
        <v>-1305.1099999999999</v>
      </c>
      <c r="R129">
        <v>-8080.29</v>
      </c>
      <c r="S129">
        <v>-106.74299999999999</v>
      </c>
      <c r="T129">
        <v>-3556.25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-3901.59</v>
      </c>
      <c r="G130">
        <v>-2822.38</v>
      </c>
      <c r="H130">
        <v>-3644.1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-7085.05</v>
      </c>
      <c r="P130">
        <v>-875.07100000000003</v>
      </c>
      <c r="Q130">
        <v>-1013.41</v>
      </c>
      <c r="R130">
        <v>-7477.21</v>
      </c>
      <c r="S130">
        <v>58.537100000000002</v>
      </c>
      <c r="T130">
        <v>-3135.55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-322.30399999999997</v>
      </c>
      <c r="G131">
        <v>-204.67500000000001</v>
      </c>
      <c r="H131">
        <v>-4672.72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-6283.5</v>
      </c>
      <c r="P131">
        <v>-877.65599999999995</v>
      </c>
      <c r="Q131">
        <v>-948.11800000000005</v>
      </c>
      <c r="R131">
        <v>-6820.76</v>
      </c>
      <c r="S131">
        <v>240.91200000000001</v>
      </c>
      <c r="T131">
        <v>-2814.83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-2313.87</v>
      </c>
      <c r="G132">
        <v>-304.649</v>
      </c>
      <c r="H132">
        <v>-1738.16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-5912.01</v>
      </c>
      <c r="P132">
        <v>-909.26099999999997</v>
      </c>
      <c r="Q132">
        <v>-996.82</v>
      </c>
      <c r="R132">
        <v>-6303.17</v>
      </c>
      <c r="S132">
        <v>527.94600000000003</v>
      </c>
      <c r="T132">
        <v>-2700.84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-4753.12</v>
      </c>
      <c r="G133">
        <v>-101.527</v>
      </c>
      <c r="H133">
        <v>948.74199999999996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-5895.43</v>
      </c>
      <c r="P133">
        <v>-1111.33</v>
      </c>
      <c r="Q133">
        <v>-962.62199999999996</v>
      </c>
      <c r="R133">
        <v>-6072.61</v>
      </c>
      <c r="S133">
        <v>746.58699999999999</v>
      </c>
      <c r="T133">
        <v>-2735.04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-5708.96</v>
      </c>
      <c r="G134">
        <v>511.41199999999998</v>
      </c>
      <c r="H134">
        <v>973.97299999999996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-6031.7</v>
      </c>
      <c r="P134">
        <v>-1437.23</v>
      </c>
      <c r="Q134">
        <v>-1094.24</v>
      </c>
      <c r="R134">
        <v>-6182.47</v>
      </c>
      <c r="S134">
        <v>911.86300000000006</v>
      </c>
      <c r="T134">
        <v>-2944.37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-6260.75</v>
      </c>
      <c r="G135">
        <v>590.62099999999998</v>
      </c>
      <c r="H135">
        <v>-249.87200000000001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-6360.2</v>
      </c>
      <c r="P135">
        <v>-1882.3</v>
      </c>
      <c r="Q135">
        <v>-1454.34</v>
      </c>
      <c r="R135">
        <v>-6688.7</v>
      </c>
      <c r="S135">
        <v>1021.18</v>
      </c>
      <c r="T135">
        <v>-3270.27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-6651.9</v>
      </c>
      <c r="G136">
        <v>179.19200000000001</v>
      </c>
      <c r="H136">
        <v>-1104.68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-6934.3</v>
      </c>
      <c r="P136">
        <v>-2599.92</v>
      </c>
      <c r="Q136">
        <v>-1986.98</v>
      </c>
      <c r="R136">
        <v>-7435.32</v>
      </c>
      <c r="S136">
        <v>1067.29</v>
      </c>
      <c r="T136">
        <v>-3593.57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-6488.08</v>
      </c>
      <c r="G137">
        <v>-82.927800000000005</v>
      </c>
      <c r="H137">
        <v>-1191.0899999999999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-7785.61</v>
      </c>
      <c r="P137">
        <v>-3511.83</v>
      </c>
      <c r="Q137">
        <v>-2385.38</v>
      </c>
      <c r="R137">
        <v>-8152.38</v>
      </c>
      <c r="S137">
        <v>1171.96</v>
      </c>
      <c r="T137">
        <v>-3836.55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-6196.39</v>
      </c>
      <c r="G138">
        <v>117.15300000000001</v>
      </c>
      <c r="H138">
        <v>-1485.99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-8653.43</v>
      </c>
      <c r="P138">
        <v>-4459.97</v>
      </c>
      <c r="Q138">
        <v>-2733.03</v>
      </c>
      <c r="R138">
        <v>-8725.91</v>
      </c>
      <c r="S138">
        <v>1249.6600000000001</v>
      </c>
      <c r="T138">
        <v>-4033.43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-6350.39</v>
      </c>
      <c r="G139">
        <v>140.90799999999999</v>
      </c>
      <c r="H139">
        <v>-2944.23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-9214.4699999999993</v>
      </c>
      <c r="P139">
        <v>-5018.3900000000003</v>
      </c>
      <c r="Q139">
        <v>-3324.26</v>
      </c>
      <c r="R139">
        <v>-9043.9699999999993</v>
      </c>
      <c r="S139">
        <v>1337.23</v>
      </c>
      <c r="T139">
        <v>-4174.34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-6902.77</v>
      </c>
      <c r="G140">
        <v>-44.094999999999999</v>
      </c>
      <c r="H140">
        <v>-4543.59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-9298.7999999999993</v>
      </c>
      <c r="P140">
        <v>-4998.05</v>
      </c>
      <c r="Q140">
        <v>-3890.53</v>
      </c>
      <c r="R140">
        <v>-9248.09</v>
      </c>
      <c r="S140">
        <v>1432.05</v>
      </c>
      <c r="T140">
        <v>-4203.32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-7681.03</v>
      </c>
      <c r="G141">
        <v>148.78399999999999</v>
      </c>
      <c r="H141">
        <v>-4703.7299999999996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-9169.76</v>
      </c>
      <c r="P141">
        <v>-4401.55</v>
      </c>
      <c r="Q141">
        <v>-4281.66</v>
      </c>
      <c r="R141">
        <v>-9096.68</v>
      </c>
      <c r="S141">
        <v>1502.5</v>
      </c>
      <c r="T141">
        <v>-4105.8900000000003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-8112.99</v>
      </c>
      <c r="G142">
        <v>903.322</v>
      </c>
      <c r="H142">
        <v>-3744.44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-9425.8700000000008</v>
      </c>
      <c r="P142">
        <v>-3552.83</v>
      </c>
      <c r="Q142">
        <v>-4385.71</v>
      </c>
      <c r="R142">
        <v>-8843.84</v>
      </c>
      <c r="S142">
        <v>1516.99</v>
      </c>
      <c r="T142">
        <v>-3979.47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-8039.25</v>
      </c>
      <c r="G143">
        <v>1617.73</v>
      </c>
      <c r="H143">
        <v>-2964.84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-8660.14</v>
      </c>
      <c r="P143">
        <v>-2521.73</v>
      </c>
      <c r="Q143">
        <v>-4003.16</v>
      </c>
      <c r="R143">
        <v>-8566.64</v>
      </c>
      <c r="S143">
        <v>1516.99</v>
      </c>
      <c r="T143">
        <v>-3877.41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-7776.54</v>
      </c>
      <c r="G144">
        <v>1745.46</v>
      </c>
      <c r="H144">
        <v>-2983.29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-7480.88</v>
      </c>
      <c r="P144">
        <v>-1422.8</v>
      </c>
      <c r="Q144">
        <v>-3351.31</v>
      </c>
      <c r="R144">
        <v>-8257.84</v>
      </c>
      <c r="S144">
        <v>1541.35</v>
      </c>
      <c r="T144">
        <v>-3806.96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-7492.09</v>
      </c>
      <c r="G145">
        <v>1129.1300000000001</v>
      </c>
      <c r="H145">
        <v>-3496.88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-7010.79</v>
      </c>
      <c r="P145">
        <v>-706.44299999999998</v>
      </c>
      <c r="Q145">
        <v>-2850.91</v>
      </c>
      <c r="R145">
        <v>-7844.33</v>
      </c>
      <c r="S145">
        <v>1524.23</v>
      </c>
      <c r="T145">
        <v>-3646.29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-7134.56</v>
      </c>
      <c r="G146">
        <v>46.640700000000002</v>
      </c>
      <c r="H146">
        <v>-3878.1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-6660.5</v>
      </c>
      <c r="P146">
        <v>-57.221499999999999</v>
      </c>
      <c r="Q146">
        <v>-2652.09</v>
      </c>
      <c r="R146">
        <v>-7401.87</v>
      </c>
      <c r="S146">
        <v>1492.63</v>
      </c>
      <c r="T146">
        <v>-3505.39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-6706.57</v>
      </c>
      <c r="G147">
        <v>-854.72400000000005</v>
      </c>
      <c r="H147">
        <v>-3828.67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-6256.87</v>
      </c>
      <c r="P147">
        <v>435.92500000000001</v>
      </c>
      <c r="Q147">
        <v>-2598.7600000000002</v>
      </c>
      <c r="R147">
        <v>-6935.03</v>
      </c>
      <c r="S147">
        <v>1485.39</v>
      </c>
      <c r="T147">
        <v>-3305.88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-6410.29</v>
      </c>
      <c r="G148">
        <v>-1262.23</v>
      </c>
      <c r="H148">
        <v>-3451.35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-5626.71</v>
      </c>
      <c r="P148">
        <v>683.46400000000006</v>
      </c>
      <c r="Q148">
        <v>-2445.33</v>
      </c>
      <c r="R148">
        <v>-6534.06</v>
      </c>
      <c r="S148">
        <v>1485.39</v>
      </c>
      <c r="T148">
        <v>-3206.47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-6376.76</v>
      </c>
      <c r="G149">
        <v>-1278.6300000000001</v>
      </c>
      <c r="H149">
        <v>-3008.88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-5004.51</v>
      </c>
      <c r="P149">
        <v>824.35900000000004</v>
      </c>
      <c r="Q149">
        <v>-2231.33</v>
      </c>
      <c r="R149">
        <v>-6301</v>
      </c>
      <c r="S149">
        <v>1461.02</v>
      </c>
      <c r="T149">
        <v>-3094.53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-6578.94</v>
      </c>
      <c r="G150">
        <v>-923.00400000000002</v>
      </c>
      <c r="H150">
        <v>-2639.51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-4598.96</v>
      </c>
      <c r="P150">
        <v>1048.25</v>
      </c>
      <c r="Q150">
        <v>-2083.1999999999998</v>
      </c>
      <c r="R150">
        <v>-6208.84</v>
      </c>
      <c r="S150">
        <v>1429.41</v>
      </c>
      <c r="T150">
        <v>-3114.32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-6783.04</v>
      </c>
      <c r="G151">
        <v>-358.68799999999999</v>
      </c>
      <c r="H151">
        <v>-2316.23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-4641.21</v>
      </c>
      <c r="P151">
        <v>643.12400000000002</v>
      </c>
      <c r="Q151">
        <v>-2249.21</v>
      </c>
      <c r="R151">
        <v>-6145.64</v>
      </c>
      <c r="S151">
        <v>1349.07</v>
      </c>
      <c r="T151">
        <v>-3128.79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-6777.71</v>
      </c>
      <c r="G152">
        <v>168.69399999999999</v>
      </c>
      <c r="H152">
        <v>-1951.44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-4653.01</v>
      </c>
      <c r="P152">
        <v>432.553</v>
      </c>
      <c r="Q152">
        <v>-2331.46</v>
      </c>
      <c r="R152">
        <v>-6058.05</v>
      </c>
      <c r="S152">
        <v>1229.8900000000001</v>
      </c>
      <c r="T152">
        <v>-3128.79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-6568.27</v>
      </c>
      <c r="G153">
        <v>625.63099999999997</v>
      </c>
      <c r="H153">
        <v>-1547.81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-4450.8100000000004</v>
      </c>
      <c r="P153">
        <v>45.284399999999998</v>
      </c>
      <c r="Q153">
        <v>-2411.81</v>
      </c>
      <c r="R153">
        <v>-5841.38</v>
      </c>
      <c r="S153">
        <v>1152.21</v>
      </c>
      <c r="T153">
        <v>-3080.05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-6169.2</v>
      </c>
      <c r="G154">
        <v>1165.5899999999999</v>
      </c>
      <c r="H154">
        <v>-1112.57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-4319.83</v>
      </c>
      <c r="P154">
        <v>-160.696</v>
      </c>
      <c r="Q154">
        <v>-2506.62</v>
      </c>
      <c r="R154">
        <v>-5564.17</v>
      </c>
      <c r="S154">
        <v>1089</v>
      </c>
      <c r="T154">
        <v>-2992.47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-5726.73</v>
      </c>
      <c r="G155">
        <v>1880.71</v>
      </c>
      <c r="H155">
        <v>-840.71500000000003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-4151.8999999999996</v>
      </c>
      <c r="P155">
        <v>-262.74299999999999</v>
      </c>
      <c r="Q155">
        <v>-2674.55</v>
      </c>
      <c r="R155">
        <v>-5182.24</v>
      </c>
      <c r="S155">
        <v>1001.42</v>
      </c>
      <c r="T155">
        <v>-2946.4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-5454.88</v>
      </c>
      <c r="G156">
        <v>2468.61</v>
      </c>
      <c r="H156">
        <v>-887.59500000000003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-4303.5</v>
      </c>
      <c r="P156">
        <v>-674.41899999999998</v>
      </c>
      <c r="Q156">
        <v>-2912.93</v>
      </c>
      <c r="R156">
        <v>-4820.12</v>
      </c>
      <c r="S156">
        <v>906.6</v>
      </c>
      <c r="T156">
        <v>-2841.67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-5501.77</v>
      </c>
      <c r="G157">
        <v>2591.52</v>
      </c>
      <c r="H157">
        <v>-1233.3900000000001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-4361.34</v>
      </c>
      <c r="P157">
        <v>-887.59900000000005</v>
      </c>
      <c r="Q157">
        <v>-3043.9</v>
      </c>
      <c r="R157">
        <v>-4521.22</v>
      </c>
      <c r="S157">
        <v>787.41</v>
      </c>
      <c r="T157">
        <v>-2764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-5871.95</v>
      </c>
      <c r="G158">
        <v>2347.7600000000002</v>
      </c>
      <c r="H158">
        <v>-1595.5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-4166.34</v>
      </c>
      <c r="P158">
        <v>-672.75400000000002</v>
      </c>
      <c r="Q158">
        <v>-2943.7</v>
      </c>
      <c r="R158">
        <v>-4236.7700000000004</v>
      </c>
      <c r="S158">
        <v>636.61500000000001</v>
      </c>
      <c r="T158">
        <v>-2725.17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-6168.16</v>
      </c>
      <c r="G159">
        <v>2056.09</v>
      </c>
      <c r="H159">
        <v>-1918.78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-4303.53</v>
      </c>
      <c r="P159">
        <v>-892.99699999999996</v>
      </c>
      <c r="Q159">
        <v>-3053.82</v>
      </c>
      <c r="R159">
        <v>-4025.46</v>
      </c>
      <c r="S159">
        <v>502.96800000000002</v>
      </c>
      <c r="T159">
        <v>-2717.94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-6274.73</v>
      </c>
      <c r="G160">
        <v>1796.03</v>
      </c>
      <c r="H160">
        <v>-2039.8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-4361.34</v>
      </c>
      <c r="P160">
        <v>-979.72199999999998</v>
      </c>
      <c r="Q160">
        <v>-2975.3</v>
      </c>
      <c r="R160">
        <v>-3884.59</v>
      </c>
      <c r="S160">
        <v>449.68099999999998</v>
      </c>
      <c r="T160">
        <v>-2766.69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-6337.94</v>
      </c>
      <c r="G161">
        <v>1689.46</v>
      </c>
      <c r="H161">
        <v>-2200.5300000000002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-4410.1000000000004</v>
      </c>
      <c r="P161">
        <v>-930.96500000000003</v>
      </c>
      <c r="Q161">
        <v>-2987.92</v>
      </c>
      <c r="R161">
        <v>-3880.06</v>
      </c>
      <c r="S161">
        <v>393.69799999999998</v>
      </c>
      <c r="T161">
        <v>-2854.28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-6474.29</v>
      </c>
      <c r="G162">
        <v>1577.49</v>
      </c>
      <c r="H162">
        <v>-2146.36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-4156.38</v>
      </c>
      <c r="P162">
        <v>-697.09799999999996</v>
      </c>
      <c r="Q162">
        <v>-2807.34</v>
      </c>
      <c r="R162">
        <v>-3936.04</v>
      </c>
      <c r="S162">
        <v>330.488</v>
      </c>
      <c r="T162">
        <v>-2973.48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-6681.08</v>
      </c>
      <c r="G163">
        <v>1548.59</v>
      </c>
      <c r="H163">
        <v>-2214.9899999999998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-4003.77</v>
      </c>
      <c r="P163">
        <v>-461.41399999999999</v>
      </c>
      <c r="Q163">
        <v>-2798.3</v>
      </c>
      <c r="R163">
        <v>-3999.25</v>
      </c>
      <c r="S163">
        <v>291.65899999999999</v>
      </c>
      <c r="T163">
        <v>-3075.52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-6756.02</v>
      </c>
      <c r="G164">
        <v>1304.78</v>
      </c>
      <c r="H164">
        <v>-2292.64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-4006.48</v>
      </c>
      <c r="P164">
        <v>-288.94299999999998</v>
      </c>
      <c r="Q164">
        <v>-2812.75</v>
      </c>
      <c r="R164">
        <v>-4086.85</v>
      </c>
      <c r="S164">
        <v>186.90899999999999</v>
      </c>
      <c r="T164">
        <v>-3121.57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-6665.71</v>
      </c>
      <c r="G165">
        <v>818.05</v>
      </c>
      <c r="H165">
        <v>-2038.88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-4208.76</v>
      </c>
      <c r="P165">
        <v>-252.83199999999999</v>
      </c>
      <c r="Q165">
        <v>-2837.13</v>
      </c>
      <c r="R165">
        <v>-4181.66</v>
      </c>
      <c r="S165">
        <v>109.255</v>
      </c>
      <c r="T165">
        <v>-3226.32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-6344.23</v>
      </c>
      <c r="G166">
        <v>573.36900000000003</v>
      </c>
      <c r="H166">
        <v>-1788.76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-4437.22</v>
      </c>
      <c r="P166">
        <v>-277.21499999999997</v>
      </c>
      <c r="Q166">
        <v>-2966.27</v>
      </c>
      <c r="R166">
        <v>-4252.09</v>
      </c>
      <c r="S166">
        <v>21.661200000000001</v>
      </c>
      <c r="T166">
        <v>-3255.21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-5916.2</v>
      </c>
      <c r="G167">
        <v>634.80499999999995</v>
      </c>
      <c r="H167">
        <v>-1616.29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-4390.22</v>
      </c>
      <c r="P167">
        <v>-64.974900000000005</v>
      </c>
      <c r="Q167">
        <v>-3099.91</v>
      </c>
      <c r="R167">
        <v>-4290.92</v>
      </c>
      <c r="S167">
        <v>-48.768999999999998</v>
      </c>
      <c r="T167">
        <v>-3279.59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-5741.97</v>
      </c>
      <c r="G168">
        <v>761.22500000000002</v>
      </c>
      <c r="H168">
        <v>-1580.2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-4434.5</v>
      </c>
      <c r="P168">
        <v>170.69800000000001</v>
      </c>
      <c r="Q168">
        <v>-3299.49</v>
      </c>
      <c r="R168">
        <v>-4322.5200000000004</v>
      </c>
      <c r="S168">
        <v>-160.75</v>
      </c>
      <c r="T168">
        <v>-3311.2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-5793.47</v>
      </c>
      <c r="G169">
        <v>838.87199999999996</v>
      </c>
      <c r="H169">
        <v>-1653.36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-4480.54</v>
      </c>
      <c r="P169">
        <v>99.295199999999994</v>
      </c>
      <c r="Q169">
        <v>-3520.72</v>
      </c>
      <c r="R169">
        <v>-4427.29</v>
      </c>
      <c r="S169">
        <v>-189.624</v>
      </c>
      <c r="T169">
        <v>-3342.8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-6132.16</v>
      </c>
      <c r="G170">
        <v>950.85599999999999</v>
      </c>
      <c r="H170">
        <v>-1748.17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-4512.1499999999996</v>
      </c>
      <c r="P170">
        <v>136.37</v>
      </c>
      <c r="Q170">
        <v>-3644.41</v>
      </c>
      <c r="R170">
        <v>-4529.32</v>
      </c>
      <c r="S170">
        <v>-165.23599999999999</v>
      </c>
      <c r="T170">
        <v>-3398.79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-6591.8</v>
      </c>
      <c r="G171">
        <v>955.33399999999995</v>
      </c>
      <c r="H171">
        <v>-1989.32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-4616.92</v>
      </c>
      <c r="P171">
        <v>11.688800000000001</v>
      </c>
      <c r="Q171">
        <v>-3690.45</v>
      </c>
      <c r="R171">
        <v>-4599.74</v>
      </c>
      <c r="S171">
        <v>-109.24299999999999</v>
      </c>
      <c r="T171">
        <v>-3437.61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-6992.71</v>
      </c>
      <c r="G172">
        <v>679.83399999999995</v>
      </c>
      <c r="H172">
        <v>-2395.71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-4670.17</v>
      </c>
      <c r="P172">
        <v>-153.55099999999999</v>
      </c>
      <c r="Q172">
        <v>-3722.05</v>
      </c>
      <c r="R172">
        <v>-4711.7299999999996</v>
      </c>
      <c r="S172">
        <v>-46.032899999999998</v>
      </c>
      <c r="T172">
        <v>-3493.61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-7201.23</v>
      </c>
      <c r="G173">
        <v>112.67400000000001</v>
      </c>
      <c r="H173">
        <v>-2813.78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-4750.55</v>
      </c>
      <c r="P173">
        <v>-165.23400000000001</v>
      </c>
      <c r="Q173">
        <v>-3802.44</v>
      </c>
      <c r="R173">
        <v>-4911.32</v>
      </c>
      <c r="S173">
        <v>-7.2139199999999999</v>
      </c>
      <c r="T173">
        <v>-3605.6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-7286.08</v>
      </c>
      <c r="G174">
        <v>-446.24799999999999</v>
      </c>
      <c r="H174">
        <v>-2980.74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-4772.2</v>
      </c>
      <c r="P174">
        <v>-499.49200000000002</v>
      </c>
      <c r="Q174">
        <v>-3994.81</v>
      </c>
      <c r="R174">
        <v>-5132.5600000000004</v>
      </c>
      <c r="S174">
        <v>24.390899999999998</v>
      </c>
      <c r="T174">
        <v>-3707.63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-7154.16</v>
      </c>
      <c r="G175">
        <v>-520.08699999999999</v>
      </c>
      <c r="H175">
        <v>-2782.85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-4747.8</v>
      </c>
      <c r="P175">
        <v>-771.21799999999996</v>
      </c>
      <c r="Q175">
        <v>-4191.66</v>
      </c>
      <c r="R175">
        <v>-5305.01</v>
      </c>
      <c r="S175">
        <v>7.2120499999999996</v>
      </c>
      <c r="T175">
        <v>-3680.48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-6940.14</v>
      </c>
      <c r="G176">
        <v>-212.94900000000001</v>
      </c>
      <c r="H176">
        <v>-2669.15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-4764.9799999999996</v>
      </c>
      <c r="P176">
        <v>-894.88099999999997</v>
      </c>
      <c r="Q176">
        <v>-4259.32</v>
      </c>
      <c r="R176">
        <v>-5389.85</v>
      </c>
      <c r="S176">
        <v>-48.785699999999999</v>
      </c>
      <c r="T176">
        <v>-3739.24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-6767.69</v>
      </c>
      <c r="G177">
        <v>93.128900000000002</v>
      </c>
      <c r="H177">
        <v>-2752.31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-4747.8</v>
      </c>
      <c r="P177">
        <v>-892.12</v>
      </c>
      <c r="Q177">
        <v>-4290.93</v>
      </c>
      <c r="R177">
        <v>-5453.06</v>
      </c>
      <c r="S177">
        <v>-87.601699999999994</v>
      </c>
      <c r="T177">
        <v>-3760.87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-6731.64</v>
      </c>
      <c r="G178">
        <v>109.23</v>
      </c>
      <c r="H178">
        <v>-2829.94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-4740.59</v>
      </c>
      <c r="P178">
        <v>-811.726</v>
      </c>
      <c r="Q178">
        <v>-4054.19</v>
      </c>
      <c r="R178">
        <v>-5565.06</v>
      </c>
      <c r="S178">
        <v>-143.601</v>
      </c>
      <c r="T178">
        <v>-3736.47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-6804.83</v>
      </c>
      <c r="G179">
        <v>21.624600000000001</v>
      </c>
      <c r="H179">
        <v>-2771.17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-4911.3599999999997</v>
      </c>
      <c r="P179">
        <v>-716.91099999999994</v>
      </c>
      <c r="Q179">
        <v>-3567.37</v>
      </c>
      <c r="R179">
        <v>-5740.27</v>
      </c>
      <c r="S179">
        <v>-231.20699999999999</v>
      </c>
      <c r="T179">
        <v>-3802.45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-6875.25</v>
      </c>
      <c r="G180">
        <v>0</v>
      </c>
      <c r="H180">
        <v>-2505.58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-5108.2</v>
      </c>
      <c r="P180">
        <v>-548.90700000000004</v>
      </c>
      <c r="Q180">
        <v>-3054.48</v>
      </c>
      <c r="R180">
        <v>-6076.28</v>
      </c>
      <c r="S180">
        <v>-326.02199999999999</v>
      </c>
      <c r="T180">
        <v>-3921.66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-7011.65</v>
      </c>
      <c r="G181">
        <v>73.193200000000004</v>
      </c>
      <c r="H181">
        <v>-2018.74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-5468.61</v>
      </c>
      <c r="P181">
        <v>-481.26499999999999</v>
      </c>
      <c r="Q181">
        <v>-2768.38</v>
      </c>
      <c r="R181">
        <v>-6504.34</v>
      </c>
      <c r="S181">
        <v>-420.83699999999999</v>
      </c>
      <c r="T181">
        <v>-4072.48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-7145.27</v>
      </c>
      <c r="G182">
        <v>411.995</v>
      </c>
      <c r="H182">
        <v>-1359.47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-5928.27</v>
      </c>
      <c r="P182">
        <v>-644.85</v>
      </c>
      <c r="Q182">
        <v>-2839.93</v>
      </c>
      <c r="R182">
        <v>-7020</v>
      </c>
      <c r="S182">
        <v>-540.04999999999995</v>
      </c>
      <c r="T182">
        <v>-4206.1099999999997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-7222.89</v>
      </c>
      <c r="G183">
        <v>920.43600000000004</v>
      </c>
      <c r="H183">
        <v>-859.37199999999996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-6207.14</v>
      </c>
      <c r="P183">
        <v>-1036.8599999999999</v>
      </c>
      <c r="Q183">
        <v>-3095.54</v>
      </c>
      <c r="R183">
        <v>-7386.48</v>
      </c>
      <c r="S183">
        <v>-617.66800000000001</v>
      </c>
      <c r="T183">
        <v>-4332.5200000000004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-7286.1</v>
      </c>
      <c r="G184">
        <v>1408.91</v>
      </c>
      <c r="H184">
        <v>-563.303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-6379.58</v>
      </c>
      <c r="P184">
        <v>-1503.73</v>
      </c>
      <c r="Q184">
        <v>-3160.39</v>
      </c>
      <c r="R184">
        <v>-7580.53</v>
      </c>
      <c r="S184">
        <v>-632.07899999999995</v>
      </c>
      <c r="T184">
        <v>-4288.1499999999996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-7300.51</v>
      </c>
      <c r="G185">
        <v>1882.99</v>
      </c>
      <c r="H185">
        <v>-554.46299999999997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-7147.6</v>
      </c>
      <c r="P185">
        <v>-1685</v>
      </c>
      <c r="Q185">
        <v>-3062.79</v>
      </c>
      <c r="R185">
        <v>-7616.55</v>
      </c>
      <c r="S185">
        <v>-632.07899999999995</v>
      </c>
      <c r="T185">
        <v>-4290.93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-7349.31</v>
      </c>
      <c r="G186">
        <v>1991.05</v>
      </c>
      <c r="H186">
        <v>-886.08399999999995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-7680.93</v>
      </c>
      <c r="P186">
        <v>-2048.23</v>
      </c>
      <c r="Q186">
        <v>-2716.77</v>
      </c>
      <c r="R186">
        <v>-7640.95</v>
      </c>
      <c r="S186">
        <v>-656.48</v>
      </c>
      <c r="T186">
        <v>-4298.1400000000003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-7534.53</v>
      </c>
      <c r="G187">
        <v>1869.04</v>
      </c>
      <c r="H187">
        <v>-1394.56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-7969.79</v>
      </c>
      <c r="P187">
        <v>-2515.1</v>
      </c>
      <c r="Q187">
        <v>-2403.5100000000002</v>
      </c>
      <c r="R187">
        <v>-7770.16</v>
      </c>
      <c r="S187">
        <v>-663.68299999999999</v>
      </c>
      <c r="T187">
        <v>-4346.9399999999996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-7658.16</v>
      </c>
      <c r="G188">
        <v>1491.39</v>
      </c>
      <c r="H188">
        <v>-1931.84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-7954.19</v>
      </c>
      <c r="P188">
        <v>-2818.35</v>
      </c>
      <c r="Q188">
        <v>-2289.89</v>
      </c>
      <c r="R188">
        <v>-7977</v>
      </c>
      <c r="S188">
        <v>-712.48900000000003</v>
      </c>
      <c r="T188">
        <v>-4410.1499999999996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-7557.74</v>
      </c>
      <c r="G189">
        <v>926.9</v>
      </c>
      <c r="H189">
        <v>-2615.5500000000002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-7883.78</v>
      </c>
      <c r="P189">
        <v>-2631.92</v>
      </c>
      <c r="Q189">
        <v>-2739.16</v>
      </c>
      <c r="R189">
        <v>-8149.42</v>
      </c>
      <c r="S189">
        <v>-751.29499999999996</v>
      </c>
      <c r="T189">
        <v>-4497.76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-7448.52</v>
      </c>
      <c r="G190">
        <v>228.78899999999999</v>
      </c>
      <c r="H190">
        <v>-3244.84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-7503.31</v>
      </c>
      <c r="P190">
        <v>-2462.3000000000002</v>
      </c>
      <c r="Q190">
        <v>-3730.13</v>
      </c>
      <c r="R190">
        <v>-8356.25</v>
      </c>
      <c r="S190">
        <v>-807.30399999999997</v>
      </c>
      <c r="T190">
        <v>-4641.3900000000003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-7670.99</v>
      </c>
      <c r="G191">
        <v>-400.50299999999999</v>
      </c>
      <c r="H191">
        <v>-3406.03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-7175.67</v>
      </c>
      <c r="P191">
        <v>-2384.69</v>
      </c>
      <c r="Q191">
        <v>-4836.3</v>
      </c>
      <c r="R191">
        <v>-8528.68</v>
      </c>
      <c r="S191">
        <v>-846.10799999999995</v>
      </c>
      <c r="T191">
        <v>-4750.6000000000004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-8255.51</v>
      </c>
      <c r="G192">
        <v>-415.233</v>
      </c>
      <c r="H192">
        <v>-2851.87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-7086.48</v>
      </c>
      <c r="P192">
        <v>-2175.04</v>
      </c>
      <c r="Q192">
        <v>-5600.78</v>
      </c>
      <c r="R192">
        <v>-8637.89</v>
      </c>
      <c r="S192">
        <v>-902.12</v>
      </c>
      <c r="T192">
        <v>-4796.6000000000004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-8870.4</v>
      </c>
      <c r="G193">
        <v>255.35400000000001</v>
      </c>
      <c r="H193">
        <v>-1929.69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-7079.28</v>
      </c>
      <c r="P193">
        <v>-1653.72</v>
      </c>
      <c r="Q193">
        <v>-5849.55</v>
      </c>
      <c r="R193">
        <v>-8561.85</v>
      </c>
      <c r="S193">
        <v>-940.92200000000003</v>
      </c>
      <c r="T193">
        <v>-4657.3500000000004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-9324.44</v>
      </c>
      <c r="G194">
        <v>881.81200000000001</v>
      </c>
      <c r="H194">
        <v>-1608.98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-7250.14</v>
      </c>
      <c r="P194">
        <v>-1614.62</v>
      </c>
      <c r="Q194">
        <v>-5609.84</v>
      </c>
      <c r="R194">
        <v>-8508.66</v>
      </c>
      <c r="S194">
        <v>-996.93600000000004</v>
      </c>
      <c r="T194">
        <v>-4565.3599999999997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-9808.5300000000007</v>
      </c>
      <c r="G195">
        <v>1157.78</v>
      </c>
      <c r="H195">
        <v>-1848.7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-7666.65</v>
      </c>
      <c r="P195">
        <v>-1521.36</v>
      </c>
      <c r="Q195">
        <v>-4993.68</v>
      </c>
      <c r="R195">
        <v>-8599.1</v>
      </c>
      <c r="S195">
        <v>-1133.3699999999999</v>
      </c>
      <c r="T195">
        <v>-4502.1499999999996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-10485.1</v>
      </c>
      <c r="G196">
        <v>1103.31</v>
      </c>
      <c r="H196">
        <v>-2171.9499999999998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-8067.5</v>
      </c>
      <c r="P196">
        <v>-728.66099999999994</v>
      </c>
      <c r="Q196">
        <v>-4347.1899999999996</v>
      </c>
      <c r="R196">
        <v>-8896.39</v>
      </c>
      <c r="S196">
        <v>-1291.4000000000001</v>
      </c>
      <c r="T196">
        <v>-4731.8599999999997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-11212</v>
      </c>
      <c r="G197">
        <v>1269.83</v>
      </c>
      <c r="H197">
        <v>-2243.88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-8739.69</v>
      </c>
      <c r="P197">
        <v>-408.017</v>
      </c>
      <c r="Q197">
        <v>-4130.09</v>
      </c>
      <c r="R197">
        <v>-9390.51</v>
      </c>
      <c r="S197">
        <v>-1400.6</v>
      </c>
      <c r="T197">
        <v>-4925.8599999999997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-11475.1</v>
      </c>
      <c r="G198">
        <v>1620.31</v>
      </c>
      <c r="H198">
        <v>-2414.77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-9132.02</v>
      </c>
      <c r="P198">
        <v>133.41300000000001</v>
      </c>
      <c r="Q198">
        <v>-4010.86</v>
      </c>
      <c r="R198">
        <v>-9927.7999999999993</v>
      </c>
      <c r="S198">
        <v>-1519.83</v>
      </c>
      <c r="T198">
        <v>-5010.6400000000003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-11528.2</v>
      </c>
      <c r="G199">
        <v>2048.4</v>
      </c>
      <c r="H199">
        <v>-2831.31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-9269.99</v>
      </c>
      <c r="P199">
        <v>382.08800000000002</v>
      </c>
      <c r="Q199">
        <v>-4372.71</v>
      </c>
      <c r="R199">
        <v>-10269.799999999999</v>
      </c>
      <c r="S199">
        <v>-1597.42</v>
      </c>
      <c r="T199">
        <v>-5000.6099999999997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-11413.4</v>
      </c>
      <c r="G200">
        <v>2417.62</v>
      </c>
      <c r="H200">
        <v>-3403.03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-9340.39</v>
      </c>
      <c r="P200">
        <v>1094.45</v>
      </c>
      <c r="Q200">
        <v>-4683.07</v>
      </c>
      <c r="R200">
        <v>-10310.1</v>
      </c>
      <c r="S200">
        <v>-1636.22</v>
      </c>
      <c r="T200">
        <v>-4944.6000000000004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-11499.5</v>
      </c>
      <c r="G201">
        <v>2496.71</v>
      </c>
      <c r="H201">
        <v>-4052.36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-9452.43</v>
      </c>
      <c r="P201">
        <v>1808.48</v>
      </c>
      <c r="Q201">
        <v>-4911.5</v>
      </c>
      <c r="R201">
        <v>-10107.6</v>
      </c>
      <c r="S201">
        <v>-1618.99</v>
      </c>
      <c r="T201">
        <v>-4759.3100000000004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-11388.9</v>
      </c>
      <c r="G202">
        <v>2594.38</v>
      </c>
      <c r="H202">
        <v>-4716.0600000000004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-9163.77</v>
      </c>
      <c r="P202">
        <v>2423.35</v>
      </c>
      <c r="Q202">
        <v>-4619.99</v>
      </c>
      <c r="R202">
        <v>-9805.89</v>
      </c>
      <c r="S202">
        <v>-1685.05</v>
      </c>
      <c r="T202">
        <v>-4635.74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-11590</v>
      </c>
      <c r="G203">
        <v>2794.05</v>
      </c>
      <c r="H203">
        <v>-5160.01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-9216.83</v>
      </c>
      <c r="P203">
        <v>3072.68</v>
      </c>
      <c r="Q203">
        <v>-3884.52</v>
      </c>
      <c r="R203">
        <v>-9660.76</v>
      </c>
      <c r="S203">
        <v>-1804.28</v>
      </c>
      <c r="T203">
        <v>-4589.76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-12150.2</v>
      </c>
      <c r="G204">
        <v>3479.22</v>
      </c>
      <c r="H204">
        <v>-5270.67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-9870.41</v>
      </c>
      <c r="P204">
        <v>2491.06</v>
      </c>
      <c r="Q204">
        <v>-3209.3</v>
      </c>
      <c r="R204">
        <v>-9663.6200000000008</v>
      </c>
      <c r="S204">
        <v>-1906.28</v>
      </c>
      <c r="T204">
        <v>-4606.99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-12953.2</v>
      </c>
      <c r="G205">
        <v>3983.5</v>
      </c>
      <c r="H205">
        <v>-5155.76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-10562.9</v>
      </c>
      <c r="P205">
        <v>1518.49</v>
      </c>
      <c r="Q205">
        <v>-2943.49</v>
      </c>
      <c r="R205">
        <v>-9695.23</v>
      </c>
      <c r="S205">
        <v>-2025.52</v>
      </c>
      <c r="T205">
        <v>-4638.59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-13757.7</v>
      </c>
      <c r="G206">
        <v>4760.67</v>
      </c>
      <c r="H206">
        <v>-5168.68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-10542.8</v>
      </c>
      <c r="P206">
        <v>-364.798</v>
      </c>
      <c r="Q206">
        <v>-2883.14</v>
      </c>
      <c r="R206">
        <v>-9580.31</v>
      </c>
      <c r="S206">
        <v>-2103.1</v>
      </c>
      <c r="T206">
        <v>-4621.3599999999997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-14376.9</v>
      </c>
      <c r="G207">
        <v>6085.18</v>
      </c>
      <c r="H207">
        <v>-5305.15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-10297.1</v>
      </c>
      <c r="P207">
        <v>-1781.3</v>
      </c>
      <c r="Q207">
        <v>-2558.4899999999998</v>
      </c>
      <c r="R207">
        <v>-9373.44</v>
      </c>
      <c r="S207">
        <v>-2190.73</v>
      </c>
      <c r="T207">
        <v>-4443.2299999999996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-14530.6</v>
      </c>
      <c r="G208">
        <v>7709.96</v>
      </c>
      <c r="H208">
        <v>-6220.25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-9995.4599999999991</v>
      </c>
      <c r="P208">
        <v>-2835.76</v>
      </c>
      <c r="Q208">
        <v>-1878.98</v>
      </c>
      <c r="R208">
        <v>-9078.94</v>
      </c>
      <c r="S208">
        <v>-2236.6999999999998</v>
      </c>
      <c r="T208">
        <v>-4270.84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-14440.1</v>
      </c>
      <c r="G209">
        <v>9531.56</v>
      </c>
      <c r="H209">
        <v>-8188.41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-9606.14</v>
      </c>
      <c r="P209">
        <v>-3554.04</v>
      </c>
      <c r="Q209">
        <v>-1022.77</v>
      </c>
      <c r="R209">
        <v>-8738.4699999999993</v>
      </c>
      <c r="S209">
        <v>-2365.9899999999998</v>
      </c>
      <c r="T209">
        <v>-4137.24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-15437.2</v>
      </c>
      <c r="G210">
        <v>12715.1</v>
      </c>
      <c r="H210">
        <v>-8202.61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-9146.43</v>
      </c>
      <c r="P210">
        <v>-3844.2</v>
      </c>
      <c r="Q210">
        <v>-430.92200000000003</v>
      </c>
      <c r="R210">
        <v>-8512.94</v>
      </c>
      <c r="S210">
        <v>-2548.44</v>
      </c>
      <c r="T210">
        <v>-4157.3599999999997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-16007.4</v>
      </c>
      <c r="G211">
        <v>15236.2</v>
      </c>
      <c r="H211">
        <v>-5079.18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-8135.01</v>
      </c>
      <c r="P211">
        <v>-3594.19</v>
      </c>
      <c r="Q211">
        <v>-682.41200000000003</v>
      </c>
      <c r="R211">
        <v>-8274.4599999999991</v>
      </c>
      <c r="S211">
        <v>-2664.8</v>
      </c>
      <c r="T211">
        <v>-4074.02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-15939.9</v>
      </c>
      <c r="G212">
        <v>15958.6</v>
      </c>
      <c r="H212">
        <v>-954.697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-7063.33</v>
      </c>
      <c r="P212">
        <v>-3190.5</v>
      </c>
      <c r="Q212">
        <v>-1596.15</v>
      </c>
      <c r="R212">
        <v>-7948.34</v>
      </c>
      <c r="S212">
        <v>-2759.61</v>
      </c>
      <c r="T212">
        <v>-3849.9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-11939.6</v>
      </c>
      <c r="G213">
        <v>14240</v>
      </c>
      <c r="H213">
        <v>1319.05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-6484.48</v>
      </c>
      <c r="P213">
        <v>-2999.48</v>
      </c>
      <c r="Q213">
        <v>-1784.18</v>
      </c>
      <c r="R213">
        <v>-7380.85</v>
      </c>
      <c r="S213">
        <v>-2805.57</v>
      </c>
      <c r="T213">
        <v>-3499.35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-9042.57</v>
      </c>
      <c r="G214">
        <v>7511.46</v>
      </c>
      <c r="H214">
        <v>3172.28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-6359.57</v>
      </c>
      <c r="P214">
        <v>-2921.92</v>
      </c>
      <c r="Q214">
        <v>-1110.27</v>
      </c>
      <c r="R214">
        <v>-6699.89</v>
      </c>
      <c r="S214">
        <v>-2861.61</v>
      </c>
      <c r="T214">
        <v>-3168.95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-9925.51</v>
      </c>
      <c r="G215">
        <v>-687.20799999999997</v>
      </c>
      <c r="H215">
        <v>5459.44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-6376.82</v>
      </c>
      <c r="P215">
        <v>-2663.27</v>
      </c>
      <c r="Q215">
        <v>-379.08100000000002</v>
      </c>
      <c r="R215">
        <v>-6175.58</v>
      </c>
      <c r="S215">
        <v>-2924.82</v>
      </c>
      <c r="T215">
        <v>-2926.18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-12557.6</v>
      </c>
      <c r="G216">
        <v>-8423.06</v>
      </c>
      <c r="H216">
        <v>8960.75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-6432.86</v>
      </c>
      <c r="P216">
        <v>-2371.66</v>
      </c>
      <c r="Q216">
        <v>-245.65700000000001</v>
      </c>
      <c r="R216">
        <v>-5921.38</v>
      </c>
      <c r="S216">
        <v>-3012.46</v>
      </c>
      <c r="T216">
        <v>-2949.25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-13772.4</v>
      </c>
      <c r="G217">
        <v>-14102.7</v>
      </c>
      <c r="H217">
        <v>7825.5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-6593.79</v>
      </c>
      <c r="P217">
        <v>-2087.21</v>
      </c>
      <c r="Q217">
        <v>-521.57000000000005</v>
      </c>
      <c r="R217">
        <v>-5878.33</v>
      </c>
      <c r="S217">
        <v>-3156.13</v>
      </c>
      <c r="T217">
        <v>-3019.63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-12447</v>
      </c>
      <c r="G218">
        <v>-13530.1</v>
      </c>
      <c r="H218">
        <v>1691.3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-7076.6</v>
      </c>
      <c r="P218">
        <v>-1802.77</v>
      </c>
      <c r="Q218">
        <v>-844.79200000000003</v>
      </c>
      <c r="R218">
        <v>-6073.79</v>
      </c>
      <c r="S218">
        <v>-3314.16</v>
      </c>
      <c r="T218">
        <v>-3180.57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-10812.3</v>
      </c>
      <c r="G219">
        <v>-8769.52</v>
      </c>
      <c r="H219">
        <v>-2868.73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-7694.35</v>
      </c>
      <c r="P219">
        <v>-1298.43</v>
      </c>
      <c r="Q219">
        <v>-1307.44</v>
      </c>
      <c r="R219">
        <v>-6522.09</v>
      </c>
      <c r="S219">
        <v>-3569.91</v>
      </c>
      <c r="T219">
        <v>-3419.06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-11340.5</v>
      </c>
      <c r="G220">
        <v>-2610.56</v>
      </c>
      <c r="H220">
        <v>-3533.8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-8619.66</v>
      </c>
      <c r="P220">
        <v>-729.53899999999999</v>
      </c>
      <c r="Q220">
        <v>-1886.42</v>
      </c>
      <c r="R220">
        <v>-7174.37</v>
      </c>
      <c r="S220">
        <v>-3756.62</v>
      </c>
      <c r="T220">
        <v>-3794.07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-12673.8</v>
      </c>
      <c r="G221">
        <v>7040.73</v>
      </c>
      <c r="H221">
        <v>-1497.22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-9362.23</v>
      </c>
      <c r="P221">
        <v>-331.69299999999998</v>
      </c>
      <c r="Q221">
        <v>-2486.91</v>
      </c>
      <c r="R221">
        <v>-7747.51</v>
      </c>
      <c r="S221">
        <v>-3816.91</v>
      </c>
      <c r="T221">
        <v>-4033.89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-6660.38</v>
      </c>
      <c r="G222">
        <v>13848</v>
      </c>
      <c r="H222">
        <v>-476.67200000000003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-9488.35</v>
      </c>
      <c r="P222">
        <v>-155.089</v>
      </c>
      <c r="Q222">
        <v>-3111.84</v>
      </c>
      <c r="R222">
        <v>-8040.43</v>
      </c>
      <c r="S222">
        <v>-3824.08</v>
      </c>
      <c r="T222">
        <v>-4125.78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34.668399999999998</v>
      </c>
      <c r="G223">
        <v>9859.9599999999991</v>
      </c>
      <c r="H223">
        <v>-5.52949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-9187.94</v>
      </c>
      <c r="P223">
        <v>-175.28899999999999</v>
      </c>
      <c r="Q223">
        <v>-3670.63</v>
      </c>
      <c r="R223">
        <v>-8066.17</v>
      </c>
      <c r="S223">
        <v>-3701.89</v>
      </c>
      <c r="T223">
        <v>-4115.68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2235.79</v>
      </c>
      <c r="G224">
        <v>-70.281300000000002</v>
      </c>
      <c r="H224">
        <v>-1175.95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-8759.81</v>
      </c>
      <c r="P224">
        <v>-238.499</v>
      </c>
      <c r="Q224">
        <v>-3768.04</v>
      </c>
      <c r="R224">
        <v>-7961.25</v>
      </c>
      <c r="S224">
        <v>-3568.31</v>
      </c>
      <c r="T224">
        <v>-4035.2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1389.8</v>
      </c>
      <c r="G225">
        <v>-5460.96</v>
      </c>
      <c r="H225">
        <v>-1279.77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-8366.2199999999993</v>
      </c>
      <c r="P225">
        <v>-643.851</v>
      </c>
      <c r="Q225">
        <v>-3565.36</v>
      </c>
      <c r="R225">
        <v>-7737.08</v>
      </c>
      <c r="S225">
        <v>-3490.76</v>
      </c>
      <c r="T225">
        <v>-3964.82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-74.130200000000002</v>
      </c>
      <c r="G226">
        <v>-4243.42</v>
      </c>
      <c r="H226">
        <v>-1738.62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-7938.08</v>
      </c>
      <c r="P226">
        <v>-1149.53</v>
      </c>
      <c r="Q226">
        <v>-3165.88</v>
      </c>
      <c r="R226">
        <v>-7459.8</v>
      </c>
      <c r="S226">
        <v>-3500.87</v>
      </c>
      <c r="T226">
        <v>-3926.05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-533.05399999999997</v>
      </c>
      <c r="G227">
        <v>-90.5625</v>
      </c>
      <c r="H227">
        <v>-2947.18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-7397.85</v>
      </c>
      <c r="P227">
        <v>-1728.53</v>
      </c>
      <c r="Q227">
        <v>-2821.18</v>
      </c>
      <c r="R227">
        <v>-7150.92</v>
      </c>
      <c r="S227">
        <v>-3581.36</v>
      </c>
      <c r="T227">
        <v>-3845.57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677.649</v>
      </c>
      <c r="G228">
        <v>3587.81</v>
      </c>
      <c r="H228">
        <v>-3255.21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-6608.98</v>
      </c>
      <c r="P228">
        <v>-2231.2600000000002</v>
      </c>
      <c r="Q228">
        <v>-2651.78</v>
      </c>
      <c r="R228">
        <v>-6810.43</v>
      </c>
      <c r="S228">
        <v>-3578.41</v>
      </c>
      <c r="T228">
        <v>-3726.31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2485.04</v>
      </c>
      <c r="G229">
        <v>5974.56</v>
      </c>
      <c r="H229">
        <v>-2399.7199999999998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-5804.54</v>
      </c>
      <c r="P229">
        <v>-2803.1</v>
      </c>
      <c r="Q229">
        <v>-2598.6799999999998</v>
      </c>
      <c r="R229">
        <v>-6413.89</v>
      </c>
      <c r="S229">
        <v>-3595.69</v>
      </c>
      <c r="T229">
        <v>-3599.89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3885.31</v>
      </c>
      <c r="G230">
        <v>7253.84</v>
      </c>
      <c r="H230">
        <v>-1366.87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-4696.6499999999996</v>
      </c>
      <c r="P230">
        <v>-2939.17</v>
      </c>
      <c r="Q230">
        <v>-2444.86</v>
      </c>
      <c r="R230">
        <v>-6003.02</v>
      </c>
      <c r="S230">
        <v>-3651.74</v>
      </c>
      <c r="T230">
        <v>-3497.92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3878.4</v>
      </c>
      <c r="G231">
        <v>7074.59</v>
      </c>
      <c r="H231">
        <v>-942.19299999999998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-3935.68</v>
      </c>
      <c r="P231">
        <v>-2914.72</v>
      </c>
      <c r="Q231">
        <v>-2157.46</v>
      </c>
      <c r="R231">
        <v>-5616.61</v>
      </c>
      <c r="S231">
        <v>-3666.06</v>
      </c>
      <c r="T231">
        <v>-3354.22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2081.38</v>
      </c>
      <c r="G232">
        <v>5657.32</v>
      </c>
      <c r="H232">
        <v>-1373.8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-3914.69</v>
      </c>
      <c r="P232">
        <v>-2663.12</v>
      </c>
      <c r="Q232">
        <v>-1988.08</v>
      </c>
      <c r="R232">
        <v>-5261.8</v>
      </c>
      <c r="S232">
        <v>-3714.95</v>
      </c>
      <c r="T232">
        <v>-3245.08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89.034300000000002</v>
      </c>
      <c r="G233">
        <v>3517.8</v>
      </c>
      <c r="H233">
        <v>-2152.5700000000002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-4268.28</v>
      </c>
      <c r="P233">
        <v>-2542.63</v>
      </c>
      <c r="Q233">
        <v>-2203.9</v>
      </c>
      <c r="R233">
        <v>-5011.93</v>
      </c>
      <c r="S233">
        <v>-3704.82</v>
      </c>
      <c r="T233">
        <v>-3174.71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-1203.26</v>
      </c>
      <c r="G234">
        <v>1437.81</v>
      </c>
      <c r="H234">
        <v>-2778.72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-3774.63</v>
      </c>
      <c r="P234">
        <v>-3212.81</v>
      </c>
      <c r="Q234">
        <v>-2397.7199999999998</v>
      </c>
      <c r="R234">
        <v>-4864.03</v>
      </c>
      <c r="S234">
        <v>-3673.22</v>
      </c>
      <c r="T234">
        <v>-3135.95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-1576.02</v>
      </c>
      <c r="G235">
        <v>-169.29900000000001</v>
      </c>
      <c r="H235">
        <v>-3078.69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-3725.09</v>
      </c>
      <c r="P235">
        <v>-2630.91</v>
      </c>
      <c r="Q235">
        <v>-2482.4</v>
      </c>
      <c r="R235">
        <v>-4737.6099999999997</v>
      </c>
      <c r="S235">
        <v>-3592.72</v>
      </c>
      <c r="T235">
        <v>-3055.45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-1342.87</v>
      </c>
      <c r="G236">
        <v>-1190.21</v>
      </c>
      <c r="H236">
        <v>-3226.58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-4054.25</v>
      </c>
      <c r="P236">
        <v>-1326.18</v>
      </c>
      <c r="Q236">
        <v>-2521.16</v>
      </c>
      <c r="R236">
        <v>-4611.2</v>
      </c>
      <c r="S236">
        <v>-3522.35</v>
      </c>
      <c r="T236">
        <v>-3058.43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-1044.1099999999999</v>
      </c>
      <c r="G237">
        <v>-1439.47</v>
      </c>
      <c r="H237">
        <v>-3328.55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-3993.42</v>
      </c>
      <c r="P237">
        <v>-1426.96</v>
      </c>
      <c r="Q237">
        <v>-2675.01</v>
      </c>
      <c r="R237">
        <v>-4484.7700000000004</v>
      </c>
      <c r="S237">
        <v>-3361.34</v>
      </c>
      <c r="T237">
        <v>-3065.58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-1004.17</v>
      </c>
      <c r="G238">
        <v>-964.77800000000002</v>
      </c>
      <c r="H238">
        <v>-3667.87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-3901.59</v>
      </c>
      <c r="P238">
        <v>-1817.55</v>
      </c>
      <c r="Q238">
        <v>-2815.74</v>
      </c>
      <c r="R238">
        <v>-4358.3599999999997</v>
      </c>
      <c r="S238">
        <v>-3171.71</v>
      </c>
      <c r="T238">
        <v>-3041.13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-1231.3900000000001</v>
      </c>
      <c r="G239">
        <v>-39.264299999999999</v>
      </c>
      <c r="H239">
        <v>-3858.67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-3862.83</v>
      </c>
      <c r="P239">
        <v>-2238.5500000000002</v>
      </c>
      <c r="Q239">
        <v>-2819.9</v>
      </c>
      <c r="R239">
        <v>-4256.3900000000003</v>
      </c>
      <c r="S239">
        <v>-3030.99</v>
      </c>
      <c r="T239">
        <v>-3058.43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-1515.83</v>
      </c>
      <c r="G240">
        <v>996.54499999999996</v>
      </c>
      <c r="H240">
        <v>-3642.76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-3684.52</v>
      </c>
      <c r="P240">
        <v>-2705.47</v>
      </c>
      <c r="Q240">
        <v>-2763.85</v>
      </c>
      <c r="R240">
        <v>-4210.4799999999996</v>
      </c>
      <c r="S240">
        <v>-2880.11</v>
      </c>
      <c r="T240">
        <v>-3065.58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-1726.92</v>
      </c>
      <c r="G241">
        <v>1941.7</v>
      </c>
      <c r="H241">
        <v>-3155.54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-3878.99</v>
      </c>
      <c r="P241">
        <v>-1956.89</v>
      </c>
      <c r="Q241">
        <v>-2651.73</v>
      </c>
      <c r="R241">
        <v>-4203.32</v>
      </c>
      <c r="S241">
        <v>-2771</v>
      </c>
      <c r="T241">
        <v>-3114.49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-2112.1799999999998</v>
      </c>
      <c r="G242">
        <v>2564.79</v>
      </c>
      <c r="H242">
        <v>-2569.35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-4072.76</v>
      </c>
      <c r="P242">
        <v>-1608.8</v>
      </c>
      <c r="Q242">
        <v>-2720.94</v>
      </c>
      <c r="R242">
        <v>-4227.78</v>
      </c>
      <c r="S242">
        <v>-2676.18</v>
      </c>
      <c r="T242">
        <v>-3202.15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-2725.83</v>
      </c>
      <c r="G243">
        <v>2881.98</v>
      </c>
      <c r="H243">
        <v>-2042.22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-3815.05</v>
      </c>
      <c r="P243">
        <v>-2069.3000000000002</v>
      </c>
      <c r="Q243">
        <v>-2774</v>
      </c>
      <c r="R243">
        <v>-4283.84</v>
      </c>
      <c r="S243">
        <v>-2556.91</v>
      </c>
      <c r="T243">
        <v>-3223.6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-3634.1</v>
      </c>
      <c r="G244">
        <v>2914.71</v>
      </c>
      <c r="H244">
        <v>-1756.65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-3704.81</v>
      </c>
      <c r="P244">
        <v>-2212.2800000000002</v>
      </c>
      <c r="Q244">
        <v>-2732.23</v>
      </c>
      <c r="R244">
        <v>-4322.59</v>
      </c>
      <c r="S244">
        <v>-2454.9499999999998</v>
      </c>
      <c r="T244">
        <v>-3248.06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-4564.93</v>
      </c>
      <c r="G245">
        <v>2614.08</v>
      </c>
      <c r="H245">
        <v>-1779.98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-3844.4</v>
      </c>
      <c r="P245">
        <v>-2212.2800000000002</v>
      </c>
      <c r="Q245">
        <v>-2742.4</v>
      </c>
      <c r="R245">
        <v>-4354.2</v>
      </c>
      <c r="S245">
        <v>-2360.13</v>
      </c>
      <c r="T245">
        <v>-3328.58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-5530.39</v>
      </c>
      <c r="G246">
        <v>2259.2800000000002</v>
      </c>
      <c r="H246">
        <v>-1997.09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-3985.12</v>
      </c>
      <c r="P246">
        <v>-2212.2800000000002</v>
      </c>
      <c r="Q246">
        <v>-2774</v>
      </c>
      <c r="R246">
        <v>-4361.34</v>
      </c>
      <c r="S246">
        <v>-2265.3200000000002</v>
      </c>
      <c r="T246">
        <v>-3398.93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-6583.52</v>
      </c>
      <c r="G247">
        <v>1960.54</v>
      </c>
      <c r="H247">
        <v>-2274.39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-4233.83</v>
      </c>
      <c r="P247">
        <v>-2285.65</v>
      </c>
      <c r="Q247">
        <v>-2927.9</v>
      </c>
      <c r="R247">
        <v>-4459.18</v>
      </c>
      <c r="S247">
        <v>-2170.5</v>
      </c>
      <c r="T247">
        <v>-3462.14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-7658.09</v>
      </c>
      <c r="G248">
        <v>1676.1</v>
      </c>
      <c r="H248">
        <v>-2607.75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-4395.9799999999996</v>
      </c>
      <c r="P248">
        <v>-2527.23</v>
      </c>
      <c r="Q248">
        <v>-3117.53</v>
      </c>
      <c r="R248">
        <v>-4585.6000000000004</v>
      </c>
      <c r="S248">
        <v>-2149.0700000000002</v>
      </c>
      <c r="T248">
        <v>-3525.35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-8781.57</v>
      </c>
      <c r="G249">
        <v>1367.19</v>
      </c>
      <c r="H249">
        <v>-3004.33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-4571.32</v>
      </c>
      <c r="P249">
        <v>-2836.13</v>
      </c>
      <c r="Q249">
        <v>-3331.62</v>
      </c>
      <c r="R249">
        <v>-4687.5600000000004</v>
      </c>
      <c r="S249">
        <v>-2124.61</v>
      </c>
      <c r="T249">
        <v>-3588.56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-10017.200000000001</v>
      </c>
      <c r="G250">
        <v>904.375</v>
      </c>
      <c r="H250">
        <v>-3439.65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-4712.0200000000004</v>
      </c>
      <c r="P250">
        <v>-2687.41</v>
      </c>
      <c r="Q250">
        <v>-3406.08</v>
      </c>
      <c r="R250">
        <v>-4733.45</v>
      </c>
      <c r="S250">
        <v>-2117.46</v>
      </c>
      <c r="T250">
        <v>-3627.31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-11428.2</v>
      </c>
      <c r="G251">
        <v>398.69600000000003</v>
      </c>
      <c r="H251">
        <v>-3808.73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-4740.59</v>
      </c>
      <c r="P251">
        <v>-2500.81</v>
      </c>
      <c r="Q251">
        <v>-3437.69</v>
      </c>
      <c r="R251">
        <v>-4838.4399999999996</v>
      </c>
      <c r="S251">
        <v>-2044.08</v>
      </c>
      <c r="T251">
        <v>-3634.45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-12955.4</v>
      </c>
      <c r="G252">
        <v>-204.83600000000001</v>
      </c>
      <c r="H252">
        <v>-4205.3100000000004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-4618.2700000000004</v>
      </c>
      <c r="P252">
        <v>-2783.13</v>
      </c>
      <c r="Q252">
        <v>-3493.76</v>
      </c>
      <c r="R252">
        <v>-4940.3999999999996</v>
      </c>
      <c r="S252">
        <v>-2047.12</v>
      </c>
      <c r="T252">
        <v>-3634.45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-14137.1</v>
      </c>
      <c r="G253">
        <v>-714.61199999999997</v>
      </c>
      <c r="H253">
        <v>-4591.71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-4631.5</v>
      </c>
      <c r="P253">
        <v>-3096.14</v>
      </c>
      <c r="Q253">
        <v>-3654.83</v>
      </c>
      <c r="R253">
        <v>-5035.21</v>
      </c>
      <c r="S253">
        <v>-2054.2600000000002</v>
      </c>
      <c r="T253">
        <v>-3634.45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-14771.2</v>
      </c>
      <c r="G254">
        <v>-1017.43</v>
      </c>
      <c r="H254">
        <v>-4922.04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-4645.78</v>
      </c>
      <c r="P254">
        <v>-2989.14</v>
      </c>
      <c r="Q254">
        <v>-3697.66</v>
      </c>
      <c r="R254">
        <v>-5154.49</v>
      </c>
      <c r="S254">
        <v>-2103.19</v>
      </c>
      <c r="T254">
        <v>-3707.85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-15301.4</v>
      </c>
      <c r="G255">
        <v>-536.27099999999996</v>
      </c>
      <c r="H255">
        <v>-4920.0200000000004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-4694.71</v>
      </c>
      <c r="P255">
        <v>-2767.9</v>
      </c>
      <c r="Q255">
        <v>-3746.59</v>
      </c>
      <c r="R255">
        <v>-5207.51</v>
      </c>
      <c r="S255">
        <v>-2093</v>
      </c>
      <c r="T255">
        <v>-3753.73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-15887.6</v>
      </c>
      <c r="G256">
        <v>-403.71499999999997</v>
      </c>
      <c r="H256">
        <v>-4849.68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-4733.46</v>
      </c>
      <c r="P256">
        <v>-2644.54</v>
      </c>
      <c r="Q256">
        <v>-3858.74</v>
      </c>
      <c r="R256">
        <v>-5263.59</v>
      </c>
      <c r="S256">
        <v>-2061.39</v>
      </c>
      <c r="T256">
        <v>-3760.87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-16096.6</v>
      </c>
      <c r="G257">
        <v>-998.09400000000005</v>
      </c>
      <c r="H257">
        <v>-4370.5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-4740.59</v>
      </c>
      <c r="P257">
        <v>-2525.25</v>
      </c>
      <c r="Q257">
        <v>-4009.63</v>
      </c>
      <c r="R257">
        <v>-5277.86</v>
      </c>
      <c r="S257">
        <v>-2078.7199999999998</v>
      </c>
      <c r="T257">
        <v>-3663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-16142.5</v>
      </c>
      <c r="G258">
        <v>-851.24400000000003</v>
      </c>
      <c r="H258">
        <v>-2473.13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-4765.0600000000004</v>
      </c>
      <c r="P258">
        <v>-2398.83</v>
      </c>
      <c r="Q258">
        <v>-4069.77</v>
      </c>
      <c r="R258">
        <v>-5204.45</v>
      </c>
      <c r="S258">
        <v>-2012.45</v>
      </c>
      <c r="T258">
        <v>-3609.98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-16149.6</v>
      </c>
      <c r="G259">
        <v>-2226.7199999999998</v>
      </c>
      <c r="H259">
        <v>-564.63099999999997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-4723.25</v>
      </c>
      <c r="P259">
        <v>-2296.88</v>
      </c>
      <c r="Q259">
        <v>-4076.91</v>
      </c>
      <c r="R259">
        <v>-5207.5200000000004</v>
      </c>
      <c r="S259">
        <v>-1942.11</v>
      </c>
      <c r="T259">
        <v>-3676.26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-16149.6</v>
      </c>
      <c r="G260">
        <v>-5517.88</v>
      </c>
      <c r="H260">
        <v>-1063.46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-4072.73</v>
      </c>
      <c r="P260">
        <v>-1908.41</v>
      </c>
      <c r="Q260">
        <v>-3832.2</v>
      </c>
      <c r="R260">
        <v>-5312.54</v>
      </c>
      <c r="S260">
        <v>-1927.84</v>
      </c>
      <c r="T260">
        <v>-3771.08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-16149.6</v>
      </c>
      <c r="G261">
        <v>-8824.1</v>
      </c>
      <c r="H261">
        <v>-2526.5100000000002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-4694.87</v>
      </c>
      <c r="P261">
        <v>-1948.26</v>
      </c>
      <c r="Q261">
        <v>-4054.54</v>
      </c>
      <c r="R261">
        <v>-5561.32</v>
      </c>
      <c r="S261">
        <v>-1927.84</v>
      </c>
      <c r="T261">
        <v>-3865.89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-16149.6</v>
      </c>
      <c r="G262">
        <v>-11110.7</v>
      </c>
      <c r="H262">
        <v>-3512.27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-4758.8999999999996</v>
      </c>
      <c r="P262">
        <v>-1917.63</v>
      </c>
      <c r="Q262">
        <v>-4066.7</v>
      </c>
      <c r="R262">
        <v>-5894.71</v>
      </c>
      <c r="S262">
        <v>-1976.79</v>
      </c>
      <c r="T262">
        <v>-3960.71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-16149.6</v>
      </c>
      <c r="G263">
        <v>-13182.4</v>
      </c>
      <c r="H263">
        <v>-3183.7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-4611.09</v>
      </c>
      <c r="P263">
        <v>-1724.92</v>
      </c>
      <c r="Q263">
        <v>-4020.83</v>
      </c>
      <c r="R263">
        <v>-6242.36</v>
      </c>
      <c r="S263">
        <v>-2040</v>
      </c>
      <c r="T263">
        <v>-4104.47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-16149.6</v>
      </c>
      <c r="G264">
        <v>-14142.4</v>
      </c>
      <c r="H264">
        <v>-1173.8499999999999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-5267.88</v>
      </c>
      <c r="P264">
        <v>-1552.63</v>
      </c>
      <c r="Q264">
        <v>-3964.75</v>
      </c>
      <c r="R264">
        <v>-6638.97</v>
      </c>
      <c r="S264">
        <v>-2103.21</v>
      </c>
      <c r="T264">
        <v>-4213.54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-14681</v>
      </c>
      <c r="G265">
        <v>-12743</v>
      </c>
      <c r="H265">
        <v>860.97900000000004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-6568.92</v>
      </c>
      <c r="P265">
        <v>-1321.18</v>
      </c>
      <c r="Q265">
        <v>-3877.06</v>
      </c>
      <c r="R265">
        <v>-7000.88</v>
      </c>
      <c r="S265">
        <v>-2141.94</v>
      </c>
      <c r="T265">
        <v>-4332.83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-12956.1</v>
      </c>
      <c r="G266">
        <v>-10972.2</v>
      </c>
      <c r="H266">
        <v>1981.13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-7868.75</v>
      </c>
      <c r="P266">
        <v>-1092.82</v>
      </c>
      <c r="Q266">
        <v>-3880.16</v>
      </c>
      <c r="R266">
        <v>-7446.44</v>
      </c>
      <c r="S266">
        <v>-2149.0700000000002</v>
      </c>
      <c r="T266">
        <v>-4508.21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-12798.7</v>
      </c>
      <c r="G267">
        <v>-11027.9</v>
      </c>
      <c r="H267">
        <v>1446.32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-8618.91</v>
      </c>
      <c r="P267">
        <v>-969.495</v>
      </c>
      <c r="Q267">
        <v>-4034.15</v>
      </c>
      <c r="R267">
        <v>-7847.08</v>
      </c>
      <c r="S267">
        <v>-2149.0700000000002</v>
      </c>
      <c r="T267">
        <v>-4648.88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-12642.5</v>
      </c>
      <c r="G268">
        <v>-13334.8</v>
      </c>
      <c r="H268">
        <v>-1068.5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-8827.73</v>
      </c>
      <c r="P268">
        <v>-1021.56</v>
      </c>
      <c r="Q268">
        <v>-4248.26</v>
      </c>
      <c r="R268">
        <v>-8079.47</v>
      </c>
      <c r="S268">
        <v>-2149.0700000000002</v>
      </c>
      <c r="T268">
        <v>-4652.8999999999996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-11329.9</v>
      </c>
      <c r="G269">
        <v>-15437.8</v>
      </c>
      <c r="H269">
        <v>-4235.2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-8849.1</v>
      </c>
      <c r="P269">
        <v>-1336.69</v>
      </c>
      <c r="Q269">
        <v>-4322.62</v>
      </c>
      <c r="R269">
        <v>-8220.1299999999992</v>
      </c>
      <c r="S269">
        <v>-2149.0700000000002</v>
      </c>
      <c r="T269">
        <v>-4621.3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-9473.2099999999991</v>
      </c>
      <c r="G270">
        <v>-16061</v>
      </c>
      <c r="H270">
        <v>-6210.36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-8726.7000000000007</v>
      </c>
      <c r="P270">
        <v>-1593.55</v>
      </c>
      <c r="Q270">
        <v>-4182.8500000000004</v>
      </c>
      <c r="R270">
        <v>-8199.67</v>
      </c>
      <c r="S270">
        <v>-2173.5500000000002</v>
      </c>
      <c r="T270">
        <v>-4614.18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-8671.49</v>
      </c>
      <c r="G271">
        <v>-16142.5</v>
      </c>
      <c r="H271">
        <v>-5839.15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-8397.2999999999993</v>
      </c>
      <c r="P271">
        <v>-1520.99</v>
      </c>
      <c r="Q271">
        <v>-4115.63</v>
      </c>
      <c r="R271">
        <v>-8332.31</v>
      </c>
      <c r="S271">
        <v>-2254.12</v>
      </c>
      <c r="T271">
        <v>-4638.66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-10205</v>
      </c>
      <c r="G272">
        <v>-16149.6</v>
      </c>
      <c r="H272">
        <v>-2932.35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-8091.49</v>
      </c>
      <c r="P272">
        <v>-1803.67</v>
      </c>
      <c r="Q272">
        <v>-4475.76</v>
      </c>
      <c r="R272">
        <v>-8448.5</v>
      </c>
      <c r="S272">
        <v>-2299.9699999999998</v>
      </c>
      <c r="T272">
        <v>-4743.71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-10780.1</v>
      </c>
      <c r="G273">
        <v>-16149.6</v>
      </c>
      <c r="H273">
        <v>-1585.93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-8125.34</v>
      </c>
      <c r="P273">
        <v>-1969.69</v>
      </c>
      <c r="Q273">
        <v>-5145.71</v>
      </c>
      <c r="R273">
        <v>-8469.86</v>
      </c>
      <c r="S273">
        <v>-2331.5700000000002</v>
      </c>
      <c r="T273">
        <v>-4772.2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-9853.6200000000008</v>
      </c>
      <c r="G274">
        <v>-16149.6</v>
      </c>
      <c r="H274">
        <v>-1373.21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-8055.88</v>
      </c>
      <c r="P274">
        <v>-1795.17</v>
      </c>
      <c r="Q274">
        <v>-5529.83</v>
      </c>
      <c r="R274">
        <v>-8396.4</v>
      </c>
      <c r="S274">
        <v>-2338.69</v>
      </c>
      <c r="T274">
        <v>-4747.71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-9943.2900000000009</v>
      </c>
      <c r="G275">
        <v>-12476.7</v>
      </c>
      <c r="H275">
        <v>-1065.1400000000001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-8370.2099999999991</v>
      </c>
      <c r="P275">
        <v>-2619.7199999999998</v>
      </c>
      <c r="Q275">
        <v>-5740.81</v>
      </c>
      <c r="R275">
        <v>-8375.0400000000009</v>
      </c>
      <c r="S275">
        <v>-2363.1799999999998</v>
      </c>
      <c r="T275">
        <v>-4691.62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-10319.4</v>
      </c>
      <c r="G276">
        <v>-2520.1999999999998</v>
      </c>
      <c r="H276">
        <v>-49.2121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-8543.32</v>
      </c>
      <c r="P276">
        <v>-2631.09</v>
      </c>
      <c r="Q276">
        <v>-5514.16</v>
      </c>
      <c r="R276">
        <v>-8497.48</v>
      </c>
      <c r="S276">
        <v>-2345.81</v>
      </c>
      <c r="T276">
        <v>-4726.3599999999997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-10740.5</v>
      </c>
      <c r="G277">
        <v>9907.4500000000007</v>
      </c>
      <c r="H277">
        <v>-2668.37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-8246.32</v>
      </c>
      <c r="P277">
        <v>-1751.81</v>
      </c>
      <c r="Q277">
        <v>-4725.72</v>
      </c>
      <c r="R277">
        <v>-8728.9699999999993</v>
      </c>
      <c r="S277">
        <v>-2314.1999999999998</v>
      </c>
      <c r="T277">
        <v>-4814.0600000000004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-6113.75</v>
      </c>
      <c r="G278">
        <v>14947.5</v>
      </c>
      <c r="H278">
        <v>-11369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-7884.44</v>
      </c>
      <c r="P278">
        <v>-1272.0999999999999</v>
      </c>
      <c r="Q278">
        <v>-3686.73</v>
      </c>
      <c r="R278">
        <v>-9104.25</v>
      </c>
      <c r="S278">
        <v>-2356.0700000000002</v>
      </c>
      <c r="T278">
        <v>-4982.34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-4201.8100000000004</v>
      </c>
      <c r="G279">
        <v>15899.1</v>
      </c>
      <c r="H279">
        <v>-15269.2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-8369.44</v>
      </c>
      <c r="P279">
        <v>-2670.35</v>
      </c>
      <c r="Q279">
        <v>-3199.93</v>
      </c>
      <c r="R279">
        <v>-9515.1200000000008</v>
      </c>
      <c r="S279">
        <v>-2443.77</v>
      </c>
      <c r="T279">
        <v>-5220.95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-5441.29</v>
      </c>
      <c r="G280">
        <v>13518</v>
      </c>
      <c r="H280">
        <v>-13387.6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-8826.9599999999991</v>
      </c>
      <c r="P280">
        <v>-3170.66</v>
      </c>
      <c r="Q280">
        <v>-3863.52</v>
      </c>
      <c r="R280">
        <v>-9852.51</v>
      </c>
      <c r="S280">
        <v>-2416.13</v>
      </c>
      <c r="T280">
        <v>-5400.31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-6336.57</v>
      </c>
      <c r="G281">
        <v>-3781.46</v>
      </c>
      <c r="H281">
        <v>-13904.9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-8789.85</v>
      </c>
      <c r="P281">
        <v>-3020.55</v>
      </c>
      <c r="Q281">
        <v>-5105.57</v>
      </c>
      <c r="R281">
        <v>-9899.15</v>
      </c>
      <c r="S281">
        <v>-2254.9499999999998</v>
      </c>
      <c r="T281">
        <v>-5141.9799999999996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-9564.92</v>
      </c>
      <c r="G282">
        <v>-13641.8</v>
      </c>
      <c r="H282">
        <v>-13224.7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-8558.35</v>
      </c>
      <c r="P282">
        <v>-3068.74</v>
      </c>
      <c r="Q282">
        <v>-5379.78</v>
      </c>
      <c r="R282">
        <v>-9524.64</v>
      </c>
      <c r="S282">
        <v>-2065.3200000000002</v>
      </c>
      <c r="T282">
        <v>-4811.7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-11685.6</v>
      </c>
      <c r="G283">
        <v>-15082.2</v>
      </c>
      <c r="H283">
        <v>-7463.86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-8403.49</v>
      </c>
      <c r="P283">
        <v>-3023.7</v>
      </c>
      <c r="Q283">
        <v>-4392.91</v>
      </c>
      <c r="R283">
        <v>-9173.0400000000009</v>
      </c>
      <c r="S283">
        <v>-1875.69</v>
      </c>
      <c r="T283">
        <v>-4642.62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-12310.5</v>
      </c>
      <c r="G284">
        <v>-6991.76</v>
      </c>
      <c r="H284">
        <v>-7397.02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-8766.9599999999991</v>
      </c>
      <c r="P284">
        <v>-3051.36</v>
      </c>
      <c r="Q284">
        <v>-3300.18</v>
      </c>
      <c r="R284">
        <v>-9150.93</v>
      </c>
      <c r="S284">
        <v>-1735.05</v>
      </c>
      <c r="T284">
        <v>-4761.1499999999996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-12143.8</v>
      </c>
      <c r="G285">
        <v>2703</v>
      </c>
      <c r="H285">
        <v>-9821.9500000000007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-9321.6299999999992</v>
      </c>
      <c r="P285">
        <v>-2894.11</v>
      </c>
      <c r="Q285">
        <v>-2796.13</v>
      </c>
      <c r="R285">
        <v>-9312.1200000000008</v>
      </c>
      <c r="S285">
        <v>-1682.12</v>
      </c>
      <c r="T285">
        <v>-4828.3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-11411.3</v>
      </c>
      <c r="G286">
        <v>6011.25</v>
      </c>
      <c r="H286">
        <v>-8707.41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-9449.58</v>
      </c>
      <c r="P286">
        <v>-2648.38</v>
      </c>
      <c r="Q286">
        <v>-2619.9499999999998</v>
      </c>
      <c r="R286">
        <v>-9428.26</v>
      </c>
      <c r="S286">
        <v>-1577.02</v>
      </c>
      <c r="T286">
        <v>-4810.91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-12370.8</v>
      </c>
      <c r="G287">
        <v>2579.71</v>
      </c>
      <c r="H287">
        <v>-4223.8599999999997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-9449.58</v>
      </c>
      <c r="P287">
        <v>-2224.0500000000002</v>
      </c>
      <c r="Q287">
        <v>-2469.0300000000002</v>
      </c>
      <c r="R287">
        <v>-9523.07</v>
      </c>
      <c r="S287">
        <v>-1426.1</v>
      </c>
      <c r="T287">
        <v>-4779.3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-14836.2</v>
      </c>
      <c r="G288">
        <v>-3365.39</v>
      </c>
      <c r="H288">
        <v>976.73299999999995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-9523.08</v>
      </c>
      <c r="P288">
        <v>-2803.43</v>
      </c>
      <c r="Q288">
        <v>-2188.5100000000002</v>
      </c>
      <c r="R288">
        <v>-9715.8799999999992</v>
      </c>
      <c r="S288">
        <v>-1268.08</v>
      </c>
      <c r="T288">
        <v>-4821.1899999999996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-15919.8</v>
      </c>
      <c r="G289">
        <v>-9598.65</v>
      </c>
      <c r="H289">
        <v>3521.06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-9568.89</v>
      </c>
      <c r="P289">
        <v>-2806.38</v>
      </c>
      <c r="Q289">
        <v>-1896.97</v>
      </c>
      <c r="R289">
        <v>-9863.6200000000008</v>
      </c>
      <c r="S289">
        <v>-1036.56</v>
      </c>
      <c r="T289">
        <v>-4884.3999999999996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-13506.7</v>
      </c>
      <c r="G290">
        <v>-9871.14</v>
      </c>
      <c r="H290">
        <v>1199.31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-8497.9599999999991</v>
      </c>
      <c r="P290">
        <v>-2602.54</v>
      </c>
      <c r="Q290">
        <v>-1735.03</v>
      </c>
      <c r="R290">
        <v>-9720.5300000000007</v>
      </c>
      <c r="S290">
        <v>-783.71699999999998</v>
      </c>
      <c r="T290">
        <v>-4727.1099999999997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-7965.65</v>
      </c>
      <c r="G291">
        <v>-4080.5</v>
      </c>
      <c r="H291">
        <v>-2553.86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-7180.85</v>
      </c>
      <c r="P291">
        <v>-2608.92</v>
      </c>
      <c r="Q291">
        <v>-1633.11</v>
      </c>
      <c r="R291">
        <v>-9254.2800000000007</v>
      </c>
      <c r="S291">
        <v>-408.36799999999999</v>
      </c>
      <c r="T291">
        <v>-4285.3599999999997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-2114.13</v>
      </c>
      <c r="G292">
        <v>125.07899999999999</v>
      </c>
      <c r="H292">
        <v>-4589.3599999999997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-6228.09</v>
      </c>
      <c r="P292">
        <v>-2476.11</v>
      </c>
      <c r="Q292">
        <v>-1440.28</v>
      </c>
      <c r="R292">
        <v>-8618.98</v>
      </c>
      <c r="S292">
        <v>26.9986</v>
      </c>
      <c r="T292">
        <v>-3755.17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-1091.24</v>
      </c>
      <c r="G293">
        <v>1301.47</v>
      </c>
      <c r="H293">
        <v>-960.60699999999997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-5619.79</v>
      </c>
      <c r="P293">
        <v>-2384.5</v>
      </c>
      <c r="Q293">
        <v>-1170.04</v>
      </c>
      <c r="R293">
        <v>-7979.78</v>
      </c>
      <c r="S293">
        <v>518.476</v>
      </c>
      <c r="T293">
        <v>-3291.4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-3129.72</v>
      </c>
      <c r="G294">
        <v>2475.88</v>
      </c>
      <c r="H294">
        <v>6070.76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-5327.55</v>
      </c>
      <c r="P294">
        <v>-2370.3000000000002</v>
      </c>
      <c r="Q294">
        <v>-1008.12</v>
      </c>
      <c r="R294">
        <v>-7323.18</v>
      </c>
      <c r="S294">
        <v>926.13499999999999</v>
      </c>
      <c r="T294">
        <v>-2897.94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-3403.59</v>
      </c>
      <c r="G295">
        <v>4349.5200000000004</v>
      </c>
      <c r="H295">
        <v>8166.66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-5277.86</v>
      </c>
      <c r="P295">
        <v>-2639.86</v>
      </c>
      <c r="Q295">
        <v>-1151.26</v>
      </c>
      <c r="R295">
        <v>-6610.46</v>
      </c>
      <c r="S295">
        <v>1182.8699999999999</v>
      </c>
      <c r="T295">
        <v>-2739.23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-3563.48</v>
      </c>
      <c r="G296">
        <v>4264.6499999999996</v>
      </c>
      <c r="H296">
        <v>2594.6799999999998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-5424.9</v>
      </c>
      <c r="P296">
        <v>-2864.98</v>
      </c>
      <c r="Q296">
        <v>-1519.54</v>
      </c>
      <c r="R296">
        <v>-6079.6</v>
      </c>
      <c r="S296">
        <v>1330.58</v>
      </c>
      <c r="T296">
        <v>-2742.45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-4639.26</v>
      </c>
      <c r="G297">
        <v>2809.61</v>
      </c>
      <c r="H297">
        <v>-3365.22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-5639.04</v>
      </c>
      <c r="P297">
        <v>-3030.1</v>
      </c>
      <c r="Q297">
        <v>-2028.43</v>
      </c>
      <c r="R297">
        <v>-5899.62</v>
      </c>
      <c r="S297">
        <v>1383.48</v>
      </c>
      <c r="T297">
        <v>-2896.59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-5984.08</v>
      </c>
      <c r="G298">
        <v>1134.55</v>
      </c>
      <c r="H298">
        <v>-5986.65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-5860.27</v>
      </c>
      <c r="P298">
        <v>-3188.13</v>
      </c>
      <c r="Q298">
        <v>-2541.1999999999998</v>
      </c>
      <c r="R298">
        <v>-6221.45</v>
      </c>
      <c r="S298">
        <v>1317.05</v>
      </c>
      <c r="T298">
        <v>-3086.22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-6803.88</v>
      </c>
      <c r="G299">
        <v>-1006.19</v>
      </c>
      <c r="H299">
        <v>-6580.07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-6424.64</v>
      </c>
      <c r="P299">
        <v>-3493.21</v>
      </c>
      <c r="Q299">
        <v>-2899.83</v>
      </c>
      <c r="R299">
        <v>-6786.47</v>
      </c>
      <c r="S299">
        <v>1222.23</v>
      </c>
      <c r="T299">
        <v>-3251.34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-7418.57</v>
      </c>
      <c r="G300">
        <v>-2546.4299999999998</v>
      </c>
      <c r="H300">
        <v>-5484.83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-7088.34</v>
      </c>
      <c r="P300">
        <v>-3840.86</v>
      </c>
      <c r="Q300">
        <v>-2995.28</v>
      </c>
      <c r="R300">
        <v>-7386.96</v>
      </c>
      <c r="S300">
        <v>1102.9100000000001</v>
      </c>
      <c r="T300">
        <v>-3384.85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-7553.34</v>
      </c>
      <c r="G301">
        <v>-2059.9899999999998</v>
      </c>
      <c r="H301">
        <v>-3141.5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-7752.05</v>
      </c>
      <c r="P301">
        <v>-3918.89</v>
      </c>
      <c r="Q301">
        <v>-2977.86</v>
      </c>
      <c r="R301">
        <v>-7742.34</v>
      </c>
      <c r="S301">
        <v>976.48800000000006</v>
      </c>
      <c r="T301">
        <v>-3560.3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-7161.14</v>
      </c>
      <c r="G302">
        <v>-386.791</v>
      </c>
      <c r="H302">
        <v>-1996.13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-8121.6</v>
      </c>
      <c r="P302">
        <v>-3673.76</v>
      </c>
      <c r="Q302">
        <v>-3117.85</v>
      </c>
      <c r="R302">
        <v>-7928.74</v>
      </c>
      <c r="S302">
        <v>874.58100000000002</v>
      </c>
      <c r="T302">
        <v>-3651.87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-6925.11</v>
      </c>
      <c r="G303">
        <v>1257.27</v>
      </c>
      <c r="H303">
        <v>-2936.13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-8283.4699999999993</v>
      </c>
      <c r="P303">
        <v>-3284.18</v>
      </c>
      <c r="Q303">
        <v>-3479.07</v>
      </c>
      <c r="R303">
        <v>-7964.19</v>
      </c>
      <c r="S303">
        <v>853.30600000000004</v>
      </c>
      <c r="T303">
        <v>-3617.03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-7281.89</v>
      </c>
      <c r="G304">
        <v>1783.4</v>
      </c>
      <c r="H304">
        <v>-4799.6099999999997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-8017.67</v>
      </c>
      <c r="P304">
        <v>-2530.11</v>
      </c>
      <c r="Q304">
        <v>-3718.33</v>
      </c>
      <c r="R304">
        <v>-7817.11</v>
      </c>
      <c r="S304">
        <v>926.84900000000005</v>
      </c>
      <c r="T304">
        <v>-3553.82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-7885.63</v>
      </c>
      <c r="G305">
        <v>876.93299999999999</v>
      </c>
      <c r="H305">
        <v>-5491.41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-7957.1</v>
      </c>
      <c r="P305">
        <v>-1627.75</v>
      </c>
      <c r="Q305">
        <v>-3711.84</v>
      </c>
      <c r="R305">
        <v>-7602.96</v>
      </c>
      <c r="S305">
        <v>1046.18</v>
      </c>
      <c r="T305">
        <v>-3515.13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-8174.5</v>
      </c>
      <c r="G306">
        <v>-257.59300000000002</v>
      </c>
      <c r="H306">
        <v>-4606.16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-7964.19</v>
      </c>
      <c r="P306">
        <v>-956.36900000000003</v>
      </c>
      <c r="Q306">
        <v>-3599.6</v>
      </c>
      <c r="R306">
        <v>-7430.76</v>
      </c>
      <c r="S306">
        <v>1172.5999999999999</v>
      </c>
      <c r="T306">
        <v>-3508.04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-7677.65</v>
      </c>
      <c r="G307">
        <v>-897.93799999999999</v>
      </c>
      <c r="H307">
        <v>-3275.5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-7866.13</v>
      </c>
      <c r="P307">
        <v>-552.01300000000003</v>
      </c>
      <c r="Q307">
        <v>-3326.07</v>
      </c>
      <c r="R307">
        <v>-7272.74</v>
      </c>
      <c r="S307">
        <v>1249.98</v>
      </c>
      <c r="T307">
        <v>-3483.52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-6786.19</v>
      </c>
      <c r="G308">
        <v>-1207.47</v>
      </c>
      <c r="H308">
        <v>-2480.41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-7445.49</v>
      </c>
      <c r="P308">
        <v>-228.87799999999999</v>
      </c>
      <c r="Q308">
        <v>-3206.17</v>
      </c>
      <c r="R308">
        <v>-7065.68</v>
      </c>
      <c r="S308">
        <v>1313.19</v>
      </c>
      <c r="T308">
        <v>-3427.4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-6181.31</v>
      </c>
      <c r="G309">
        <v>-1288.68</v>
      </c>
      <c r="H309">
        <v>-2265.13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-6841.73</v>
      </c>
      <c r="P309">
        <v>185.24799999999999</v>
      </c>
      <c r="Q309">
        <v>-3020.36</v>
      </c>
      <c r="R309">
        <v>-6844.44</v>
      </c>
      <c r="S309">
        <v>1327.37</v>
      </c>
      <c r="T309">
        <v>-3437.75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-6215.08</v>
      </c>
      <c r="G310">
        <v>-1148.6400000000001</v>
      </c>
      <c r="H310">
        <v>-2415.52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-5988.96</v>
      </c>
      <c r="P310">
        <v>554.15599999999995</v>
      </c>
      <c r="Q310">
        <v>-2799.13</v>
      </c>
      <c r="R310">
        <v>-6696.77</v>
      </c>
      <c r="S310">
        <v>1278.33</v>
      </c>
      <c r="T310">
        <v>-3395.79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-6502.79</v>
      </c>
      <c r="G311">
        <v>-983.53300000000002</v>
      </c>
      <c r="H311">
        <v>-2636.75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-5489.27</v>
      </c>
      <c r="P311">
        <v>803.726</v>
      </c>
      <c r="Q311">
        <v>-2455.29</v>
      </c>
      <c r="R311">
        <v>-6545.83</v>
      </c>
      <c r="S311">
        <v>1239.6400000000001</v>
      </c>
      <c r="T311">
        <v>-3381.62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-6843.36</v>
      </c>
      <c r="G312">
        <v>-776.46500000000003</v>
      </c>
      <c r="H312">
        <v>-2416.59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-5257.14</v>
      </c>
      <c r="P312">
        <v>853.30600000000004</v>
      </c>
      <c r="Q312">
        <v>-2174.12</v>
      </c>
      <c r="R312">
        <v>-6412.32</v>
      </c>
      <c r="S312">
        <v>1183.51</v>
      </c>
      <c r="T312">
        <v>-3357.1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-6945.79</v>
      </c>
      <c r="G313">
        <v>-334.52300000000002</v>
      </c>
      <c r="H313">
        <v>-1676.57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-5116.5600000000004</v>
      </c>
      <c r="P313">
        <v>485.46199999999999</v>
      </c>
      <c r="Q313">
        <v>-2117.46</v>
      </c>
      <c r="R313">
        <v>-6359.47</v>
      </c>
      <c r="S313">
        <v>1120.3</v>
      </c>
      <c r="T313">
        <v>-3350.02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-6511.44</v>
      </c>
      <c r="G314">
        <v>440.91800000000001</v>
      </c>
      <c r="H314">
        <v>-798.71600000000001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-4941.09</v>
      </c>
      <c r="P314">
        <v>60.436399999999999</v>
      </c>
      <c r="Q314">
        <v>-2141.9899999999998</v>
      </c>
      <c r="R314">
        <v>-6376.92</v>
      </c>
      <c r="S314">
        <v>1008.04</v>
      </c>
      <c r="T314">
        <v>-3374.54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-5746.35</v>
      </c>
      <c r="G315">
        <v>1367.83</v>
      </c>
      <c r="H315">
        <v>-330.70100000000002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-4726.9399999999996</v>
      </c>
      <c r="P315">
        <v>-7.0790100000000002</v>
      </c>
      <c r="Q315">
        <v>-2222.64</v>
      </c>
      <c r="R315">
        <v>-6384</v>
      </c>
      <c r="S315">
        <v>857.09799999999996</v>
      </c>
      <c r="T315">
        <v>-3357.1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-5317.04</v>
      </c>
      <c r="G316">
        <v>1948.09</v>
      </c>
      <c r="H316">
        <v>-596.19399999999996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-4824.54</v>
      </c>
      <c r="P316">
        <v>-171.68100000000001</v>
      </c>
      <c r="Q316">
        <v>-2489.14</v>
      </c>
      <c r="R316">
        <v>-6334.95</v>
      </c>
      <c r="S316">
        <v>674.54700000000003</v>
      </c>
      <c r="T316">
        <v>-3300.97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-5638.69</v>
      </c>
      <c r="G317">
        <v>2005.2</v>
      </c>
      <c r="H317">
        <v>-1185.83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-5014.17</v>
      </c>
      <c r="P317">
        <v>-540.07799999999997</v>
      </c>
      <c r="Q317">
        <v>-2731.61</v>
      </c>
      <c r="R317">
        <v>-6222.68</v>
      </c>
      <c r="S317">
        <v>509.44400000000002</v>
      </c>
      <c r="T317">
        <v>-3262.28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-6267</v>
      </c>
      <c r="G318">
        <v>1770.3</v>
      </c>
      <c r="H318">
        <v>-1695.28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-5179.2700000000004</v>
      </c>
      <c r="P318">
        <v>-999.99699999999996</v>
      </c>
      <c r="Q318">
        <v>-2903.79</v>
      </c>
      <c r="R318">
        <v>-6022.68</v>
      </c>
      <c r="S318">
        <v>375.94799999999998</v>
      </c>
      <c r="T318">
        <v>-3255.21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-6587.3</v>
      </c>
      <c r="G319">
        <v>1363.21</v>
      </c>
      <c r="H319">
        <v>-2218.42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-5190.12</v>
      </c>
      <c r="P319">
        <v>-1081.6099999999999</v>
      </c>
      <c r="Q319">
        <v>-2963.7</v>
      </c>
      <c r="R319">
        <v>-5825.97</v>
      </c>
      <c r="S319">
        <v>274.05700000000002</v>
      </c>
      <c r="T319">
        <v>-3206.15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-6661.36</v>
      </c>
      <c r="G320">
        <v>896.21100000000001</v>
      </c>
      <c r="H320">
        <v>-2706.64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-4741.51</v>
      </c>
      <c r="P320">
        <v>-510.34899999999999</v>
      </c>
      <c r="Q320">
        <v>-2946.24</v>
      </c>
      <c r="R320">
        <v>-5562.75</v>
      </c>
      <c r="S320">
        <v>154.71199999999999</v>
      </c>
      <c r="T320">
        <v>-3142.94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-6717.49</v>
      </c>
      <c r="G321">
        <v>569.32100000000003</v>
      </c>
      <c r="H321">
        <v>-2910.87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-5055.7299999999996</v>
      </c>
      <c r="P321">
        <v>-911.85299999999995</v>
      </c>
      <c r="Q321">
        <v>-3209.01</v>
      </c>
      <c r="R321">
        <v>-5327.37</v>
      </c>
      <c r="S321">
        <v>52.8232</v>
      </c>
      <c r="T321">
        <v>-3104.26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-6829.77</v>
      </c>
      <c r="G322">
        <v>432.06799999999998</v>
      </c>
      <c r="H322">
        <v>-2890.1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-5477.43</v>
      </c>
      <c r="P322">
        <v>-1172.6600000000001</v>
      </c>
      <c r="Q322">
        <v>-3286.81</v>
      </c>
      <c r="R322">
        <v>-5106.1400000000003</v>
      </c>
      <c r="S322">
        <v>-41.991500000000002</v>
      </c>
      <c r="T322">
        <v>-3097.19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-6907.12</v>
      </c>
      <c r="G323">
        <v>386.31799999999998</v>
      </c>
      <c r="H323">
        <v>-2802.36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-4948.97</v>
      </c>
      <c r="P323">
        <v>-538.56399999999996</v>
      </c>
      <c r="Q323">
        <v>-3139.61</v>
      </c>
      <c r="R323">
        <v>-4835.84</v>
      </c>
      <c r="S323">
        <v>-87.740700000000004</v>
      </c>
      <c r="T323">
        <v>-3097.19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-6970.33</v>
      </c>
      <c r="G324">
        <v>305.64600000000002</v>
      </c>
      <c r="H324">
        <v>-2584.88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-4723.13</v>
      </c>
      <c r="P324">
        <v>-445.77800000000002</v>
      </c>
      <c r="Q324">
        <v>-3195.32</v>
      </c>
      <c r="R324">
        <v>-4649.53</v>
      </c>
      <c r="S324">
        <v>-192.947</v>
      </c>
      <c r="T324">
        <v>-3072.65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-6959.94</v>
      </c>
      <c r="G325">
        <v>210.83099999999999</v>
      </c>
      <c r="H325">
        <v>-2356.5700000000002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-4537.24</v>
      </c>
      <c r="P325">
        <v>-253.24600000000001</v>
      </c>
      <c r="Q325">
        <v>-3076.39</v>
      </c>
      <c r="R325">
        <v>-4491.5</v>
      </c>
      <c r="S325">
        <v>-270.29700000000003</v>
      </c>
      <c r="T325">
        <v>-3090.12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-6879.26</v>
      </c>
      <c r="G326">
        <v>238.69499999999999</v>
      </c>
      <c r="H326">
        <v>-2159.87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-4585.8999999999996</v>
      </c>
      <c r="P326">
        <v>80.269000000000005</v>
      </c>
      <c r="Q326">
        <v>-2960.37</v>
      </c>
      <c r="R326">
        <v>-4407.08</v>
      </c>
      <c r="S326">
        <v>-382.57799999999997</v>
      </c>
      <c r="T326">
        <v>-3097.19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-6710.84</v>
      </c>
      <c r="G327">
        <v>400.05200000000002</v>
      </c>
      <c r="H327">
        <v>-1921.17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-4516.03</v>
      </c>
      <c r="P327">
        <v>231.63</v>
      </c>
      <c r="Q327">
        <v>-2890.09</v>
      </c>
      <c r="R327">
        <v>-4368.41</v>
      </c>
      <c r="S327">
        <v>-435.38799999999998</v>
      </c>
      <c r="T327">
        <v>-3146.26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-6521.21</v>
      </c>
      <c r="G328">
        <v>540.60599999999999</v>
      </c>
      <c r="H328">
        <v>-1791.02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-4585.91</v>
      </c>
      <c r="P328">
        <v>-41.6203</v>
      </c>
      <c r="Q328">
        <v>-2949.57</v>
      </c>
      <c r="R328">
        <v>-4336.8100000000004</v>
      </c>
      <c r="S328">
        <v>-491.53100000000001</v>
      </c>
      <c r="T328">
        <v>-3160.39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-6429.73</v>
      </c>
      <c r="G329">
        <v>642.48699999999997</v>
      </c>
      <c r="H329">
        <v>-1818.9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-4589.6400000000003</v>
      </c>
      <c r="P329">
        <v>-175.49299999999999</v>
      </c>
      <c r="Q329">
        <v>-3019.85</v>
      </c>
      <c r="R329">
        <v>-4329.74</v>
      </c>
      <c r="S329">
        <v>-554.74</v>
      </c>
      <c r="T329">
        <v>-3160.39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-6391.06</v>
      </c>
      <c r="G330">
        <v>639.14300000000003</v>
      </c>
      <c r="H330">
        <v>-2004.8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-4435.33</v>
      </c>
      <c r="P330">
        <v>6.6916799999999999</v>
      </c>
      <c r="Q330">
        <v>-3083.06</v>
      </c>
      <c r="R330">
        <v>-4305.2</v>
      </c>
      <c r="S330">
        <v>-593.41</v>
      </c>
      <c r="T330">
        <v>-3160.39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-6408.54</v>
      </c>
      <c r="G331">
        <v>509.37700000000001</v>
      </c>
      <c r="H331">
        <v>-2127.88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-4392.95</v>
      </c>
      <c r="P331">
        <v>-133.11600000000001</v>
      </c>
      <c r="Q331">
        <v>-3195.35</v>
      </c>
      <c r="R331">
        <v>-4273.6000000000004</v>
      </c>
      <c r="S331">
        <v>-575.93399999999997</v>
      </c>
      <c r="T331">
        <v>-3160.39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-6464.68</v>
      </c>
      <c r="G332">
        <v>351.35199999999998</v>
      </c>
      <c r="H332">
        <v>-2198.15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-4368.41</v>
      </c>
      <c r="P332">
        <v>-459.58</v>
      </c>
      <c r="Q332">
        <v>-3321.77</v>
      </c>
      <c r="R332">
        <v>-4291.07</v>
      </c>
      <c r="S332">
        <v>-544.33000000000004</v>
      </c>
      <c r="T332">
        <v>-3234.02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-6454.27</v>
      </c>
      <c r="G333">
        <v>242.417</v>
      </c>
      <c r="H333">
        <v>-2261.36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-4263.18</v>
      </c>
      <c r="P333">
        <v>-439.10399999999998</v>
      </c>
      <c r="Q333">
        <v>-3399.1</v>
      </c>
      <c r="R333">
        <v>-4347.22</v>
      </c>
      <c r="S333">
        <v>-537.26700000000005</v>
      </c>
      <c r="T333">
        <v>-3279.75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-6447.2</v>
      </c>
      <c r="G334">
        <v>270.31</v>
      </c>
      <c r="H334">
        <v>-2226.4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-4136.76</v>
      </c>
      <c r="P334">
        <v>-239.06200000000001</v>
      </c>
      <c r="Q334">
        <v>-3339.6</v>
      </c>
      <c r="R334">
        <v>-4459.51</v>
      </c>
      <c r="S334">
        <v>-512.726</v>
      </c>
      <c r="T334">
        <v>-3335.89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-6422.66</v>
      </c>
      <c r="G335">
        <v>358.06200000000001</v>
      </c>
      <c r="H335">
        <v>-2187.73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-4280.3100000000004</v>
      </c>
      <c r="P335">
        <v>-17.828199999999999</v>
      </c>
      <c r="Q335">
        <v>-3416.58</v>
      </c>
      <c r="R335">
        <v>-4536.84</v>
      </c>
      <c r="S335">
        <v>-481.12099999999998</v>
      </c>
      <c r="T335">
        <v>-3350.02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-6464.69</v>
      </c>
      <c r="G336">
        <v>231.988</v>
      </c>
      <c r="H336">
        <v>-2278.84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-4427.91</v>
      </c>
      <c r="P336">
        <v>203.40600000000001</v>
      </c>
      <c r="Q336">
        <v>-3543</v>
      </c>
      <c r="R336">
        <v>-4624.6000000000004</v>
      </c>
      <c r="S336">
        <v>-449.51600000000002</v>
      </c>
      <c r="T336">
        <v>-3374.56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-6429.72</v>
      </c>
      <c r="G337">
        <v>-80.3626</v>
      </c>
      <c r="H337">
        <v>-2405.2600000000002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-4431.6099999999997</v>
      </c>
      <c r="P337">
        <v>203.74299999999999</v>
      </c>
      <c r="Q337">
        <v>-3644.88</v>
      </c>
      <c r="R337">
        <v>-4793.04</v>
      </c>
      <c r="S337">
        <v>-368.82299999999998</v>
      </c>
      <c r="T337">
        <v>-3406.17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-6268.33</v>
      </c>
      <c r="G338">
        <v>-305.291</v>
      </c>
      <c r="H338">
        <v>-2531.6799999999998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-4424.55</v>
      </c>
      <c r="P338">
        <v>42.352600000000002</v>
      </c>
      <c r="Q338">
        <v>-3690.6</v>
      </c>
      <c r="R338">
        <v>-4884.49</v>
      </c>
      <c r="S338">
        <v>-347.64299999999997</v>
      </c>
      <c r="T338">
        <v>-3413.23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-6225.98</v>
      </c>
      <c r="G339">
        <v>-396.73599999999999</v>
      </c>
      <c r="H339">
        <v>-2437.19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-4400.01</v>
      </c>
      <c r="P339">
        <v>-147.27699999999999</v>
      </c>
      <c r="Q339">
        <v>-3697.66</v>
      </c>
      <c r="R339">
        <v>-4947.7</v>
      </c>
      <c r="S339">
        <v>-347.64299999999997</v>
      </c>
      <c r="T339">
        <v>-3437.77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-6471.45</v>
      </c>
      <c r="G340">
        <v>-386.30399999999997</v>
      </c>
      <c r="H340">
        <v>-2377.35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-4417.5</v>
      </c>
      <c r="P340">
        <v>-214.17099999999999</v>
      </c>
      <c r="Q340">
        <v>-3624.02</v>
      </c>
      <c r="R340">
        <v>-5084.55</v>
      </c>
      <c r="S340">
        <v>-372.19</v>
      </c>
      <c r="T340">
        <v>-3469.38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-6861.14</v>
      </c>
      <c r="G341">
        <v>-379.24700000000001</v>
      </c>
      <c r="H341">
        <v>-2443.94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-4449.1000000000004</v>
      </c>
      <c r="P341">
        <v>-245.77600000000001</v>
      </c>
      <c r="Q341">
        <v>-3529.21</v>
      </c>
      <c r="R341">
        <v>-5316.22</v>
      </c>
      <c r="S341">
        <v>-354.69900000000001</v>
      </c>
      <c r="T341">
        <v>-3525.53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-7149.26</v>
      </c>
      <c r="G342">
        <v>-403.79599999999999</v>
      </c>
      <c r="H342">
        <v>-2636.95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-4505.25</v>
      </c>
      <c r="P342">
        <v>-228.28299999999999</v>
      </c>
      <c r="Q342">
        <v>-3262.55</v>
      </c>
      <c r="R342">
        <v>-5593.61</v>
      </c>
      <c r="S342">
        <v>-347.64299999999997</v>
      </c>
      <c r="T342">
        <v>-3588.74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-7377.55</v>
      </c>
      <c r="G343">
        <v>-509.05099999999999</v>
      </c>
      <c r="H343">
        <v>-2759.98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-4617.5600000000004</v>
      </c>
      <c r="P343">
        <v>-172.12799999999999</v>
      </c>
      <c r="Q343">
        <v>-2946.5</v>
      </c>
      <c r="R343">
        <v>-5902.6</v>
      </c>
      <c r="S343">
        <v>-347.64299999999997</v>
      </c>
      <c r="T343">
        <v>-3701.05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-7549.68</v>
      </c>
      <c r="G344">
        <v>-414.51299999999998</v>
      </c>
      <c r="H344">
        <v>-2511.09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-4891.29</v>
      </c>
      <c r="P344">
        <v>-158.02000000000001</v>
      </c>
      <c r="Q344">
        <v>-2826.86</v>
      </c>
      <c r="R344">
        <v>-6120.45</v>
      </c>
      <c r="S344">
        <v>-372.19400000000002</v>
      </c>
      <c r="T344">
        <v>-3852.02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-7634.05</v>
      </c>
      <c r="G345">
        <v>-35.524099999999997</v>
      </c>
      <c r="H345">
        <v>-2065.23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-4814.51</v>
      </c>
      <c r="P345">
        <v>-329.88099999999997</v>
      </c>
      <c r="Q345">
        <v>-2910.96</v>
      </c>
      <c r="R345">
        <v>-6211.87</v>
      </c>
      <c r="S345">
        <v>-428.351</v>
      </c>
      <c r="T345">
        <v>-3936.39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-7574.5</v>
      </c>
      <c r="G346">
        <v>382.39100000000002</v>
      </c>
      <c r="H346">
        <v>-1713.92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-5214.1400000000003</v>
      </c>
      <c r="P346">
        <v>-575.66800000000001</v>
      </c>
      <c r="Q346">
        <v>-3037.38</v>
      </c>
      <c r="R346">
        <v>-6299.63</v>
      </c>
      <c r="S346">
        <v>-467.00799999999998</v>
      </c>
      <c r="T346">
        <v>-3999.6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-7430.57</v>
      </c>
      <c r="G347">
        <v>719.59500000000003</v>
      </c>
      <c r="H347">
        <v>-1643.41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-6937.05</v>
      </c>
      <c r="P347">
        <v>-386.54300000000001</v>
      </c>
      <c r="Q347">
        <v>-3114.69</v>
      </c>
      <c r="R347">
        <v>-6492.66</v>
      </c>
      <c r="S347">
        <v>-523.16600000000005</v>
      </c>
      <c r="T347">
        <v>-4111.92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-7346.21</v>
      </c>
      <c r="G348">
        <v>814.65300000000002</v>
      </c>
      <c r="H348">
        <v>-1987.17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-8205.6200000000008</v>
      </c>
      <c r="P348">
        <v>-316.03899999999999</v>
      </c>
      <c r="Q348">
        <v>-2883.24</v>
      </c>
      <c r="R348">
        <v>-6640.23</v>
      </c>
      <c r="S348">
        <v>-610.93100000000004</v>
      </c>
      <c r="T348">
        <v>-4287.4399999999996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-7258.45</v>
      </c>
      <c r="G349">
        <v>698.92499999999995</v>
      </c>
      <c r="H349">
        <v>-2454.19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-8266.36</v>
      </c>
      <c r="P349">
        <v>-979.04</v>
      </c>
      <c r="Q349">
        <v>-2321.64</v>
      </c>
      <c r="R349">
        <v>-6913.99</v>
      </c>
      <c r="S349">
        <v>-632.07899999999995</v>
      </c>
      <c r="T349">
        <v>-4477.07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-7384.64</v>
      </c>
      <c r="G350">
        <v>565.45699999999999</v>
      </c>
      <c r="H350">
        <v>-2707.26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-8536.26</v>
      </c>
      <c r="P350">
        <v>-1685.03</v>
      </c>
      <c r="Q350">
        <v>-1910.55</v>
      </c>
      <c r="R350">
        <v>-7156.37</v>
      </c>
      <c r="S350">
        <v>-656.63499999999999</v>
      </c>
      <c r="T350">
        <v>-4691.26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-7500.6</v>
      </c>
      <c r="G351">
        <v>586.38199999999995</v>
      </c>
      <c r="H351">
        <v>-2970.56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-8971.68</v>
      </c>
      <c r="P351">
        <v>-1440.11</v>
      </c>
      <c r="Q351">
        <v>-2225.9499999999998</v>
      </c>
      <c r="R351">
        <v>-7377.6</v>
      </c>
      <c r="S351">
        <v>-639.125</v>
      </c>
      <c r="T351">
        <v>-4814.26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-7497.18</v>
      </c>
      <c r="G352">
        <v>526.79899999999998</v>
      </c>
      <c r="H352">
        <v>-3598.82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-8677.4</v>
      </c>
      <c r="P352">
        <v>-1695.74</v>
      </c>
      <c r="Q352">
        <v>-3296.47</v>
      </c>
      <c r="R352">
        <v>-7598.84</v>
      </c>
      <c r="S352">
        <v>-656.63699999999994</v>
      </c>
      <c r="T352">
        <v>-4859.96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-7588.37</v>
      </c>
      <c r="G353">
        <v>137.27099999999999</v>
      </c>
      <c r="H353">
        <v>-4104.7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-8294.51</v>
      </c>
      <c r="P353">
        <v>-1776.87</v>
      </c>
      <c r="Q353">
        <v>-4504.51</v>
      </c>
      <c r="R353">
        <v>-7820.07</v>
      </c>
      <c r="S353">
        <v>-761.92100000000005</v>
      </c>
      <c r="T353">
        <v>-5014.3599999999997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-7935.84</v>
      </c>
      <c r="G354">
        <v>-336.803</v>
      </c>
      <c r="H354">
        <v>-3933.16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-7774.94</v>
      </c>
      <c r="P354">
        <v>-2138.23</v>
      </c>
      <c r="Q354">
        <v>-5386.21</v>
      </c>
      <c r="R354">
        <v>-8090.43</v>
      </c>
      <c r="S354">
        <v>-740.97799999999995</v>
      </c>
      <c r="T354">
        <v>-5228.55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-8420.39</v>
      </c>
      <c r="G355">
        <v>-319.64800000000002</v>
      </c>
      <c r="H355">
        <v>-2873.22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-7549.91</v>
      </c>
      <c r="P355">
        <v>-2464.9299999999998</v>
      </c>
      <c r="Q355">
        <v>-5807.91</v>
      </c>
      <c r="R355">
        <v>-8252.06</v>
      </c>
      <c r="S355">
        <v>-677.76800000000003</v>
      </c>
      <c r="T355">
        <v>-5351.54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-8901.5</v>
      </c>
      <c r="G356">
        <v>403.31200000000001</v>
      </c>
      <c r="H356">
        <v>-1510.78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-7325.24</v>
      </c>
      <c r="P356">
        <v>-2528.3200000000002</v>
      </c>
      <c r="Q356">
        <v>-5878.33</v>
      </c>
      <c r="R356">
        <v>-8353.92</v>
      </c>
      <c r="S356">
        <v>-614.55799999999999</v>
      </c>
      <c r="T356">
        <v>-5274.42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-9375.57</v>
      </c>
      <c r="G357">
        <v>1337.38</v>
      </c>
      <c r="H357">
        <v>-562.30200000000002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-7121.53</v>
      </c>
      <c r="P357">
        <v>-2503.75</v>
      </c>
      <c r="Q357">
        <v>-5780.08</v>
      </c>
      <c r="R357">
        <v>-8375.0400000000009</v>
      </c>
      <c r="S357">
        <v>-600.47500000000002</v>
      </c>
      <c r="T357">
        <v>-5148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-9849.65</v>
      </c>
      <c r="G358">
        <v>2015.32</v>
      </c>
      <c r="H358">
        <v>-502.06900000000002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-7103.85</v>
      </c>
      <c r="P358">
        <v>-2103.6799999999998</v>
      </c>
      <c r="Q358">
        <v>-5408.02</v>
      </c>
      <c r="R358">
        <v>-8522.43</v>
      </c>
      <c r="S358">
        <v>-600.47500000000002</v>
      </c>
      <c r="T358">
        <v>-5144.3999999999996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-10250</v>
      </c>
      <c r="G359">
        <v>2149.0700000000002</v>
      </c>
      <c r="H359">
        <v>-979.44100000000003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-7331.97</v>
      </c>
      <c r="P359">
        <v>-1819.09</v>
      </c>
      <c r="Q359">
        <v>-4940.9799999999996</v>
      </c>
      <c r="R359">
        <v>-8884.02</v>
      </c>
      <c r="S359">
        <v>-575.91</v>
      </c>
      <c r="T359">
        <v>-5298.83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-10752.1</v>
      </c>
      <c r="G360">
        <v>2124.5</v>
      </c>
      <c r="H360">
        <v>-1351.8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-7640.98</v>
      </c>
      <c r="P360">
        <v>-1229.3699999999999</v>
      </c>
      <c r="Q360">
        <v>-4466.91</v>
      </c>
      <c r="R360">
        <v>-9393.14</v>
      </c>
      <c r="S360">
        <v>-544.30499999999995</v>
      </c>
      <c r="T360">
        <v>-5562.16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-11092.9</v>
      </c>
      <c r="G361">
        <v>2289.4299999999998</v>
      </c>
      <c r="H361">
        <v>-1618.71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-7957.03</v>
      </c>
      <c r="P361">
        <v>-583.19500000000005</v>
      </c>
      <c r="Q361">
        <v>-4361.34</v>
      </c>
      <c r="R361">
        <v>-9881.2900000000009</v>
      </c>
      <c r="S361">
        <v>-537.26700000000005</v>
      </c>
      <c r="T361">
        <v>-5674.64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-11008.8</v>
      </c>
      <c r="G362">
        <v>2510.67</v>
      </c>
      <c r="H362">
        <v>-2068.09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-8125.67</v>
      </c>
      <c r="P362">
        <v>-123.07299999999999</v>
      </c>
      <c r="Q362">
        <v>-4459.62</v>
      </c>
      <c r="R362">
        <v>-10134.299999999999</v>
      </c>
      <c r="S362">
        <v>-610.971</v>
      </c>
      <c r="T362">
        <v>-5664.14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-10868.3</v>
      </c>
      <c r="G363">
        <v>2854.75</v>
      </c>
      <c r="H363">
        <v>-2647.48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-8080.11</v>
      </c>
      <c r="P363">
        <v>508.91199999999998</v>
      </c>
      <c r="Q363">
        <v>-4708.88</v>
      </c>
      <c r="R363">
        <v>-10176.5</v>
      </c>
      <c r="S363">
        <v>-607.51</v>
      </c>
      <c r="T363">
        <v>-5607.97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-10889.3</v>
      </c>
      <c r="G364">
        <v>3086.59</v>
      </c>
      <c r="H364">
        <v>-3272.54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-8034.44</v>
      </c>
      <c r="P364">
        <v>933.95100000000002</v>
      </c>
      <c r="Q364">
        <v>-5165.3100000000004</v>
      </c>
      <c r="R364">
        <v>-10078.200000000001</v>
      </c>
      <c r="S364">
        <v>-551.33500000000004</v>
      </c>
      <c r="T364">
        <v>-5495.62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-11050.8</v>
      </c>
      <c r="G365">
        <v>3153.36</v>
      </c>
      <c r="H365">
        <v>-3634.36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-8420.5400000000009</v>
      </c>
      <c r="P365">
        <v>1994.16</v>
      </c>
      <c r="Q365">
        <v>-5400.71</v>
      </c>
      <c r="R365">
        <v>-9951.77</v>
      </c>
      <c r="S365">
        <v>-586.40899999999999</v>
      </c>
      <c r="T365">
        <v>-5369.2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-11584.4</v>
      </c>
      <c r="G366">
        <v>3111.25</v>
      </c>
      <c r="H366">
        <v>-3918.81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-9565.08</v>
      </c>
      <c r="P366">
        <v>2889.78</v>
      </c>
      <c r="Q366">
        <v>-5239.3</v>
      </c>
      <c r="R366">
        <v>-9825.35</v>
      </c>
      <c r="S366">
        <v>-674.19100000000003</v>
      </c>
      <c r="T366">
        <v>-5291.92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-12290.2</v>
      </c>
      <c r="G367">
        <v>3564.07</v>
      </c>
      <c r="H367">
        <v>-4031.24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-10573</v>
      </c>
      <c r="P367">
        <v>2180.96</v>
      </c>
      <c r="Q367">
        <v>-4667.0200000000004</v>
      </c>
      <c r="R367">
        <v>-9821.7999999999993</v>
      </c>
      <c r="S367">
        <v>-793.57799999999997</v>
      </c>
      <c r="T367">
        <v>-5302.43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-13041.7</v>
      </c>
      <c r="G368">
        <v>4484.0200000000004</v>
      </c>
      <c r="H368">
        <v>-4045.3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-10408.299999999999</v>
      </c>
      <c r="P368">
        <v>428.83800000000002</v>
      </c>
      <c r="Q368">
        <v>-3880.45</v>
      </c>
      <c r="R368">
        <v>-9951.7000000000007</v>
      </c>
      <c r="S368">
        <v>-969.14499999999998</v>
      </c>
      <c r="T368">
        <v>-5334.04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-13898.5</v>
      </c>
      <c r="G369">
        <v>5716.56</v>
      </c>
      <c r="H369">
        <v>-4045.3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-10081.700000000001</v>
      </c>
      <c r="P369">
        <v>-614.37</v>
      </c>
      <c r="Q369">
        <v>-3206.17</v>
      </c>
      <c r="R369">
        <v>-10036</v>
      </c>
      <c r="S369">
        <v>-1035.9000000000001</v>
      </c>
      <c r="T369">
        <v>-5267.34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-14513.1</v>
      </c>
      <c r="G370">
        <v>7233.54</v>
      </c>
      <c r="H370">
        <v>-4315.6400000000003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-10018.5</v>
      </c>
      <c r="P370">
        <v>-1330.77</v>
      </c>
      <c r="Q370">
        <v>-2746.1</v>
      </c>
      <c r="R370">
        <v>-9853.4500000000007</v>
      </c>
      <c r="S370">
        <v>-1042.93</v>
      </c>
      <c r="T370">
        <v>-5147.95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-14534.3</v>
      </c>
      <c r="G371">
        <v>8838.35</v>
      </c>
      <c r="H371">
        <v>-5498.9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-10116.799999999999</v>
      </c>
      <c r="P371">
        <v>-2001.49</v>
      </c>
      <c r="Q371">
        <v>-2163.1999999999998</v>
      </c>
      <c r="R371">
        <v>-9600.61</v>
      </c>
      <c r="S371">
        <v>-1067.51</v>
      </c>
      <c r="T371">
        <v>-4947.8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-13867.2</v>
      </c>
      <c r="G372">
        <v>10523.9</v>
      </c>
      <c r="H372">
        <v>-8125.41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-10243.200000000001</v>
      </c>
      <c r="P372">
        <v>-2591.46</v>
      </c>
      <c r="Q372">
        <v>-1236.17</v>
      </c>
      <c r="R372">
        <v>-9298.6200000000008</v>
      </c>
      <c r="S372">
        <v>-1148.27</v>
      </c>
      <c r="T372">
        <v>-4849.46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-13954.9</v>
      </c>
      <c r="G373">
        <v>12771.3</v>
      </c>
      <c r="H373">
        <v>-9547.83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-10123.799999999999</v>
      </c>
      <c r="P373">
        <v>-2963.72</v>
      </c>
      <c r="Q373">
        <v>-273.97000000000003</v>
      </c>
      <c r="R373">
        <v>-8957.99</v>
      </c>
      <c r="S373">
        <v>-1292.24</v>
      </c>
      <c r="T373">
        <v>-4859.9799999999996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-15408.6</v>
      </c>
      <c r="G374">
        <v>15099.6</v>
      </c>
      <c r="H374">
        <v>-6471.96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-9221.3799999999992</v>
      </c>
      <c r="P374">
        <v>-3107.72</v>
      </c>
      <c r="Q374">
        <v>-333.58199999999999</v>
      </c>
      <c r="R374">
        <v>-8610.33</v>
      </c>
      <c r="S374">
        <v>-1425.68</v>
      </c>
      <c r="T374">
        <v>-4817.8500000000004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-15974</v>
      </c>
      <c r="G375">
        <v>15931.9</v>
      </c>
      <c r="H375">
        <v>-1376.58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-8041.46</v>
      </c>
      <c r="P375">
        <v>-3177.95</v>
      </c>
      <c r="Q375">
        <v>-1467.81</v>
      </c>
      <c r="R375">
        <v>-8090.62</v>
      </c>
      <c r="S375">
        <v>-1576.68</v>
      </c>
      <c r="T375">
        <v>-4607.16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-12680.1</v>
      </c>
      <c r="G376">
        <v>12925.9</v>
      </c>
      <c r="H376">
        <v>1211.52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-7381.27</v>
      </c>
      <c r="P376">
        <v>-3364.07</v>
      </c>
      <c r="Q376">
        <v>-1868.15</v>
      </c>
      <c r="R376">
        <v>-7447.98</v>
      </c>
      <c r="S376">
        <v>-1734.71</v>
      </c>
      <c r="T376">
        <v>-4206.83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-9905.9599999999991</v>
      </c>
      <c r="G377">
        <v>4666.3599999999997</v>
      </c>
      <c r="H377">
        <v>2914.67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-6998.5</v>
      </c>
      <c r="P377">
        <v>-3560.72</v>
      </c>
      <c r="Q377">
        <v>-1232.51</v>
      </c>
      <c r="R377">
        <v>-6735.11</v>
      </c>
      <c r="S377">
        <v>-1966.48</v>
      </c>
      <c r="T377">
        <v>-3813.52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-10222.200000000001</v>
      </c>
      <c r="G378">
        <v>-5528.02</v>
      </c>
      <c r="H378">
        <v>5646.82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-6601.68</v>
      </c>
      <c r="P378">
        <v>-3553.68</v>
      </c>
      <c r="Q378">
        <v>-625.01199999999994</v>
      </c>
      <c r="R378">
        <v>-6204.87</v>
      </c>
      <c r="S378">
        <v>-2243.9</v>
      </c>
      <c r="T378">
        <v>-3606.35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-12157.1</v>
      </c>
      <c r="G379">
        <v>-13098.6</v>
      </c>
      <c r="H379">
        <v>7918.69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-6362.91</v>
      </c>
      <c r="P379">
        <v>-3293.81</v>
      </c>
      <c r="Q379">
        <v>-677.745</v>
      </c>
      <c r="R379">
        <v>-5927.48</v>
      </c>
      <c r="S379">
        <v>-2528.34</v>
      </c>
      <c r="T379">
        <v>-3595.83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-12149.9</v>
      </c>
      <c r="G380">
        <v>-14232.3</v>
      </c>
      <c r="H380">
        <v>4785.83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-5976.62</v>
      </c>
      <c r="P380">
        <v>-2731.93</v>
      </c>
      <c r="Q380">
        <v>-898.976</v>
      </c>
      <c r="R380">
        <v>-5853.75</v>
      </c>
      <c r="S380">
        <v>-2812.78</v>
      </c>
      <c r="T380">
        <v>-3652.02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-10460.700000000001</v>
      </c>
      <c r="G381">
        <v>-10340.9</v>
      </c>
      <c r="H381">
        <v>441.93799999999999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-6075.01</v>
      </c>
      <c r="P381">
        <v>-2050.66</v>
      </c>
      <c r="Q381">
        <v>-1193.97</v>
      </c>
      <c r="R381">
        <v>-5994.24</v>
      </c>
      <c r="S381">
        <v>-3023.47</v>
      </c>
      <c r="T381">
        <v>-3788.98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-9821.76</v>
      </c>
      <c r="G382">
        <v>-6112.99</v>
      </c>
      <c r="H382">
        <v>-2398.7600000000002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-6745.81</v>
      </c>
      <c r="P382">
        <v>-1257.01</v>
      </c>
      <c r="Q382">
        <v>-1460.84</v>
      </c>
      <c r="R382">
        <v>-6405.14</v>
      </c>
      <c r="S382">
        <v>-3237.68</v>
      </c>
      <c r="T382">
        <v>-3996.18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-11412.9</v>
      </c>
      <c r="G383">
        <v>-420.27100000000002</v>
      </c>
      <c r="H383">
        <v>-2742.47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-7339.24</v>
      </c>
      <c r="P383">
        <v>-656.56299999999999</v>
      </c>
      <c r="Q383">
        <v>-1713.68</v>
      </c>
      <c r="R383">
        <v>-7051.32</v>
      </c>
      <c r="S383">
        <v>-3385.16</v>
      </c>
      <c r="T383">
        <v>-4242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-11981.4</v>
      </c>
      <c r="G384">
        <v>8939.0499999999993</v>
      </c>
      <c r="H384">
        <v>-719.33600000000001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-8048.63</v>
      </c>
      <c r="P384">
        <v>-94.6922</v>
      </c>
      <c r="Q384">
        <v>-2040.28</v>
      </c>
      <c r="R384">
        <v>-7648.27</v>
      </c>
      <c r="S384">
        <v>-3511.58</v>
      </c>
      <c r="T384">
        <v>-4445.66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-6624.61</v>
      </c>
      <c r="G385">
        <v>13432.4</v>
      </c>
      <c r="H385">
        <v>-35.076999999999998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-8413.73</v>
      </c>
      <c r="P385">
        <v>179.13499999999999</v>
      </c>
      <c r="Q385">
        <v>-2683</v>
      </c>
      <c r="R385">
        <v>-7922.1</v>
      </c>
      <c r="S385">
        <v>-3613.41</v>
      </c>
      <c r="T385">
        <v>-4512.3500000000004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-1227.68</v>
      </c>
      <c r="G386">
        <v>5039.3999999999996</v>
      </c>
      <c r="H386">
        <v>-1327.83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-8666.57</v>
      </c>
      <c r="P386">
        <v>319.58600000000001</v>
      </c>
      <c r="Q386">
        <v>-3557.45</v>
      </c>
      <c r="R386">
        <v>-7939.6</v>
      </c>
      <c r="S386">
        <v>-3659.04</v>
      </c>
      <c r="T386">
        <v>-4421.01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980.15800000000002</v>
      </c>
      <c r="G387">
        <v>-4223.5200000000004</v>
      </c>
      <c r="H387">
        <v>-2886.96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-8944</v>
      </c>
      <c r="P387">
        <v>200.1</v>
      </c>
      <c r="Q387">
        <v>-4154.32</v>
      </c>
      <c r="R387">
        <v>-7834.23</v>
      </c>
      <c r="S387">
        <v>-3616.88</v>
      </c>
      <c r="T387">
        <v>-4319.18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115.37</v>
      </c>
      <c r="G388">
        <v>-7213.19</v>
      </c>
      <c r="H388">
        <v>-2116.9899999999998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-8982.5300000000007</v>
      </c>
      <c r="P388">
        <v>-161.66999999999999</v>
      </c>
      <c r="Q388">
        <v>-4192.76</v>
      </c>
      <c r="R388">
        <v>-7732.4</v>
      </c>
      <c r="S388">
        <v>-3553.67</v>
      </c>
      <c r="T388">
        <v>-4248.95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-1573.81</v>
      </c>
      <c r="G389">
        <v>-4152.58</v>
      </c>
      <c r="H389">
        <v>-2145.7199999999998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-8705</v>
      </c>
      <c r="P389">
        <v>-720.08699999999999</v>
      </c>
      <c r="Q389">
        <v>-3974.98</v>
      </c>
      <c r="R389">
        <v>-7563.81</v>
      </c>
      <c r="S389">
        <v>-3515.05</v>
      </c>
      <c r="T389">
        <v>-4185.74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-1393.8</v>
      </c>
      <c r="G390">
        <v>201.87700000000001</v>
      </c>
      <c r="H390">
        <v>-3030.87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-8037.64</v>
      </c>
      <c r="P390">
        <v>-1443.55</v>
      </c>
      <c r="Q390">
        <v>-3623.77</v>
      </c>
      <c r="R390">
        <v>-7324.99</v>
      </c>
      <c r="S390">
        <v>-3458.85</v>
      </c>
      <c r="T390">
        <v>-4073.35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267.70100000000002</v>
      </c>
      <c r="G391">
        <v>3235.27</v>
      </c>
      <c r="H391">
        <v>-3255.21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-7475.87</v>
      </c>
      <c r="P391">
        <v>-2152.88</v>
      </c>
      <c r="Q391">
        <v>-3416.67</v>
      </c>
      <c r="R391">
        <v>-7047.56</v>
      </c>
      <c r="S391">
        <v>-3469.42</v>
      </c>
      <c r="T391">
        <v>-3971.52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1925.05</v>
      </c>
      <c r="G392">
        <v>5029.25</v>
      </c>
      <c r="H392">
        <v>-2541.94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-6822.62</v>
      </c>
      <c r="P392">
        <v>-3069.54</v>
      </c>
      <c r="Q392">
        <v>-3357.03</v>
      </c>
      <c r="R392">
        <v>-6738.52</v>
      </c>
      <c r="S392">
        <v>-3402.65</v>
      </c>
      <c r="T392">
        <v>-3876.71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2988.78</v>
      </c>
      <c r="G393">
        <v>5840</v>
      </c>
      <c r="H393">
        <v>-1354.84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-5832.16</v>
      </c>
      <c r="P393">
        <v>-3532.77</v>
      </c>
      <c r="Q393">
        <v>-3251.63</v>
      </c>
      <c r="R393">
        <v>-6447.07</v>
      </c>
      <c r="S393">
        <v>-3381.62</v>
      </c>
      <c r="T393">
        <v>-3732.7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3044.42</v>
      </c>
      <c r="G394">
        <v>5751.77</v>
      </c>
      <c r="H394">
        <v>-582.59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-4806.79</v>
      </c>
      <c r="P394">
        <v>-3356.88</v>
      </c>
      <c r="Q394">
        <v>-2953.03</v>
      </c>
      <c r="R394">
        <v>-6138.02</v>
      </c>
      <c r="S394">
        <v>-3357.02</v>
      </c>
      <c r="T394">
        <v>-3623.87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2166.04</v>
      </c>
      <c r="G395">
        <v>4581.8</v>
      </c>
      <c r="H395">
        <v>-516.25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-4213.6000000000004</v>
      </c>
      <c r="P395">
        <v>-3508.19</v>
      </c>
      <c r="Q395">
        <v>-2629.98</v>
      </c>
      <c r="R395">
        <v>-5895.77</v>
      </c>
      <c r="S395">
        <v>-3374.62</v>
      </c>
      <c r="T395">
        <v>-3504.46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894.68200000000002</v>
      </c>
      <c r="G396">
        <v>2667.6</v>
      </c>
      <c r="H396">
        <v>-980.04899999999998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-3960.92</v>
      </c>
      <c r="P396">
        <v>-3694.24</v>
      </c>
      <c r="Q396">
        <v>-2436.92</v>
      </c>
      <c r="R396">
        <v>-5649.94</v>
      </c>
      <c r="S396">
        <v>-3332.42</v>
      </c>
      <c r="T396">
        <v>-3451.83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-88.327200000000005</v>
      </c>
      <c r="G397">
        <v>736.27200000000005</v>
      </c>
      <c r="H397">
        <v>-1475.14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-3820.49</v>
      </c>
      <c r="P397">
        <v>-3557.06</v>
      </c>
      <c r="Q397">
        <v>-2377.3000000000002</v>
      </c>
      <c r="R397">
        <v>-5421.7</v>
      </c>
      <c r="S397">
        <v>-3343.01</v>
      </c>
      <c r="T397">
        <v>-3346.43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-481.24400000000003</v>
      </c>
      <c r="G398">
        <v>-840.21</v>
      </c>
      <c r="H398">
        <v>-1924.61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-3669.47</v>
      </c>
      <c r="P398">
        <v>-3434.23</v>
      </c>
      <c r="Q398">
        <v>-2345.69</v>
      </c>
      <c r="R398">
        <v>-5225.0600000000004</v>
      </c>
      <c r="S398">
        <v>-3350.02</v>
      </c>
      <c r="T398">
        <v>-3293.81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-438.86</v>
      </c>
      <c r="G399">
        <v>-1808.99</v>
      </c>
      <c r="H399">
        <v>-2219.4699999999998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-3511.44</v>
      </c>
      <c r="P399">
        <v>-3560.84</v>
      </c>
      <c r="Q399">
        <v>-2338.69</v>
      </c>
      <c r="R399">
        <v>-5010.83</v>
      </c>
      <c r="S399">
        <v>-3325.42</v>
      </c>
      <c r="T399">
        <v>-3262.21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-533.86500000000001</v>
      </c>
      <c r="G400">
        <v>-2015.65</v>
      </c>
      <c r="H400">
        <v>-2398.5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-3624.05</v>
      </c>
      <c r="P400">
        <v>-2938.57</v>
      </c>
      <c r="Q400">
        <v>-2387.9</v>
      </c>
      <c r="R400">
        <v>-4838.8100000000004</v>
      </c>
      <c r="S400">
        <v>-3269.21</v>
      </c>
      <c r="T400">
        <v>-3181.4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-888.721</v>
      </c>
      <c r="G401">
        <v>-1284.54</v>
      </c>
      <c r="H401">
        <v>-2507.3200000000002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-3444.62</v>
      </c>
      <c r="P401">
        <v>-2331.2800000000002</v>
      </c>
      <c r="Q401">
        <v>-2475.71</v>
      </c>
      <c r="R401">
        <v>-4680.78</v>
      </c>
      <c r="S401">
        <v>-3181.39</v>
      </c>
      <c r="T401">
        <v>-3209.6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-1201.17</v>
      </c>
      <c r="G402">
        <v>-65.737200000000001</v>
      </c>
      <c r="H402">
        <v>-2626.73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-3455.44</v>
      </c>
      <c r="P402">
        <v>-2335.3000000000002</v>
      </c>
      <c r="Q402">
        <v>-2644.34</v>
      </c>
      <c r="R402">
        <v>-4522.76</v>
      </c>
      <c r="S402">
        <v>-3061.98</v>
      </c>
      <c r="T402">
        <v>-3199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-1337.98</v>
      </c>
      <c r="G403">
        <v>1254.67</v>
      </c>
      <c r="H403">
        <v>-2630.13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-3279.59</v>
      </c>
      <c r="P403">
        <v>-2665.57</v>
      </c>
      <c r="Q403">
        <v>-2784.76</v>
      </c>
      <c r="R403">
        <v>-4413.9399999999996</v>
      </c>
      <c r="S403">
        <v>-2935.56</v>
      </c>
      <c r="T403">
        <v>-3167.39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-1432.79</v>
      </c>
      <c r="G404">
        <v>2286.8000000000002</v>
      </c>
      <c r="H404">
        <v>-2475.4899999999998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-3691.13</v>
      </c>
      <c r="P404">
        <v>-2478.87</v>
      </c>
      <c r="Q404">
        <v>-2837.36</v>
      </c>
      <c r="R404">
        <v>-4269.91</v>
      </c>
      <c r="S404">
        <v>-2809.14</v>
      </c>
      <c r="T404">
        <v>-3160.39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-1626.03</v>
      </c>
      <c r="G405">
        <v>2816.61</v>
      </c>
      <c r="H405">
        <v>-2089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-4463.87</v>
      </c>
      <c r="P405">
        <v>-1762.1</v>
      </c>
      <c r="Q405">
        <v>-2868.96</v>
      </c>
      <c r="R405">
        <v>-4185.71</v>
      </c>
      <c r="S405">
        <v>-2658.11</v>
      </c>
      <c r="T405">
        <v>-3160.39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-2142.5700000000002</v>
      </c>
      <c r="G406">
        <v>2882.95</v>
      </c>
      <c r="H406">
        <v>-1646.53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-4941.08</v>
      </c>
      <c r="P406">
        <v>-1555.59</v>
      </c>
      <c r="Q406">
        <v>-3097.44</v>
      </c>
      <c r="R406">
        <v>-4171.72</v>
      </c>
      <c r="S406">
        <v>-2598.52</v>
      </c>
      <c r="T406">
        <v>-3234.22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-2890.72</v>
      </c>
      <c r="G407">
        <v>2679.08</v>
      </c>
      <c r="H407">
        <v>-1327.11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-4606.67</v>
      </c>
      <c r="P407">
        <v>-1770.08</v>
      </c>
      <c r="Q407">
        <v>-3111.18</v>
      </c>
      <c r="R407">
        <v>-4220.9399999999996</v>
      </c>
      <c r="S407">
        <v>-2517.6999999999998</v>
      </c>
      <c r="T407">
        <v>-3255.21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-3631.62</v>
      </c>
      <c r="G408">
        <v>2377.02</v>
      </c>
      <c r="H408">
        <v>-1337.99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-4512.37</v>
      </c>
      <c r="P408">
        <v>-1463.87</v>
      </c>
      <c r="Q408">
        <v>-3097.19</v>
      </c>
      <c r="R408">
        <v>-4284.1499999999996</v>
      </c>
      <c r="S408">
        <v>-2422.88</v>
      </c>
      <c r="T408">
        <v>-3304.43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-4407.76</v>
      </c>
      <c r="G409">
        <v>2134.81</v>
      </c>
      <c r="H409">
        <v>-1605.08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-4593.2</v>
      </c>
      <c r="P409">
        <v>-1506.64</v>
      </c>
      <c r="Q409">
        <v>-3195.63</v>
      </c>
      <c r="R409">
        <v>-4371.97</v>
      </c>
      <c r="S409">
        <v>-2352.6799999999998</v>
      </c>
      <c r="T409">
        <v>-3392.25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-5320.94</v>
      </c>
      <c r="G410">
        <v>1962.8</v>
      </c>
      <c r="H410">
        <v>-1798.07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-5057.2</v>
      </c>
      <c r="P410">
        <v>-1548.59</v>
      </c>
      <c r="Q410">
        <v>-3420.5</v>
      </c>
      <c r="R410">
        <v>-4392.95</v>
      </c>
      <c r="S410">
        <v>-2264.85</v>
      </c>
      <c r="T410">
        <v>-3437.84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-6367.54</v>
      </c>
      <c r="G411">
        <v>1829.39</v>
      </c>
      <c r="H411">
        <v>-2054.5500000000002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-5379.95</v>
      </c>
      <c r="P411">
        <v>-1794.73</v>
      </c>
      <c r="Q411">
        <v>-3648.73</v>
      </c>
      <c r="R411">
        <v>-4442.17</v>
      </c>
      <c r="S411">
        <v>-2219.27</v>
      </c>
      <c r="T411">
        <v>-3469.44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-7491.34</v>
      </c>
      <c r="G412">
        <v>1653.74</v>
      </c>
      <c r="H412">
        <v>-2412.84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-5288.19</v>
      </c>
      <c r="P412">
        <v>-2086.16</v>
      </c>
      <c r="Q412">
        <v>-3697.66</v>
      </c>
      <c r="R412">
        <v>-4554.6099999999997</v>
      </c>
      <c r="S412">
        <v>-2261.5</v>
      </c>
      <c r="T412">
        <v>-3550.28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-8579.8799999999992</v>
      </c>
      <c r="G413">
        <v>1390.26</v>
      </c>
      <c r="H413">
        <v>-2816.71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-5270.87</v>
      </c>
      <c r="P413">
        <v>-2345.9899999999998</v>
      </c>
      <c r="Q413">
        <v>-3722.28</v>
      </c>
      <c r="R413">
        <v>-4631.8</v>
      </c>
      <c r="S413">
        <v>-2300.1</v>
      </c>
      <c r="T413">
        <v>-3595.86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-9654.4500000000007</v>
      </c>
      <c r="G414">
        <v>1105.82</v>
      </c>
      <c r="H414">
        <v>-3129.11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-5351.71</v>
      </c>
      <c r="P414">
        <v>-2475.75</v>
      </c>
      <c r="Q414">
        <v>-3729.27</v>
      </c>
      <c r="R414">
        <v>-4744.24</v>
      </c>
      <c r="S414">
        <v>-2307.09</v>
      </c>
      <c r="T414">
        <v>-3602.85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-10753.6</v>
      </c>
      <c r="G415">
        <v>1018.31</v>
      </c>
      <c r="H415">
        <v>-3388.94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-5298.82</v>
      </c>
      <c r="P415">
        <v>-2324.39</v>
      </c>
      <c r="Q415">
        <v>-3753.88</v>
      </c>
      <c r="R415">
        <v>-4895.28</v>
      </c>
      <c r="S415">
        <v>-2307.09</v>
      </c>
      <c r="T415">
        <v>-3627.47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-11982.9</v>
      </c>
      <c r="G416">
        <v>1183.6500000000001</v>
      </c>
      <c r="H416">
        <v>-3789.48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-5031.68</v>
      </c>
      <c r="P416">
        <v>-2940.17</v>
      </c>
      <c r="Q416">
        <v>-3760.87</v>
      </c>
      <c r="R416">
        <v>-5028.6899999999996</v>
      </c>
      <c r="S416">
        <v>-2307.09</v>
      </c>
      <c r="T416">
        <v>-3683.69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-13321</v>
      </c>
      <c r="G417">
        <v>1232.55</v>
      </c>
      <c r="H417">
        <v>-4108.8599999999997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-4863.34</v>
      </c>
      <c r="P417">
        <v>-2759.5</v>
      </c>
      <c r="Q417">
        <v>-3785.49</v>
      </c>
      <c r="R417">
        <v>-5105.87</v>
      </c>
      <c r="S417">
        <v>-2356.33</v>
      </c>
      <c r="T417">
        <v>-3722.28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-14753.8</v>
      </c>
      <c r="G418">
        <v>1035.5899999999999</v>
      </c>
      <c r="H418">
        <v>-4270.2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-4761.54</v>
      </c>
      <c r="P418">
        <v>-2925.55</v>
      </c>
      <c r="Q418">
        <v>-3989.43</v>
      </c>
      <c r="R418">
        <v>-5144.46</v>
      </c>
      <c r="S418">
        <v>-2321.06</v>
      </c>
      <c r="T418">
        <v>-3778.51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-15789.1</v>
      </c>
      <c r="G419">
        <v>511.92200000000003</v>
      </c>
      <c r="H419">
        <v>-4175.03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-4839.08</v>
      </c>
      <c r="P419">
        <v>-3002.38</v>
      </c>
      <c r="Q419">
        <v>-4193.03</v>
      </c>
      <c r="R419">
        <v>-5102.2</v>
      </c>
      <c r="S419">
        <v>-2307.09</v>
      </c>
      <c r="T419">
        <v>-3767.85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-16090.1</v>
      </c>
      <c r="G420">
        <v>403.86900000000003</v>
      </c>
      <c r="H420">
        <v>-3992.39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-4867.01</v>
      </c>
      <c r="P420">
        <v>-2633.04</v>
      </c>
      <c r="Q420">
        <v>-4210.3100000000004</v>
      </c>
      <c r="R420">
        <v>-5088.2299999999996</v>
      </c>
      <c r="S420">
        <v>-2356.33</v>
      </c>
      <c r="T420">
        <v>-3760.87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-16142.6</v>
      </c>
      <c r="G421">
        <v>681.70399999999995</v>
      </c>
      <c r="H421">
        <v>-3827.38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-4743.8900000000003</v>
      </c>
      <c r="P421">
        <v>-2232.84</v>
      </c>
      <c r="Q421">
        <v>-4203.32</v>
      </c>
      <c r="R421">
        <v>-5112.8599999999997</v>
      </c>
      <c r="S421">
        <v>-2444.16</v>
      </c>
      <c r="T421">
        <v>-3810.12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-16149.6</v>
      </c>
      <c r="G422">
        <v>1127.8499999999999</v>
      </c>
      <c r="H422">
        <v>-2019.55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-4536.62</v>
      </c>
      <c r="P422">
        <v>-2001.33</v>
      </c>
      <c r="Q422">
        <v>-4178.7</v>
      </c>
      <c r="R422">
        <v>-5218.33</v>
      </c>
      <c r="S422">
        <v>-2465.11</v>
      </c>
      <c r="T422">
        <v>-3799.45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-16149.6</v>
      </c>
      <c r="G423">
        <v>1.3080000000000001</v>
      </c>
      <c r="H423">
        <v>-113.369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-4340.01</v>
      </c>
      <c r="P423">
        <v>-1688.57</v>
      </c>
      <c r="Q423">
        <v>-4097.8500000000004</v>
      </c>
      <c r="R423">
        <v>-5394</v>
      </c>
      <c r="S423">
        <v>-2538.98</v>
      </c>
      <c r="T423">
        <v>-3817.1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-16149.6</v>
      </c>
      <c r="G424">
        <v>-3278.12</v>
      </c>
      <c r="H424">
        <v>-872.98099999999999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-4076.5</v>
      </c>
      <c r="P424">
        <v>-1439.42</v>
      </c>
      <c r="Q424">
        <v>-3781.4</v>
      </c>
      <c r="R424">
        <v>-5509.76</v>
      </c>
      <c r="S424">
        <v>-2559.92</v>
      </c>
      <c r="T424">
        <v>-3922.58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-16149.6</v>
      </c>
      <c r="G425">
        <v>-7211.5</v>
      </c>
      <c r="H425">
        <v>-2629.31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-4506.24</v>
      </c>
      <c r="P425">
        <v>-1587.59</v>
      </c>
      <c r="Q425">
        <v>-3697.66</v>
      </c>
      <c r="R425">
        <v>-5678.45</v>
      </c>
      <c r="S425">
        <v>-2535.29</v>
      </c>
      <c r="T425">
        <v>-3999.75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-16149.6</v>
      </c>
      <c r="G426">
        <v>-10134.700000000001</v>
      </c>
      <c r="H426">
        <v>-3969.84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-4941.3100000000004</v>
      </c>
      <c r="P426">
        <v>-1791.17</v>
      </c>
      <c r="Q426">
        <v>-3697.66</v>
      </c>
      <c r="R426">
        <v>-5941.96</v>
      </c>
      <c r="S426">
        <v>-2577.5700000000002</v>
      </c>
      <c r="T426">
        <v>-4013.7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-16149.6</v>
      </c>
      <c r="G427">
        <v>-12437.8</v>
      </c>
      <c r="H427">
        <v>-4481.22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-4852.63</v>
      </c>
      <c r="P427">
        <v>-1636</v>
      </c>
      <c r="Q427">
        <v>-3722.29</v>
      </c>
      <c r="R427">
        <v>-6177.15</v>
      </c>
      <c r="S427">
        <v>-2616.15</v>
      </c>
      <c r="T427">
        <v>-4136.8500000000004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-16149.6</v>
      </c>
      <c r="G428">
        <v>-13788.1</v>
      </c>
      <c r="H428">
        <v>-2925.4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-4951.58</v>
      </c>
      <c r="P428">
        <v>-1457.05</v>
      </c>
      <c r="Q428">
        <v>-3630.75</v>
      </c>
      <c r="R428">
        <v>-6496.91</v>
      </c>
      <c r="S428">
        <v>-2598.5</v>
      </c>
      <c r="T428">
        <v>-4245.6099999999997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-15484.6</v>
      </c>
      <c r="G429">
        <v>-12948.4</v>
      </c>
      <c r="H429">
        <v>244.28100000000001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-5732.35</v>
      </c>
      <c r="P429">
        <v>-1249.76</v>
      </c>
      <c r="Q429">
        <v>-3479.7</v>
      </c>
      <c r="R429">
        <v>-6893.82</v>
      </c>
      <c r="S429">
        <v>-2616.15</v>
      </c>
      <c r="T429">
        <v>-4389.6899999999996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-13769.1</v>
      </c>
      <c r="G430">
        <v>-11483.9</v>
      </c>
      <c r="H430">
        <v>3031.13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-6729.76</v>
      </c>
      <c r="P430">
        <v>-1053.1600000000001</v>
      </c>
      <c r="Q430">
        <v>-3444.83</v>
      </c>
      <c r="R430">
        <v>-7230.79</v>
      </c>
      <c r="S430">
        <v>-2573.86</v>
      </c>
      <c r="T430">
        <v>-4547.71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-12696.4</v>
      </c>
      <c r="G431">
        <v>-11870.5</v>
      </c>
      <c r="H431">
        <v>2987.03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-7445.52</v>
      </c>
      <c r="P431">
        <v>-962.06100000000004</v>
      </c>
      <c r="Q431">
        <v>-3617.26</v>
      </c>
      <c r="R431">
        <v>-7497.57</v>
      </c>
      <c r="S431">
        <v>-2535.29</v>
      </c>
      <c r="T431">
        <v>-4656.47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-11800.8</v>
      </c>
      <c r="G432">
        <v>-14486.8</v>
      </c>
      <c r="H432">
        <v>-783.76800000000003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-7806.65</v>
      </c>
      <c r="P432">
        <v>-1095.92</v>
      </c>
      <c r="Q432">
        <v>-3789.23</v>
      </c>
      <c r="R432">
        <v>-7627.24</v>
      </c>
      <c r="S432">
        <v>-2503.6799999999998</v>
      </c>
      <c r="T432">
        <v>-4677.38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-10391.5</v>
      </c>
      <c r="G433">
        <v>-15835</v>
      </c>
      <c r="H433">
        <v>-5521.26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-8041.82</v>
      </c>
      <c r="P433">
        <v>-1310.18</v>
      </c>
      <c r="Q433">
        <v>-3848.71</v>
      </c>
      <c r="R433">
        <v>-7722.06</v>
      </c>
      <c r="S433">
        <v>-2496.71</v>
      </c>
      <c r="T433">
        <v>-4677.38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-8547.2800000000007</v>
      </c>
      <c r="G434">
        <v>-16097.1</v>
      </c>
      <c r="H434">
        <v>-8125.67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-8041.34</v>
      </c>
      <c r="P434">
        <v>-1112.6099999999999</v>
      </c>
      <c r="Q434">
        <v>-3831.05</v>
      </c>
      <c r="R434">
        <v>-7841.51</v>
      </c>
      <c r="S434">
        <v>-2545.98</v>
      </c>
      <c r="T434">
        <v>-4702.0200000000004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-7259.93</v>
      </c>
      <c r="G435">
        <v>-16142.6</v>
      </c>
      <c r="H435">
        <v>-7702.39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-7879.58</v>
      </c>
      <c r="P435">
        <v>-1313.93</v>
      </c>
      <c r="Q435">
        <v>-3947.26</v>
      </c>
      <c r="R435">
        <v>-7918.66</v>
      </c>
      <c r="S435">
        <v>-2633.83</v>
      </c>
      <c r="T435">
        <v>-4758.26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-7114.63</v>
      </c>
      <c r="G436">
        <v>-16149.6</v>
      </c>
      <c r="H436">
        <v>-5413.61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-7936.33</v>
      </c>
      <c r="P436">
        <v>-1661.59</v>
      </c>
      <c r="Q436">
        <v>-4474.8500000000004</v>
      </c>
      <c r="R436">
        <v>-8006.5</v>
      </c>
      <c r="S436">
        <v>-2679.37</v>
      </c>
      <c r="T436">
        <v>-4821.47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-9507.7900000000009</v>
      </c>
      <c r="G437">
        <v>-15903.2</v>
      </c>
      <c r="H437">
        <v>-2864.32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-8185.94</v>
      </c>
      <c r="P437">
        <v>-2699.12</v>
      </c>
      <c r="Q437">
        <v>-5353.33</v>
      </c>
      <c r="R437">
        <v>-8027.4</v>
      </c>
      <c r="S437">
        <v>-2686.34</v>
      </c>
      <c r="T437">
        <v>-4835.3999999999996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-11728.8</v>
      </c>
      <c r="G438">
        <v>-14232</v>
      </c>
      <c r="H438">
        <v>-730.15800000000002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-8174.71</v>
      </c>
      <c r="P438">
        <v>-2477.98</v>
      </c>
      <c r="Q438">
        <v>-5956.53</v>
      </c>
      <c r="R438">
        <v>-7904.2</v>
      </c>
      <c r="S438">
        <v>-2661.7</v>
      </c>
      <c r="T438">
        <v>-4761.4799999999996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-12069</v>
      </c>
      <c r="G439">
        <v>-12941.5</v>
      </c>
      <c r="H439">
        <v>-2649.93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-7858.13</v>
      </c>
      <c r="P439">
        <v>-1944.44</v>
      </c>
      <c r="Q439">
        <v>-6092.6</v>
      </c>
      <c r="R439">
        <v>-7746.18</v>
      </c>
      <c r="S439">
        <v>-2605.4499999999998</v>
      </c>
      <c r="T439">
        <v>-4666.67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-9798.7199999999993</v>
      </c>
      <c r="G440">
        <v>-7480.78</v>
      </c>
      <c r="H440">
        <v>-5265.1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-7749.93</v>
      </c>
      <c r="P440">
        <v>-1882.31</v>
      </c>
      <c r="Q440">
        <v>-5828.5</v>
      </c>
      <c r="R440">
        <v>-7736</v>
      </c>
      <c r="S440">
        <v>-2566.88</v>
      </c>
      <c r="T440">
        <v>-4645.78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-9189.7900000000009</v>
      </c>
      <c r="G441">
        <v>2669.43</v>
      </c>
      <c r="H441">
        <v>-4090.15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-7718.32</v>
      </c>
      <c r="P441">
        <v>-2118.02</v>
      </c>
      <c r="Q441">
        <v>-5406.92</v>
      </c>
      <c r="R441">
        <v>-7915.46</v>
      </c>
      <c r="S441">
        <v>-2584.56</v>
      </c>
      <c r="T441">
        <v>-4744.3500000000004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-11118.9</v>
      </c>
      <c r="G442">
        <v>12315.7</v>
      </c>
      <c r="H442">
        <v>-3257.84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-7662.08</v>
      </c>
      <c r="P442">
        <v>-2279.25</v>
      </c>
      <c r="Q442">
        <v>-4767.3100000000004</v>
      </c>
      <c r="R442">
        <v>-8210.6299999999992</v>
      </c>
      <c r="S442">
        <v>-2591.52</v>
      </c>
      <c r="T442">
        <v>-4920.0600000000004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-6806.89</v>
      </c>
      <c r="G443">
        <v>15506.5</v>
      </c>
      <c r="H443">
        <v>-11120.6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-7377.06</v>
      </c>
      <c r="P443">
        <v>-2454.96</v>
      </c>
      <c r="Q443">
        <v>-3973.42</v>
      </c>
      <c r="R443">
        <v>-8477.39</v>
      </c>
      <c r="S443">
        <v>-2566.88</v>
      </c>
      <c r="T443">
        <v>-5011.1099999999997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-1936.22</v>
      </c>
      <c r="G444">
        <v>15981.4</v>
      </c>
      <c r="H444">
        <v>-15241.5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-7325.16</v>
      </c>
      <c r="P444">
        <v>-2792.46</v>
      </c>
      <c r="Q444">
        <v>-3398.15</v>
      </c>
      <c r="R444">
        <v>-8853.4599999999991</v>
      </c>
      <c r="S444">
        <v>-2633.86</v>
      </c>
      <c r="T444">
        <v>-5172.8999999999996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-1243.8800000000001</v>
      </c>
      <c r="G445">
        <v>12153.7</v>
      </c>
      <c r="H445">
        <v>-15523.9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-7430.7</v>
      </c>
      <c r="P445">
        <v>-3368.89</v>
      </c>
      <c r="Q445">
        <v>-3927.62</v>
      </c>
      <c r="R445">
        <v>-9264.32</v>
      </c>
      <c r="S445">
        <v>-2605.44</v>
      </c>
      <c r="T445">
        <v>-5461.12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-3077.33</v>
      </c>
      <c r="G446">
        <v>-5156.6400000000003</v>
      </c>
      <c r="H446">
        <v>-15577.6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-7926.83</v>
      </c>
      <c r="P446">
        <v>-3754.51</v>
      </c>
      <c r="Q446">
        <v>-4946.53</v>
      </c>
      <c r="R446">
        <v>-9478</v>
      </c>
      <c r="S446">
        <v>-2443.64</v>
      </c>
      <c r="T446">
        <v>-5456.75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-9782.6299999999992</v>
      </c>
      <c r="G447">
        <v>-14047.5</v>
      </c>
      <c r="H447">
        <v>-11052.4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-8132.95</v>
      </c>
      <c r="P447">
        <v>-3676.19</v>
      </c>
      <c r="Q447">
        <v>-5380.23</v>
      </c>
      <c r="R447">
        <v>-9340.25</v>
      </c>
      <c r="S447">
        <v>-2180.06</v>
      </c>
      <c r="T447">
        <v>-5189.3999999999996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-12743.3</v>
      </c>
      <c r="G448">
        <v>-15683.7</v>
      </c>
      <c r="H448">
        <v>-5797.08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-8277.06</v>
      </c>
      <c r="P448">
        <v>-3856.3</v>
      </c>
      <c r="Q448">
        <v>-4770.3500000000004</v>
      </c>
      <c r="R448">
        <v>-9045.07</v>
      </c>
      <c r="S448">
        <v>-1944.92</v>
      </c>
      <c r="T448">
        <v>-5021.24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-13478.4</v>
      </c>
      <c r="G449">
        <v>-7149.72</v>
      </c>
      <c r="H449">
        <v>-8177.72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-8558.34</v>
      </c>
      <c r="P449">
        <v>-3499.83</v>
      </c>
      <c r="Q449">
        <v>-3621.21</v>
      </c>
      <c r="R449">
        <v>-8975.52</v>
      </c>
      <c r="S449">
        <v>-1797.64</v>
      </c>
      <c r="T449">
        <v>-5042.72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-13491.1</v>
      </c>
      <c r="G450">
        <v>3623.13</v>
      </c>
      <c r="H450">
        <v>-11137.2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-8972.99</v>
      </c>
      <c r="P450">
        <v>-2592.7800000000002</v>
      </c>
      <c r="Q450">
        <v>-2783.04</v>
      </c>
      <c r="R450">
        <v>-9098.7800000000007</v>
      </c>
      <c r="S450">
        <v>-1695.87</v>
      </c>
      <c r="T450">
        <v>-5155.24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-12773</v>
      </c>
      <c r="G451">
        <v>7353.67</v>
      </c>
      <c r="H451">
        <v>-10017.1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-9366.16</v>
      </c>
      <c r="P451">
        <v>-2789.38</v>
      </c>
      <c r="Q451">
        <v>-2499.87</v>
      </c>
      <c r="R451">
        <v>-9207.5</v>
      </c>
      <c r="S451">
        <v>-1601.05</v>
      </c>
      <c r="T451">
        <v>-5133.74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-13515.2</v>
      </c>
      <c r="G452">
        <v>3773.79</v>
      </c>
      <c r="H452">
        <v>-5895.71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-10090.6</v>
      </c>
      <c r="P452">
        <v>-3819.73</v>
      </c>
      <c r="Q452">
        <v>-2144.62</v>
      </c>
      <c r="R452">
        <v>-9253</v>
      </c>
      <c r="S452">
        <v>-1407.62</v>
      </c>
      <c r="T452">
        <v>-5045.88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-15233.9</v>
      </c>
      <c r="G453">
        <v>-2399.4</v>
      </c>
      <c r="H453">
        <v>-1514.03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-10542.5</v>
      </c>
      <c r="P453">
        <v>-2844.19</v>
      </c>
      <c r="Q453">
        <v>-1930.98</v>
      </c>
      <c r="R453">
        <v>-9259.9599999999991</v>
      </c>
      <c r="S453">
        <v>-1137.08</v>
      </c>
      <c r="T453">
        <v>-5049.68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-15989.1</v>
      </c>
      <c r="G454">
        <v>-8163.4</v>
      </c>
      <c r="H454">
        <v>1921.31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-10199.799999999999</v>
      </c>
      <c r="P454">
        <v>-1707.74</v>
      </c>
      <c r="Q454">
        <v>-1945.55</v>
      </c>
      <c r="R454">
        <v>-9185.99</v>
      </c>
      <c r="S454">
        <v>-852.63699999999994</v>
      </c>
      <c r="T454">
        <v>-5056.63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-13916.7</v>
      </c>
      <c r="G455">
        <v>-9608.2800000000007</v>
      </c>
      <c r="H455">
        <v>1341.01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-8700.92</v>
      </c>
      <c r="P455">
        <v>-1436.07</v>
      </c>
      <c r="Q455">
        <v>-1786.85</v>
      </c>
      <c r="R455">
        <v>-8943.24</v>
      </c>
      <c r="S455">
        <v>-444.91300000000001</v>
      </c>
      <c r="T455">
        <v>-4810.07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-8497.14</v>
      </c>
      <c r="G456">
        <v>-5158.57</v>
      </c>
      <c r="H456">
        <v>-1190.0999999999999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-6881.73</v>
      </c>
      <c r="P456">
        <v>-1496.15</v>
      </c>
      <c r="Q456">
        <v>-1565.62</v>
      </c>
      <c r="R456">
        <v>-8436.8799999999992</v>
      </c>
      <c r="S456">
        <v>-51.7592</v>
      </c>
      <c r="T456">
        <v>-4370.74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-2679.38</v>
      </c>
      <c r="G457">
        <v>-805.02800000000002</v>
      </c>
      <c r="H457">
        <v>-2491.85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-5714.41</v>
      </c>
      <c r="P457">
        <v>-1467.67</v>
      </c>
      <c r="Q457">
        <v>-1319.72</v>
      </c>
      <c r="R457">
        <v>-7695.39</v>
      </c>
      <c r="S457">
        <v>401.47500000000002</v>
      </c>
      <c r="T457">
        <v>-3896.66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-756.38400000000001</v>
      </c>
      <c r="G458">
        <v>802.97900000000004</v>
      </c>
      <c r="H458">
        <v>-294.41000000000003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-5129.2</v>
      </c>
      <c r="P458">
        <v>-1503.1</v>
      </c>
      <c r="Q458">
        <v>-1214.8399999999999</v>
      </c>
      <c r="R458">
        <v>-6954.58</v>
      </c>
      <c r="S458">
        <v>826.23</v>
      </c>
      <c r="T458">
        <v>-3471.91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-1801.87</v>
      </c>
      <c r="G459">
        <v>1233.27</v>
      </c>
      <c r="H459">
        <v>3486.41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-4901.7299999999996</v>
      </c>
      <c r="P459">
        <v>-1689.61</v>
      </c>
      <c r="Q459">
        <v>-1052.99</v>
      </c>
      <c r="R459">
        <v>-6301.65</v>
      </c>
      <c r="S459">
        <v>1237.0999999999999</v>
      </c>
      <c r="T459">
        <v>-3233.66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-2765.59</v>
      </c>
      <c r="G460">
        <v>1394.41</v>
      </c>
      <c r="H460">
        <v>3942.11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-5014.97</v>
      </c>
      <c r="P460">
        <v>-1836.86</v>
      </c>
      <c r="Q460">
        <v>-1011.33</v>
      </c>
      <c r="R460">
        <v>-5792.85</v>
      </c>
      <c r="S460">
        <v>1524.65</v>
      </c>
      <c r="T460">
        <v>-3142.68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-3777.67</v>
      </c>
      <c r="G461">
        <v>1274.21</v>
      </c>
      <c r="H461">
        <v>1234.57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-5549.87</v>
      </c>
      <c r="P461">
        <v>-2209.9</v>
      </c>
      <c r="Q461">
        <v>-1307.27</v>
      </c>
      <c r="R461">
        <v>-5565.4</v>
      </c>
      <c r="S461">
        <v>1703.51</v>
      </c>
      <c r="T461">
        <v>-3301.42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-5172.8599999999997</v>
      </c>
      <c r="G462">
        <v>813.28499999999997</v>
      </c>
      <c r="H462">
        <v>-1072.76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-6157.3</v>
      </c>
      <c r="P462">
        <v>-2578.38</v>
      </c>
      <c r="Q462">
        <v>-1760.52</v>
      </c>
      <c r="R462">
        <v>-5900.63</v>
      </c>
      <c r="S462">
        <v>1787.54</v>
      </c>
      <c r="T462">
        <v>-3621.31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-6263.67</v>
      </c>
      <c r="G463">
        <v>177.345</v>
      </c>
      <c r="H463">
        <v>-1689.64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-7029.1</v>
      </c>
      <c r="P463">
        <v>-3148.01</v>
      </c>
      <c r="Q463">
        <v>-2259.25</v>
      </c>
      <c r="R463">
        <v>-6596.68</v>
      </c>
      <c r="S463">
        <v>1801.42</v>
      </c>
      <c r="T463">
        <v>-3968.96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-6404.81</v>
      </c>
      <c r="G464">
        <v>-313.70400000000001</v>
      </c>
      <c r="H464">
        <v>-1442.24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-8001.91</v>
      </c>
      <c r="P464">
        <v>-3681.45</v>
      </c>
      <c r="Q464">
        <v>-2567.61</v>
      </c>
      <c r="R464">
        <v>-7305.87</v>
      </c>
      <c r="S464">
        <v>1702.77</v>
      </c>
      <c r="T464">
        <v>-4217.96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-6137.34</v>
      </c>
      <c r="G465">
        <v>-336.85399999999998</v>
      </c>
      <c r="H465">
        <v>-1235.6400000000001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-9006.33</v>
      </c>
      <c r="P465">
        <v>-4088.46</v>
      </c>
      <c r="Q465">
        <v>-2771.12</v>
      </c>
      <c r="R465">
        <v>-7828.52</v>
      </c>
      <c r="S465">
        <v>1502.35</v>
      </c>
      <c r="T465">
        <v>-4340.53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-6067.96</v>
      </c>
      <c r="G466">
        <v>374.62900000000002</v>
      </c>
      <c r="H466">
        <v>-1940.95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-10091.700000000001</v>
      </c>
      <c r="P466">
        <v>-4245.72</v>
      </c>
      <c r="Q466">
        <v>-3207.42</v>
      </c>
      <c r="R466">
        <v>-8154.59</v>
      </c>
      <c r="S466">
        <v>1231.78</v>
      </c>
      <c r="T466">
        <v>-4435.34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-6536.64</v>
      </c>
      <c r="G467">
        <v>1160.9000000000001</v>
      </c>
      <c r="H467">
        <v>-3703.13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-10408.5</v>
      </c>
      <c r="P467">
        <v>-3896.52</v>
      </c>
      <c r="Q467">
        <v>-3861.1</v>
      </c>
      <c r="R467">
        <v>-8439.0400000000009</v>
      </c>
      <c r="S467">
        <v>996.67200000000003</v>
      </c>
      <c r="T467">
        <v>-4579.49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-7581.17</v>
      </c>
      <c r="G468">
        <v>1352.03</v>
      </c>
      <c r="H468">
        <v>-5398.22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-9738.58</v>
      </c>
      <c r="P468">
        <v>-3151.09</v>
      </c>
      <c r="Q468">
        <v>-4359.0600000000004</v>
      </c>
      <c r="R468">
        <v>-8698.81</v>
      </c>
      <c r="S468">
        <v>849.44399999999996</v>
      </c>
      <c r="T468">
        <v>-4712.8500000000004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-8947.91</v>
      </c>
      <c r="G469">
        <v>1235.6199999999999</v>
      </c>
      <c r="H469">
        <v>-5776.59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-8828.9699999999993</v>
      </c>
      <c r="P469">
        <v>-2255.35</v>
      </c>
      <c r="Q469">
        <v>-4234.13</v>
      </c>
      <c r="R469">
        <v>-8680.2800000000007</v>
      </c>
      <c r="S469">
        <v>821.70299999999997</v>
      </c>
      <c r="T469">
        <v>-4592.57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-9753.3700000000008</v>
      </c>
      <c r="G470">
        <v>1250.29</v>
      </c>
      <c r="H470">
        <v>-4920.05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-8085.13</v>
      </c>
      <c r="P470">
        <v>-1363.48</v>
      </c>
      <c r="Q470">
        <v>-3702.98</v>
      </c>
      <c r="R470">
        <v>-8437.4500000000007</v>
      </c>
      <c r="S470">
        <v>895.71400000000006</v>
      </c>
      <c r="T470">
        <v>-4501.63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-9349.26</v>
      </c>
      <c r="G471">
        <v>1140.8</v>
      </c>
      <c r="H471">
        <v>-3789.21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-8006.6</v>
      </c>
      <c r="P471">
        <v>-848.61599999999999</v>
      </c>
      <c r="Q471">
        <v>-3250.52</v>
      </c>
      <c r="R471">
        <v>-8103.66</v>
      </c>
      <c r="S471">
        <v>1015.2</v>
      </c>
      <c r="T471">
        <v>-4438.42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-7815.09</v>
      </c>
      <c r="G472">
        <v>390.637</v>
      </c>
      <c r="H472">
        <v>-3046.19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-7459.94</v>
      </c>
      <c r="P472">
        <v>-487.09800000000001</v>
      </c>
      <c r="Q472">
        <v>-2889</v>
      </c>
      <c r="R472">
        <v>-7805.35</v>
      </c>
      <c r="S472">
        <v>1092.28</v>
      </c>
      <c r="T472">
        <v>-4375.21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-6143.91</v>
      </c>
      <c r="G473">
        <v>-673.947</v>
      </c>
      <c r="H473">
        <v>-2956.91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-6239.55</v>
      </c>
      <c r="P473">
        <v>205.98500000000001</v>
      </c>
      <c r="Q473">
        <v>-2492</v>
      </c>
      <c r="R473">
        <v>-7471.56</v>
      </c>
      <c r="S473">
        <v>1180.1600000000001</v>
      </c>
      <c r="T473">
        <v>-4287.32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-5438.08</v>
      </c>
      <c r="G474">
        <v>-1558.05</v>
      </c>
      <c r="H474">
        <v>-3217.51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-5694.8</v>
      </c>
      <c r="P474">
        <v>551.96799999999996</v>
      </c>
      <c r="Q474">
        <v>-2475.92</v>
      </c>
      <c r="R474">
        <v>-7099.23</v>
      </c>
      <c r="S474">
        <v>1225.6199999999999</v>
      </c>
      <c r="T474">
        <v>-4143.16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-5883.93</v>
      </c>
      <c r="G475">
        <v>-2108.35</v>
      </c>
      <c r="H475">
        <v>-3410.19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-5625.5</v>
      </c>
      <c r="P475">
        <v>575.79999999999995</v>
      </c>
      <c r="Q475">
        <v>-2496.71</v>
      </c>
      <c r="R475">
        <v>-6719.97</v>
      </c>
      <c r="S475">
        <v>1232.55</v>
      </c>
      <c r="T475">
        <v>-4034.49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-6653.26</v>
      </c>
      <c r="G476">
        <v>-2187.6</v>
      </c>
      <c r="H476">
        <v>-3296.77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-5230.68</v>
      </c>
      <c r="P476">
        <v>568.87099999999998</v>
      </c>
      <c r="Q476">
        <v>-2323.98</v>
      </c>
      <c r="R476">
        <v>-6439.42</v>
      </c>
      <c r="S476">
        <v>1281.9100000000001</v>
      </c>
      <c r="T476">
        <v>-3939.67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-7048.55</v>
      </c>
      <c r="G477">
        <v>-1859.87</v>
      </c>
      <c r="H477">
        <v>-3057.79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-4725</v>
      </c>
      <c r="P477">
        <v>939.03200000000004</v>
      </c>
      <c r="Q477">
        <v>-2028.71</v>
      </c>
      <c r="R477">
        <v>-6359.32</v>
      </c>
      <c r="S477">
        <v>1295.76</v>
      </c>
      <c r="T477">
        <v>-3943.57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-7036.85</v>
      </c>
      <c r="G478">
        <v>-1350.29</v>
      </c>
      <c r="H478">
        <v>-2730.91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-4836.28</v>
      </c>
      <c r="P478">
        <v>549.36300000000006</v>
      </c>
      <c r="Q478">
        <v>-2181.5500000000002</v>
      </c>
      <c r="R478">
        <v>-6327.71</v>
      </c>
      <c r="S478">
        <v>1246.4100000000001</v>
      </c>
      <c r="T478">
        <v>-3975.17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-6942.04</v>
      </c>
      <c r="G479">
        <v>-813.005</v>
      </c>
      <c r="H479">
        <v>-2062.4299999999998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-4997.33</v>
      </c>
      <c r="P479">
        <v>-33.3765</v>
      </c>
      <c r="Q479">
        <v>-2465.9899999999998</v>
      </c>
      <c r="R479">
        <v>-6345.47</v>
      </c>
      <c r="S479">
        <v>1158.52</v>
      </c>
      <c r="T479">
        <v>-3982.1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-6773.18</v>
      </c>
      <c r="G480">
        <v>-226.36199999999999</v>
      </c>
      <c r="H480">
        <v>-1229.8699999999999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-5099.07</v>
      </c>
      <c r="P480">
        <v>-626.94500000000005</v>
      </c>
      <c r="Q480">
        <v>-2701.08</v>
      </c>
      <c r="R480">
        <v>-6253.67</v>
      </c>
      <c r="S480">
        <v>1063.7</v>
      </c>
      <c r="T480">
        <v>-3908.06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-6312.06</v>
      </c>
      <c r="G481">
        <v>522.22</v>
      </c>
      <c r="H481">
        <v>-573.98599999999999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-4873.03</v>
      </c>
      <c r="P481">
        <v>-462.32</v>
      </c>
      <c r="Q481">
        <v>-2823.59</v>
      </c>
      <c r="R481">
        <v>-6077.89</v>
      </c>
      <c r="S481">
        <v>944.20500000000004</v>
      </c>
      <c r="T481">
        <v>-3813.24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-5577.32</v>
      </c>
      <c r="G482">
        <v>1509.8</v>
      </c>
      <c r="H482">
        <v>-294.36200000000002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-4631.0200000000004</v>
      </c>
      <c r="P482">
        <v>-305.20100000000002</v>
      </c>
      <c r="Q482">
        <v>-2918.4</v>
      </c>
      <c r="R482">
        <v>-5814.21</v>
      </c>
      <c r="S482">
        <v>817.78599999999994</v>
      </c>
      <c r="T482">
        <v>-3718.43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-5132.7700000000004</v>
      </c>
      <c r="G483">
        <v>2404.64</v>
      </c>
      <c r="H483">
        <v>-450.28899999999999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-4928.12</v>
      </c>
      <c r="P483">
        <v>-1024.9000000000001</v>
      </c>
      <c r="Q483">
        <v>-3185.99</v>
      </c>
      <c r="R483">
        <v>-5505.1</v>
      </c>
      <c r="S483">
        <v>691.37</v>
      </c>
      <c r="T483">
        <v>-3598.93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-5204.7299999999996</v>
      </c>
      <c r="G484">
        <v>2813.67</v>
      </c>
      <c r="H484">
        <v>-875.90599999999995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-5197.8100000000004</v>
      </c>
      <c r="P484">
        <v>-1257.24</v>
      </c>
      <c r="Q484">
        <v>-3255.21</v>
      </c>
      <c r="R484">
        <v>-5213.7299999999996</v>
      </c>
      <c r="S484">
        <v>540.26900000000001</v>
      </c>
      <c r="T484">
        <v>-3497.2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-5690.56</v>
      </c>
      <c r="G485">
        <v>2678.49</v>
      </c>
      <c r="H485">
        <v>-1325.3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-4999.42</v>
      </c>
      <c r="P485">
        <v>-1116.05</v>
      </c>
      <c r="Q485">
        <v>-3205.84</v>
      </c>
      <c r="R485">
        <v>-4953.97</v>
      </c>
      <c r="S485">
        <v>431.61099999999999</v>
      </c>
      <c r="T485">
        <v>-3427.07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-6111.34</v>
      </c>
      <c r="G486">
        <v>2302.2199999999998</v>
      </c>
      <c r="H486">
        <v>-1693.71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-4782.1099999999997</v>
      </c>
      <c r="P486">
        <v>-1197.96</v>
      </c>
      <c r="Q486">
        <v>-3192</v>
      </c>
      <c r="R486">
        <v>-4676.45</v>
      </c>
      <c r="S486">
        <v>287.42700000000002</v>
      </c>
      <c r="T486">
        <v>-3413.23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-6416.55</v>
      </c>
      <c r="G487">
        <v>1990.1</v>
      </c>
      <c r="H487">
        <v>-2016.68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-4518.42</v>
      </c>
      <c r="P487">
        <v>-1183.18</v>
      </c>
      <c r="Q487">
        <v>-3043.88</v>
      </c>
      <c r="R487">
        <v>-4416.6899999999996</v>
      </c>
      <c r="S487">
        <v>178.774</v>
      </c>
      <c r="T487">
        <v>-3339.17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-6552.87</v>
      </c>
      <c r="G488">
        <v>1631.6</v>
      </c>
      <c r="H488">
        <v>-2456.16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-4258.66</v>
      </c>
      <c r="P488">
        <v>-873.10400000000004</v>
      </c>
      <c r="Q488">
        <v>-2953</v>
      </c>
      <c r="R488">
        <v>-4262.6000000000004</v>
      </c>
      <c r="S488">
        <v>59.272399999999998</v>
      </c>
      <c r="T488">
        <v>-3293.73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-6721.75</v>
      </c>
      <c r="G489">
        <v>1227.6500000000001</v>
      </c>
      <c r="H489">
        <v>-2979.61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-4351.45</v>
      </c>
      <c r="P489">
        <v>-1111.04</v>
      </c>
      <c r="Q489">
        <v>-3087.29</v>
      </c>
      <c r="R489">
        <v>-4111.49</v>
      </c>
      <c r="S489">
        <v>-17.771799999999999</v>
      </c>
      <c r="T489">
        <v>-3286.81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-6936.07</v>
      </c>
      <c r="G490">
        <v>718.03200000000004</v>
      </c>
      <c r="H490">
        <v>-3294.7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-3973.24</v>
      </c>
      <c r="P490">
        <v>-435.596</v>
      </c>
      <c r="Q490">
        <v>-2906.59</v>
      </c>
      <c r="R490">
        <v>-3978.15</v>
      </c>
      <c r="S490">
        <v>-80.9816</v>
      </c>
      <c r="T490">
        <v>-3311.5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-6984.47</v>
      </c>
      <c r="G491">
        <v>254.81700000000001</v>
      </c>
      <c r="H491">
        <v>-3325.33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-3732.23</v>
      </c>
      <c r="P491">
        <v>-147.15799999999999</v>
      </c>
      <c r="Q491">
        <v>-2893.73</v>
      </c>
      <c r="R491">
        <v>-3876.42</v>
      </c>
      <c r="S491">
        <v>-193.571</v>
      </c>
      <c r="T491">
        <v>-3343.1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-6910.4</v>
      </c>
      <c r="G492">
        <v>-14.816000000000001</v>
      </c>
      <c r="H492">
        <v>-2997.43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-3919.88</v>
      </c>
      <c r="P492">
        <v>-398.01499999999999</v>
      </c>
      <c r="Q492">
        <v>-2956.94</v>
      </c>
      <c r="R492">
        <v>-3880.37</v>
      </c>
      <c r="S492">
        <v>-319.99099999999999</v>
      </c>
      <c r="T492">
        <v>-3374.71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-6667.43</v>
      </c>
      <c r="G493">
        <v>-38.515999999999998</v>
      </c>
      <c r="H493">
        <v>-2487.8000000000002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-3784.56</v>
      </c>
      <c r="P493">
        <v>-103.681</v>
      </c>
      <c r="Q493">
        <v>-2896.7</v>
      </c>
      <c r="R493">
        <v>-3911.98</v>
      </c>
      <c r="S493">
        <v>-446.411</v>
      </c>
      <c r="T493">
        <v>-3406.31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-6432.37</v>
      </c>
      <c r="G494">
        <v>91.860200000000006</v>
      </c>
      <c r="H494">
        <v>-2073.98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-3803.34</v>
      </c>
      <c r="P494">
        <v>0</v>
      </c>
      <c r="Q494">
        <v>-2999.42</v>
      </c>
      <c r="R494">
        <v>-3943.58</v>
      </c>
      <c r="S494">
        <v>-399.98099999999999</v>
      </c>
      <c r="T494">
        <v>-3437.92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-6384</v>
      </c>
      <c r="G495">
        <v>151.11000000000001</v>
      </c>
      <c r="H495">
        <v>-1867.58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-3996.93</v>
      </c>
      <c r="P495">
        <v>-74.081500000000005</v>
      </c>
      <c r="Q495">
        <v>-3132.75</v>
      </c>
      <c r="R495">
        <v>-3975.19</v>
      </c>
      <c r="S495">
        <v>-354.553</v>
      </c>
      <c r="T495">
        <v>-3543.61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-6408.69</v>
      </c>
      <c r="G496">
        <v>281.49400000000003</v>
      </c>
      <c r="H496">
        <v>-1907.11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-4119.3900000000003</v>
      </c>
      <c r="P496">
        <v>-242.98099999999999</v>
      </c>
      <c r="Q496">
        <v>-3333.26</v>
      </c>
      <c r="R496">
        <v>-4080.88</v>
      </c>
      <c r="S496">
        <v>-372.33800000000002</v>
      </c>
      <c r="T496">
        <v>-3620.64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-6464.99</v>
      </c>
      <c r="G497">
        <v>439.51900000000001</v>
      </c>
      <c r="H497">
        <v>-1927.84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-4090.72</v>
      </c>
      <c r="P497">
        <v>-210.34800000000001</v>
      </c>
      <c r="Q497">
        <v>-3505.1</v>
      </c>
      <c r="R497">
        <v>-4182.6000000000004</v>
      </c>
      <c r="S497">
        <v>-403.94299999999998</v>
      </c>
      <c r="T497">
        <v>-3659.15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-6454.11</v>
      </c>
      <c r="G498">
        <v>646.93700000000001</v>
      </c>
      <c r="H498">
        <v>-1754.96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-3928.73</v>
      </c>
      <c r="P498">
        <v>57.3444</v>
      </c>
      <c r="Q498">
        <v>-3564.34</v>
      </c>
      <c r="R498">
        <v>-4203.32</v>
      </c>
      <c r="S498">
        <v>-386.154</v>
      </c>
      <c r="T498">
        <v>-3666.06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-6373.11</v>
      </c>
      <c r="G499">
        <v>744.68200000000002</v>
      </c>
      <c r="H499">
        <v>-1706.61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-3986.08</v>
      </c>
      <c r="P499">
        <v>-71.1661</v>
      </c>
      <c r="Q499">
        <v>-3744.13</v>
      </c>
      <c r="R499">
        <v>-4228.0200000000004</v>
      </c>
      <c r="S499">
        <v>-428.64299999999997</v>
      </c>
      <c r="T499">
        <v>-3641.36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-6352.39</v>
      </c>
      <c r="G500">
        <v>511.50799999999998</v>
      </c>
      <c r="H500">
        <v>-1780.71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-4038.4</v>
      </c>
      <c r="P500">
        <v>-274.608</v>
      </c>
      <c r="Q500">
        <v>-3915.97</v>
      </c>
      <c r="R500">
        <v>-4284.33</v>
      </c>
      <c r="S500">
        <v>-442.45499999999998</v>
      </c>
      <c r="T500">
        <v>-3634.45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-6401.79</v>
      </c>
      <c r="G501">
        <v>195.458</v>
      </c>
      <c r="H501">
        <v>-1974.32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-4144.1000000000004</v>
      </c>
      <c r="P501">
        <v>-390.13900000000001</v>
      </c>
      <c r="Q501">
        <v>-3999.89</v>
      </c>
      <c r="R501">
        <v>-4446.33</v>
      </c>
      <c r="S501">
        <v>-442.45499999999998</v>
      </c>
      <c r="T501">
        <v>-3708.55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-6465</v>
      </c>
      <c r="G502">
        <v>27.613099999999999</v>
      </c>
      <c r="H502">
        <v>-2170.86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-4270.5200000000004</v>
      </c>
      <c r="P502">
        <v>-460.25299999999999</v>
      </c>
      <c r="Q502">
        <v>-4038.4</v>
      </c>
      <c r="R502">
        <v>-4734.7700000000004</v>
      </c>
      <c r="S502">
        <v>-467.15600000000001</v>
      </c>
      <c r="T502">
        <v>-3704.56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-6627.02</v>
      </c>
      <c r="G503">
        <v>49.403500000000001</v>
      </c>
      <c r="H503">
        <v>-2360.4899999999998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-4421.6499999999996</v>
      </c>
      <c r="P503">
        <v>-523.46299999999997</v>
      </c>
      <c r="Q503">
        <v>-3946.5</v>
      </c>
      <c r="R503">
        <v>-5050.82</v>
      </c>
      <c r="S503">
        <v>-474.05900000000003</v>
      </c>
      <c r="T503">
        <v>-3747.07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-6767.24</v>
      </c>
      <c r="G504">
        <v>137.316</v>
      </c>
      <c r="H504">
        <v>-2426.6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-4554.97</v>
      </c>
      <c r="P504">
        <v>-586.67200000000003</v>
      </c>
      <c r="Q504">
        <v>-3795.38</v>
      </c>
      <c r="R504">
        <v>-5366.87</v>
      </c>
      <c r="S504">
        <v>-548.16700000000003</v>
      </c>
      <c r="T504">
        <v>-3760.87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-6819.55</v>
      </c>
      <c r="G505">
        <v>133.316</v>
      </c>
      <c r="H505">
        <v>-2482.91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-4656.68</v>
      </c>
      <c r="P505">
        <v>-600.47500000000002</v>
      </c>
      <c r="Q505">
        <v>-3513.83</v>
      </c>
      <c r="R505">
        <v>-5658.21</v>
      </c>
      <c r="S505">
        <v>-568.87099999999998</v>
      </c>
      <c r="T505">
        <v>-3810.28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-6949.98</v>
      </c>
      <c r="G506">
        <v>27.596900000000002</v>
      </c>
      <c r="H506">
        <v>-2496.71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-4726.79</v>
      </c>
      <c r="P506">
        <v>-649.88400000000001</v>
      </c>
      <c r="Q506">
        <v>-3271.9</v>
      </c>
      <c r="R506">
        <v>-5992.07</v>
      </c>
      <c r="S506">
        <v>-568.87099999999998</v>
      </c>
      <c r="T506">
        <v>-3898.19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-7132.71</v>
      </c>
      <c r="G507">
        <v>-98.823099999999997</v>
      </c>
      <c r="H507">
        <v>-2447.3000000000002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-4691.18</v>
      </c>
      <c r="P507">
        <v>-688.38900000000001</v>
      </c>
      <c r="Q507">
        <v>-3198.9</v>
      </c>
      <c r="R507">
        <v>-6364.43</v>
      </c>
      <c r="S507">
        <v>-519.45899999999995</v>
      </c>
      <c r="T507">
        <v>-3993.01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-7322.34</v>
      </c>
      <c r="G508">
        <v>-77.002300000000005</v>
      </c>
      <c r="H508">
        <v>-2235.85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-4850.33</v>
      </c>
      <c r="P508">
        <v>-818.82</v>
      </c>
      <c r="Q508">
        <v>-3167.29</v>
      </c>
      <c r="R508">
        <v>-6694.27</v>
      </c>
      <c r="S508">
        <v>-431.54300000000001</v>
      </c>
      <c r="T508">
        <v>-4063.11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-7462.55</v>
      </c>
      <c r="G509">
        <v>109.746</v>
      </c>
      <c r="H509">
        <v>-2081.84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-5219.8100000000004</v>
      </c>
      <c r="P509">
        <v>-976.84500000000003</v>
      </c>
      <c r="Q509">
        <v>-3160.39</v>
      </c>
      <c r="R509">
        <v>-6886.78</v>
      </c>
      <c r="S509">
        <v>-386.14400000000001</v>
      </c>
      <c r="T509">
        <v>-4076.91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-7638.39</v>
      </c>
      <c r="G510">
        <v>380.39699999999999</v>
      </c>
      <c r="H510">
        <v>-1881.3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-6100.14</v>
      </c>
      <c r="P510">
        <v>-1283.1199999999999</v>
      </c>
      <c r="Q510">
        <v>-3086.27</v>
      </c>
      <c r="R510">
        <v>-6970.68</v>
      </c>
      <c r="S510">
        <v>-329.83</v>
      </c>
      <c r="T510">
        <v>-4126.33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-7753.89</v>
      </c>
      <c r="G511">
        <v>566.00199999999995</v>
      </c>
      <c r="H511">
        <v>-1857.74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-6963.23</v>
      </c>
      <c r="P511">
        <v>-1606.06</v>
      </c>
      <c r="Q511">
        <v>-2892.62</v>
      </c>
      <c r="R511">
        <v>-7083.31</v>
      </c>
      <c r="S511">
        <v>-291.33</v>
      </c>
      <c r="T511">
        <v>-4189.54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-7651.02</v>
      </c>
      <c r="G512">
        <v>748.73599999999999</v>
      </c>
      <c r="H512">
        <v>-1741.08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-7537.86</v>
      </c>
      <c r="P512">
        <v>-2218.63</v>
      </c>
      <c r="Q512">
        <v>-2646.67</v>
      </c>
      <c r="R512">
        <v>-7209.73</v>
      </c>
      <c r="S512">
        <v>-358.56599999999997</v>
      </c>
      <c r="T512">
        <v>-4326.88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-7567.13</v>
      </c>
      <c r="G513">
        <v>839.52099999999996</v>
      </c>
      <c r="H513">
        <v>-1410.08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-8068.25</v>
      </c>
      <c r="P513">
        <v>-2419.7199999999998</v>
      </c>
      <c r="Q513">
        <v>-2542.1</v>
      </c>
      <c r="R513">
        <v>-7385.57</v>
      </c>
      <c r="S513">
        <v>-428.67</v>
      </c>
      <c r="T513">
        <v>-4386.0600000000004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-7429.78</v>
      </c>
      <c r="G514">
        <v>1026.29</v>
      </c>
      <c r="H514">
        <v>-1228.52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-8333.69</v>
      </c>
      <c r="P514">
        <v>-2112.2399999999998</v>
      </c>
      <c r="Q514">
        <v>-2750.73</v>
      </c>
      <c r="R514">
        <v>-7575.2</v>
      </c>
      <c r="S514">
        <v>-516.59199999999998</v>
      </c>
      <c r="T514">
        <v>-4392.95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-7197.62</v>
      </c>
      <c r="G515">
        <v>1099.25</v>
      </c>
      <c r="H515">
        <v>-1497.51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-8350.33</v>
      </c>
      <c r="P515">
        <v>-2096.79</v>
      </c>
      <c r="Q515">
        <v>-3232.88</v>
      </c>
      <c r="R515">
        <v>-7715.4</v>
      </c>
      <c r="S515">
        <v>-611.40700000000004</v>
      </c>
      <c r="T515">
        <v>-4417.66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-7068.35</v>
      </c>
      <c r="G516">
        <v>1007.28</v>
      </c>
      <c r="H516">
        <v>-1901.48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-8121.01</v>
      </c>
      <c r="P516">
        <v>-1771.46</v>
      </c>
      <c r="Q516">
        <v>-3943.16</v>
      </c>
      <c r="R516">
        <v>-7891.25</v>
      </c>
      <c r="S516">
        <v>-706.22199999999998</v>
      </c>
      <c r="T516">
        <v>-4523.41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-7319.55</v>
      </c>
      <c r="G517">
        <v>683.13800000000003</v>
      </c>
      <c r="H517">
        <v>-2065.19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-7811.85</v>
      </c>
      <c r="P517">
        <v>-1477.29</v>
      </c>
      <c r="Q517">
        <v>-4726.3999999999996</v>
      </c>
      <c r="R517">
        <v>-8204.4599999999991</v>
      </c>
      <c r="S517">
        <v>-726.89099999999996</v>
      </c>
      <c r="T517">
        <v>-4674.54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-7815.5</v>
      </c>
      <c r="G518">
        <v>378.02800000000002</v>
      </c>
      <c r="H518">
        <v>-1764.55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-7644.1</v>
      </c>
      <c r="P518">
        <v>-1521.04</v>
      </c>
      <c r="Q518">
        <v>-5368.22</v>
      </c>
      <c r="R518">
        <v>-8527.4</v>
      </c>
      <c r="S518">
        <v>-751.60699999999997</v>
      </c>
      <c r="T518">
        <v>-4708.99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-8624.67</v>
      </c>
      <c r="G519">
        <v>365.47399999999999</v>
      </c>
      <c r="H519">
        <v>-1304.25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-7517.68</v>
      </c>
      <c r="P519">
        <v>-1573.31</v>
      </c>
      <c r="Q519">
        <v>-5573.24</v>
      </c>
      <c r="R519">
        <v>-8670.42</v>
      </c>
      <c r="S519">
        <v>-783.21199999999999</v>
      </c>
      <c r="T519">
        <v>-4610.12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-9262.43</v>
      </c>
      <c r="G520">
        <v>601.71100000000001</v>
      </c>
      <c r="H520">
        <v>-1349.26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-7539.57</v>
      </c>
      <c r="P520">
        <v>-1679.07</v>
      </c>
      <c r="Q520">
        <v>-5272.56</v>
      </c>
      <c r="R520">
        <v>-8740.52</v>
      </c>
      <c r="S520">
        <v>-790.09900000000005</v>
      </c>
      <c r="T520">
        <v>-4434.26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-9856.0300000000007</v>
      </c>
      <c r="G521">
        <v>1158.06</v>
      </c>
      <c r="H521">
        <v>-1514.17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-7701.66</v>
      </c>
      <c r="P521">
        <v>-1632.46</v>
      </c>
      <c r="Q521">
        <v>-4713.38</v>
      </c>
      <c r="R521">
        <v>-8877.89</v>
      </c>
      <c r="S521">
        <v>-814.81799999999998</v>
      </c>
      <c r="T521">
        <v>-4368.2299999999996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-10604.8</v>
      </c>
      <c r="G522">
        <v>1567.68</v>
      </c>
      <c r="H522">
        <v>-1548.59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-7990.17</v>
      </c>
      <c r="P522">
        <v>-1265.72</v>
      </c>
      <c r="Q522">
        <v>-4261.21</v>
      </c>
      <c r="R522">
        <v>-9307.83</v>
      </c>
      <c r="S522">
        <v>-895.86199999999997</v>
      </c>
      <c r="T522">
        <v>-4583.82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-11444.4</v>
      </c>
      <c r="G523">
        <v>1816.45</v>
      </c>
      <c r="H523">
        <v>-1400.27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-8677.0300000000007</v>
      </c>
      <c r="P523">
        <v>-1292.95</v>
      </c>
      <c r="Q523">
        <v>-4097.5600000000004</v>
      </c>
      <c r="R523">
        <v>-9986.5499999999993</v>
      </c>
      <c r="S523">
        <v>-916.51400000000001</v>
      </c>
      <c r="T523">
        <v>-4868.2700000000004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-11951.6</v>
      </c>
      <c r="G524">
        <v>2309.63</v>
      </c>
      <c r="H524">
        <v>-1457.86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-9195.2099999999991</v>
      </c>
      <c r="P524">
        <v>-981.26</v>
      </c>
      <c r="Q524">
        <v>-3804.97</v>
      </c>
      <c r="R524">
        <v>-10540.4</v>
      </c>
      <c r="S524">
        <v>-941.23599999999999</v>
      </c>
      <c r="T524">
        <v>-4954.9399999999996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-12041.1</v>
      </c>
      <c r="G525">
        <v>2853.79</v>
      </c>
      <c r="H525">
        <v>-1930.4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-9143.2199999999993</v>
      </c>
      <c r="P525">
        <v>-415.17599999999999</v>
      </c>
      <c r="Q525">
        <v>-3580.93</v>
      </c>
      <c r="R525">
        <v>-10749.4</v>
      </c>
      <c r="S525">
        <v>-997.56399999999996</v>
      </c>
      <c r="T525">
        <v>-4937.1000000000004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-12016.4</v>
      </c>
      <c r="G526">
        <v>3119.11</v>
      </c>
      <c r="H526">
        <v>-2573.46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-9349.17</v>
      </c>
      <c r="P526">
        <v>-12.4735</v>
      </c>
      <c r="Q526">
        <v>-3836.33</v>
      </c>
      <c r="R526">
        <v>-10727.5</v>
      </c>
      <c r="S526">
        <v>-1011.33</v>
      </c>
      <c r="T526">
        <v>-4930.22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-11836.4</v>
      </c>
      <c r="G527">
        <v>3086.22</v>
      </c>
      <c r="H527">
        <v>-3336.03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-9417.98</v>
      </c>
      <c r="P527">
        <v>285.71899999999999</v>
      </c>
      <c r="Q527">
        <v>-4141.3999999999996</v>
      </c>
      <c r="R527">
        <v>-10441.799999999999</v>
      </c>
      <c r="S527">
        <v>-1085.5</v>
      </c>
      <c r="T527">
        <v>-4757.1499999999996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-11590.5</v>
      </c>
      <c r="G528">
        <v>2867.79</v>
      </c>
      <c r="H528">
        <v>-4126.1400000000003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-9393.25</v>
      </c>
      <c r="P528">
        <v>594.88400000000001</v>
      </c>
      <c r="Q528">
        <v>-3956.08</v>
      </c>
      <c r="R528">
        <v>-10020</v>
      </c>
      <c r="S528">
        <v>-1180.31</v>
      </c>
      <c r="T528">
        <v>-4560.6400000000003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-11634.3</v>
      </c>
      <c r="G529">
        <v>2812.75</v>
      </c>
      <c r="H529">
        <v>-4866.8100000000004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-9781.9699999999993</v>
      </c>
      <c r="P529">
        <v>614.23299999999995</v>
      </c>
      <c r="Q529">
        <v>-3244.43</v>
      </c>
      <c r="R529">
        <v>-9775.2900000000009</v>
      </c>
      <c r="S529">
        <v>-1324.58</v>
      </c>
      <c r="T529">
        <v>-4494.6400000000003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-12230.6</v>
      </c>
      <c r="G530">
        <v>2886.93</v>
      </c>
      <c r="H530">
        <v>-5420.64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-10114.6</v>
      </c>
      <c r="P530">
        <v>-190.75700000000001</v>
      </c>
      <c r="Q530">
        <v>-2521.61</v>
      </c>
      <c r="R530">
        <v>-9808.19</v>
      </c>
      <c r="S530">
        <v>-1457.87</v>
      </c>
      <c r="T530">
        <v>-4586.66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-13328.4</v>
      </c>
      <c r="G531">
        <v>3377.38</v>
      </c>
      <c r="H531">
        <v>-5679.05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-10349.6</v>
      </c>
      <c r="P531">
        <v>553.50199999999995</v>
      </c>
      <c r="Q531">
        <v>-1974.66</v>
      </c>
      <c r="R531">
        <v>-9927.74</v>
      </c>
      <c r="S531">
        <v>-1633.75</v>
      </c>
      <c r="T531">
        <v>-4688.3599999999997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-14603.5</v>
      </c>
      <c r="G532">
        <v>4126.24</v>
      </c>
      <c r="H532">
        <v>-5893.41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-10249.299999999999</v>
      </c>
      <c r="P532">
        <v>154.048</v>
      </c>
      <c r="Q532">
        <v>-2458.1</v>
      </c>
      <c r="R532">
        <v>-9955.24</v>
      </c>
      <c r="S532">
        <v>-1872.83</v>
      </c>
      <c r="T532">
        <v>-4708.99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-15577.9</v>
      </c>
      <c r="G533">
        <v>5237.84</v>
      </c>
      <c r="H533">
        <v>-6213.56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-10331.700000000001</v>
      </c>
      <c r="P533">
        <v>-1070.22</v>
      </c>
      <c r="Q533">
        <v>-3043.52</v>
      </c>
      <c r="R533">
        <v>-9806.8700000000008</v>
      </c>
      <c r="S533">
        <v>-2125.67</v>
      </c>
      <c r="T533">
        <v>-4585.34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-15992.9</v>
      </c>
      <c r="G534">
        <v>6686.12</v>
      </c>
      <c r="H534">
        <v>-6981.62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-9871.49</v>
      </c>
      <c r="P534">
        <v>-1729.92</v>
      </c>
      <c r="Q534">
        <v>-2591.61</v>
      </c>
      <c r="R534">
        <v>-9617.24</v>
      </c>
      <c r="S534">
        <v>-2353.7800000000002</v>
      </c>
      <c r="T534">
        <v>-4402.59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-15857</v>
      </c>
      <c r="G535">
        <v>8351.5499999999993</v>
      </c>
      <c r="H535">
        <v>-8905.26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-9165.2000000000007</v>
      </c>
      <c r="P535">
        <v>-2203.9899999999998</v>
      </c>
      <c r="Q535">
        <v>-1741.04</v>
      </c>
      <c r="R535">
        <v>-9402.8799999999992</v>
      </c>
      <c r="S535">
        <v>-2550.29</v>
      </c>
      <c r="T535">
        <v>-4336.6099999999997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-15975.1</v>
      </c>
      <c r="G536">
        <v>11047.5</v>
      </c>
      <c r="H536">
        <v>-10153.1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-8413.56</v>
      </c>
      <c r="P536">
        <v>-2307.09</v>
      </c>
      <c r="Q536">
        <v>-1004.49</v>
      </c>
      <c r="R536">
        <v>-9132.18</v>
      </c>
      <c r="S536">
        <v>-2715.18</v>
      </c>
      <c r="T536">
        <v>-4230.8100000000004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-16097.4</v>
      </c>
      <c r="G537">
        <v>14562.5</v>
      </c>
      <c r="H537">
        <v>-8535.86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-7580.84</v>
      </c>
      <c r="P537">
        <v>-1911.36</v>
      </c>
      <c r="Q537">
        <v>-853.30600000000004</v>
      </c>
      <c r="R537">
        <v>-8724.07</v>
      </c>
      <c r="S537">
        <v>-2897.94</v>
      </c>
      <c r="T537">
        <v>-4030.19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-16142.7</v>
      </c>
      <c r="G538">
        <v>15829.5</v>
      </c>
      <c r="H538">
        <v>-4935.67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-6925.38</v>
      </c>
      <c r="P538">
        <v>-1653.02</v>
      </c>
      <c r="Q538">
        <v>-1397.45</v>
      </c>
      <c r="R538">
        <v>-8133.2</v>
      </c>
      <c r="S538">
        <v>-3087.57</v>
      </c>
      <c r="T538">
        <v>-3710.02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-12464.1</v>
      </c>
      <c r="G539">
        <v>16034.2</v>
      </c>
      <c r="H539">
        <v>-2197.06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-6473.29</v>
      </c>
      <c r="P539">
        <v>-1859.15</v>
      </c>
      <c r="Q539">
        <v>-1573.33</v>
      </c>
      <c r="R539">
        <v>-7451.63</v>
      </c>
      <c r="S539">
        <v>-3252.47</v>
      </c>
      <c r="T539">
        <v>-3288.17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-8175.5</v>
      </c>
      <c r="G540">
        <v>12270.2</v>
      </c>
      <c r="H540">
        <v>674.89700000000005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-6482.94</v>
      </c>
      <c r="P540">
        <v>-1828.9</v>
      </c>
      <c r="Q540">
        <v>-813.38599999999997</v>
      </c>
      <c r="R540">
        <v>-6682.12</v>
      </c>
      <c r="S540">
        <v>-3361.02</v>
      </c>
      <c r="T540">
        <v>-2919.9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-8233.64</v>
      </c>
      <c r="G541">
        <v>2536.79</v>
      </c>
      <c r="H541">
        <v>3578.41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-6436.2</v>
      </c>
      <c r="P541">
        <v>-1751.95</v>
      </c>
      <c r="Q541">
        <v>265.31299999999999</v>
      </c>
      <c r="R541">
        <v>-5916.73</v>
      </c>
      <c r="S541">
        <v>-3356.89</v>
      </c>
      <c r="T541">
        <v>-2621.72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-10777.3</v>
      </c>
      <c r="G542">
        <v>-6354.87</v>
      </c>
      <c r="H542">
        <v>7542.92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-6489.81</v>
      </c>
      <c r="P542">
        <v>-1589.79</v>
      </c>
      <c r="Q542">
        <v>827.25300000000004</v>
      </c>
      <c r="R542">
        <v>-5380.85</v>
      </c>
      <c r="S542">
        <v>-3300.54</v>
      </c>
      <c r="T542">
        <v>-2584.66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-12547</v>
      </c>
      <c r="G543">
        <v>-13027.3</v>
      </c>
      <c r="H543">
        <v>10152.1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-6930.97</v>
      </c>
      <c r="P543">
        <v>-1573.33</v>
      </c>
      <c r="Q543">
        <v>644.38800000000003</v>
      </c>
      <c r="R543">
        <v>-5203.6400000000003</v>
      </c>
      <c r="S543">
        <v>-3361.03</v>
      </c>
      <c r="T543">
        <v>-2739.96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-11328.9</v>
      </c>
      <c r="G544">
        <v>-14157.1</v>
      </c>
      <c r="H544">
        <v>5324.63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-7517.73</v>
      </c>
      <c r="P544">
        <v>-1283.32</v>
      </c>
      <c r="Q544">
        <v>-0.14152300000000001</v>
      </c>
      <c r="R544">
        <v>-5504.66</v>
      </c>
      <c r="S544">
        <v>-3431.1</v>
      </c>
      <c r="T544">
        <v>-3053.28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-9122.0300000000007</v>
      </c>
      <c r="G545">
        <v>-10978</v>
      </c>
      <c r="H545">
        <v>-1389.34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-8167.71</v>
      </c>
      <c r="P545">
        <v>-1077.25</v>
      </c>
      <c r="Q545">
        <v>-974.46199999999999</v>
      </c>
      <c r="R545">
        <v>-6261.9</v>
      </c>
      <c r="S545">
        <v>-3519.05</v>
      </c>
      <c r="T545">
        <v>-3475.16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-8330.98</v>
      </c>
      <c r="G546">
        <v>-5734</v>
      </c>
      <c r="H546">
        <v>-3462.9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-8905.64</v>
      </c>
      <c r="P546">
        <v>-820.25599999999997</v>
      </c>
      <c r="Q546">
        <v>-1868.97</v>
      </c>
      <c r="R546">
        <v>-7041</v>
      </c>
      <c r="S546">
        <v>-3589.13</v>
      </c>
      <c r="T546">
        <v>-3892.89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-10599.2</v>
      </c>
      <c r="G547">
        <v>1468.34</v>
      </c>
      <c r="H547">
        <v>-1828.25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-9317.76</v>
      </c>
      <c r="P547">
        <v>-758.495</v>
      </c>
      <c r="Q547">
        <v>-2623.34</v>
      </c>
      <c r="R547">
        <v>-7626.32</v>
      </c>
      <c r="S547">
        <v>-3553.36</v>
      </c>
      <c r="T547">
        <v>-4229.5200000000004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-11374.7</v>
      </c>
      <c r="G548">
        <v>10923</v>
      </c>
      <c r="H548">
        <v>627.37199999999996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-9237.91</v>
      </c>
      <c r="P548">
        <v>-709.00800000000004</v>
      </c>
      <c r="Q548">
        <v>-3053.33</v>
      </c>
      <c r="R548">
        <v>-7792.45</v>
      </c>
      <c r="S548">
        <v>-3440.67</v>
      </c>
      <c r="T548">
        <v>-4298.1400000000003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-2352.54</v>
      </c>
      <c r="G549">
        <v>15014.1</v>
      </c>
      <c r="H549">
        <v>253.8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-8924.56</v>
      </c>
      <c r="P549">
        <v>-992.221</v>
      </c>
      <c r="Q549">
        <v>-3203.02</v>
      </c>
      <c r="R549">
        <v>-7682.45</v>
      </c>
      <c r="S549">
        <v>-3264.76</v>
      </c>
      <c r="T549">
        <v>-4174.41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4760.67</v>
      </c>
      <c r="G550">
        <v>6121.13</v>
      </c>
      <c r="H550">
        <v>-1039.31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-8700.6299999999992</v>
      </c>
      <c r="P550">
        <v>-1396.22</v>
      </c>
      <c r="Q550">
        <v>-3050.38</v>
      </c>
      <c r="R550">
        <v>-7549.17</v>
      </c>
      <c r="S550">
        <v>-3124.62</v>
      </c>
      <c r="T550">
        <v>-4164.8599999999997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4749.54</v>
      </c>
      <c r="G551">
        <v>-5375.95</v>
      </c>
      <c r="H551">
        <v>-2539.94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-8634.74</v>
      </c>
      <c r="P551">
        <v>-2104.0500000000002</v>
      </c>
      <c r="Q551">
        <v>-2779.66</v>
      </c>
      <c r="R551">
        <v>-7472.25</v>
      </c>
      <c r="S551">
        <v>-3121.93</v>
      </c>
      <c r="T551">
        <v>-4196.47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1522.24</v>
      </c>
      <c r="G552">
        <v>-8976.16</v>
      </c>
      <c r="H552">
        <v>-2455.25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-8207.17</v>
      </c>
      <c r="P552">
        <v>-2547.71</v>
      </c>
      <c r="Q552">
        <v>-2420.9699999999998</v>
      </c>
      <c r="R552">
        <v>-7409.04</v>
      </c>
      <c r="S552">
        <v>-3153.54</v>
      </c>
      <c r="T552">
        <v>-4252.82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-955.99400000000003</v>
      </c>
      <c r="G553">
        <v>-4638.88</v>
      </c>
      <c r="H553">
        <v>-3699.85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-7496.65</v>
      </c>
      <c r="P553">
        <v>-3093.35</v>
      </c>
      <c r="Q553">
        <v>-2313.94</v>
      </c>
      <c r="R553">
        <v>-7296.33</v>
      </c>
      <c r="S553">
        <v>-3234.64</v>
      </c>
      <c r="T553">
        <v>-4241.78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-877.69500000000005</v>
      </c>
      <c r="G554">
        <v>337.61500000000001</v>
      </c>
      <c r="H554">
        <v>-4670.8900000000003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-6762.88</v>
      </c>
      <c r="P554">
        <v>-3570.09</v>
      </c>
      <c r="Q554">
        <v>-2480.33</v>
      </c>
      <c r="R554">
        <v>-7120.41</v>
      </c>
      <c r="S554">
        <v>-3255.21</v>
      </c>
      <c r="T554">
        <v>-4210.18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609.62099999999998</v>
      </c>
      <c r="G555">
        <v>3611.24</v>
      </c>
      <c r="H555">
        <v>-4191.8999999999996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-6011.22</v>
      </c>
      <c r="P555">
        <v>-4062.06</v>
      </c>
      <c r="Q555">
        <v>-2701.57</v>
      </c>
      <c r="R555">
        <v>-6856.53</v>
      </c>
      <c r="S555">
        <v>-3279.96</v>
      </c>
      <c r="T555">
        <v>-4178.57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2539.0500000000002</v>
      </c>
      <c r="G556">
        <v>6165.52</v>
      </c>
      <c r="H556">
        <v>-2751.39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-5054.6899999999996</v>
      </c>
      <c r="P556">
        <v>-4047.97</v>
      </c>
      <c r="Q556">
        <v>-2749.54</v>
      </c>
      <c r="R556">
        <v>-6547.34</v>
      </c>
      <c r="S556">
        <v>-3262.06</v>
      </c>
      <c r="T556">
        <v>-4023.21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3614.33</v>
      </c>
      <c r="G557">
        <v>7813.88</v>
      </c>
      <c r="H557">
        <v>-1065.29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-4018.58</v>
      </c>
      <c r="P557">
        <v>-3543.41</v>
      </c>
      <c r="Q557">
        <v>-2452.52</v>
      </c>
      <c r="R557">
        <v>-6206.54</v>
      </c>
      <c r="S557">
        <v>-3304.71</v>
      </c>
      <c r="T557">
        <v>-3883.09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3124.14</v>
      </c>
      <c r="G558">
        <v>7750.92</v>
      </c>
      <c r="H558">
        <v>-51.707599999999999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-3742.97</v>
      </c>
      <c r="P558">
        <v>-3636</v>
      </c>
      <c r="Q558">
        <v>-2221.7800000000002</v>
      </c>
      <c r="R558">
        <v>-5908.39</v>
      </c>
      <c r="S558">
        <v>-3244.16</v>
      </c>
      <c r="T558">
        <v>-3756.67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1528.18</v>
      </c>
      <c r="G559">
        <v>5766.84</v>
      </c>
      <c r="H559">
        <v>-319.15800000000002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-3902.54</v>
      </c>
      <c r="P559">
        <v>-3524.38</v>
      </c>
      <c r="Q559">
        <v>-2131.16</v>
      </c>
      <c r="R559">
        <v>-5623.94</v>
      </c>
      <c r="S559">
        <v>-3149.34</v>
      </c>
      <c r="T559">
        <v>-3630.25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-446.58100000000002</v>
      </c>
      <c r="G560">
        <v>2795.51</v>
      </c>
      <c r="H560">
        <v>-1333.64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-3925.74</v>
      </c>
      <c r="P560">
        <v>-3105.11</v>
      </c>
      <c r="Q560">
        <v>-2092.71</v>
      </c>
      <c r="R560">
        <v>-5413.76</v>
      </c>
      <c r="S560">
        <v>-2980.26</v>
      </c>
      <c r="T560">
        <v>-3578.09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-1751.37</v>
      </c>
      <c r="G561">
        <v>186.494</v>
      </c>
      <c r="H561">
        <v>-2867.51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-3968.4</v>
      </c>
      <c r="P561">
        <v>-2730.06</v>
      </c>
      <c r="Q561">
        <v>-2061.1</v>
      </c>
      <c r="R561">
        <v>-5273.65</v>
      </c>
      <c r="S561">
        <v>-2840.14</v>
      </c>
      <c r="T561">
        <v>-3521.73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-1892.02</v>
      </c>
      <c r="G562">
        <v>-1263.6500000000001</v>
      </c>
      <c r="H562">
        <v>-4411.9399999999996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-4006.85</v>
      </c>
      <c r="P562">
        <v>-2159.59</v>
      </c>
      <c r="Q562">
        <v>-2054.2600000000002</v>
      </c>
      <c r="R562">
        <v>-5147.2299999999996</v>
      </c>
      <c r="S562">
        <v>-2664.21</v>
      </c>
      <c r="T562">
        <v>-3508.04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-1319.96</v>
      </c>
      <c r="G563">
        <v>-1739.81</v>
      </c>
      <c r="H563">
        <v>-5409.06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-4013.7</v>
      </c>
      <c r="P563">
        <v>-1552.25</v>
      </c>
      <c r="Q563">
        <v>-2128.5300000000002</v>
      </c>
      <c r="R563">
        <v>-4996.05</v>
      </c>
      <c r="S563">
        <v>-2449.8200000000002</v>
      </c>
      <c r="T563">
        <v>-3483.28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-872.23800000000006</v>
      </c>
      <c r="G564">
        <v>-1479.56</v>
      </c>
      <c r="H564">
        <v>-5990.04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-3964.18</v>
      </c>
      <c r="P564">
        <v>-1174.5899999999999</v>
      </c>
      <c r="Q564">
        <v>-2371.9</v>
      </c>
      <c r="R564">
        <v>-4838.0200000000004</v>
      </c>
      <c r="S564">
        <v>-2203.83</v>
      </c>
      <c r="T564">
        <v>-3451.68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-839.61900000000003</v>
      </c>
      <c r="G565">
        <v>-647.774</v>
      </c>
      <c r="H565">
        <v>-6322.4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-4074.29</v>
      </c>
      <c r="P565">
        <v>-1749.9</v>
      </c>
      <c r="Q565">
        <v>-2582.06</v>
      </c>
      <c r="R565">
        <v>-4704.76</v>
      </c>
      <c r="S565">
        <v>-1975.75</v>
      </c>
      <c r="T565">
        <v>-3395.31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-1125.68</v>
      </c>
      <c r="G566">
        <v>696.548</v>
      </c>
      <c r="H566">
        <v>-6309.71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-4331.3599999999997</v>
      </c>
      <c r="P566">
        <v>-1853.56</v>
      </c>
      <c r="Q566">
        <v>-2647.89</v>
      </c>
      <c r="R566">
        <v>-4553.58</v>
      </c>
      <c r="S566">
        <v>-1804.04</v>
      </c>
      <c r="T566">
        <v>-3332.1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-1522.86</v>
      </c>
      <c r="G567">
        <v>2076.09</v>
      </c>
      <c r="H567">
        <v>-5818.71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-4467.2299999999996</v>
      </c>
      <c r="P567">
        <v>-1139.69</v>
      </c>
      <c r="Q567">
        <v>-2729.02</v>
      </c>
      <c r="R567">
        <v>-4445.08</v>
      </c>
      <c r="S567">
        <v>-1646.01</v>
      </c>
      <c r="T567">
        <v>-3293.65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-2032.77</v>
      </c>
      <c r="G568">
        <v>3261.76</v>
      </c>
      <c r="H568">
        <v>-5069.6400000000003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-3522.01</v>
      </c>
      <c r="P568">
        <v>-1938.64</v>
      </c>
      <c r="Q568">
        <v>-2774.31</v>
      </c>
      <c r="R568">
        <v>-4375.03</v>
      </c>
      <c r="S568">
        <v>-1487.99</v>
      </c>
      <c r="T568">
        <v>-3286.81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-2693.87</v>
      </c>
      <c r="G569">
        <v>4226.1899999999996</v>
      </c>
      <c r="H569">
        <v>-4155.7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-3626.66</v>
      </c>
      <c r="P569">
        <v>-2979.96</v>
      </c>
      <c r="Q569">
        <v>-2632.56</v>
      </c>
      <c r="R569">
        <v>-4237.5200000000004</v>
      </c>
      <c r="S569">
        <v>-1329.96</v>
      </c>
      <c r="T569">
        <v>-3237.28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-3636.83</v>
      </c>
      <c r="G570">
        <v>4647.4399999999996</v>
      </c>
      <c r="H570">
        <v>-3430.43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-3778.79</v>
      </c>
      <c r="P570">
        <v>-1631.82</v>
      </c>
      <c r="Q570">
        <v>-2566.7600000000002</v>
      </c>
      <c r="R570">
        <v>-4129.03</v>
      </c>
      <c r="S570">
        <v>-1271</v>
      </c>
      <c r="T570">
        <v>-3223.6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-4871.08</v>
      </c>
      <c r="G571">
        <v>4387.03</v>
      </c>
      <c r="H571">
        <v>-3286.81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-3619.11</v>
      </c>
      <c r="P571">
        <v>-1250.48</v>
      </c>
      <c r="Q571">
        <v>-2609.4499999999998</v>
      </c>
      <c r="R571">
        <v>-4058.98</v>
      </c>
      <c r="S571">
        <v>-1214.6300000000001</v>
      </c>
      <c r="T571">
        <v>-3223.6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-6241.18</v>
      </c>
      <c r="G572">
        <v>3678.97</v>
      </c>
      <c r="H572">
        <v>-3683.08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-3596.01</v>
      </c>
      <c r="P572">
        <v>-1784.26</v>
      </c>
      <c r="Q572">
        <v>-2746.96</v>
      </c>
      <c r="R572">
        <v>-4045.3</v>
      </c>
      <c r="S572">
        <v>-1275.25</v>
      </c>
      <c r="T572">
        <v>-3273.14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-7507.96</v>
      </c>
      <c r="G573">
        <v>2839.31</v>
      </c>
      <c r="H573">
        <v>-4362.13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-3578.08</v>
      </c>
      <c r="P573">
        <v>-1680.16</v>
      </c>
      <c r="Q573">
        <v>-2855.45</v>
      </c>
      <c r="R573">
        <v>-4094.84</v>
      </c>
      <c r="S573">
        <v>-1270.99</v>
      </c>
      <c r="T573">
        <v>-3311.58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-8740.5499999999993</v>
      </c>
      <c r="G574">
        <v>2010.75</v>
      </c>
      <c r="H574">
        <v>-4791.82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-3744.63</v>
      </c>
      <c r="P574">
        <v>-1240.27</v>
      </c>
      <c r="Q574">
        <v>-2826.42</v>
      </c>
      <c r="R574">
        <v>-4133.28</v>
      </c>
      <c r="S574">
        <v>-1214.6199999999999</v>
      </c>
      <c r="T574">
        <v>-3293.65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-9874.06</v>
      </c>
      <c r="G575">
        <v>1312.87</v>
      </c>
      <c r="H575">
        <v>-4916.55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-3817.24</v>
      </c>
      <c r="P575">
        <v>-2128.5300000000002</v>
      </c>
      <c r="Q575">
        <v>-2911.83</v>
      </c>
      <c r="R575">
        <v>-4189.66</v>
      </c>
      <c r="S575">
        <v>-1250.49</v>
      </c>
      <c r="T575">
        <v>-3336.35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-10955.5</v>
      </c>
      <c r="G576">
        <v>748.24699999999996</v>
      </c>
      <c r="H576">
        <v>-4905.45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-3997.47</v>
      </c>
      <c r="P576">
        <v>-3095.48</v>
      </c>
      <c r="Q576">
        <v>-3013.48</v>
      </c>
      <c r="R576">
        <v>-4252.87</v>
      </c>
      <c r="S576">
        <v>-1288.93</v>
      </c>
      <c r="T576">
        <v>-3399.56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-12005.3</v>
      </c>
      <c r="G577">
        <v>384.36399999999998</v>
      </c>
      <c r="H577">
        <v>-4799.53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-4119.62</v>
      </c>
      <c r="P577">
        <v>-4005.18</v>
      </c>
      <c r="Q577">
        <v>-3133.06</v>
      </c>
      <c r="R577">
        <v>-4365.62</v>
      </c>
      <c r="S577">
        <v>-1345.3</v>
      </c>
      <c r="T577">
        <v>-3413.23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-13097.8</v>
      </c>
      <c r="G578">
        <v>266.495</v>
      </c>
      <c r="H578">
        <v>-4648.33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-4189.66</v>
      </c>
      <c r="P578">
        <v>-4153.78</v>
      </c>
      <c r="Q578">
        <v>-3110.85</v>
      </c>
      <c r="R578">
        <v>-4541.58</v>
      </c>
      <c r="S578">
        <v>-1358.97</v>
      </c>
      <c r="T578">
        <v>-3438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-14303</v>
      </c>
      <c r="G579">
        <v>302.37799999999999</v>
      </c>
      <c r="H579">
        <v>-4589.3999999999996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-4178.55</v>
      </c>
      <c r="P579">
        <v>-4115.34</v>
      </c>
      <c r="Q579">
        <v>-3146.73</v>
      </c>
      <c r="R579">
        <v>-4706.4399999999996</v>
      </c>
      <c r="S579">
        <v>-1458.06</v>
      </c>
      <c r="T579">
        <v>-3420.06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-15436.5</v>
      </c>
      <c r="G580">
        <v>613.33199999999999</v>
      </c>
      <c r="H580">
        <v>-4681.67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-4097.3999999999996</v>
      </c>
      <c r="P580">
        <v>-3910.32</v>
      </c>
      <c r="Q580">
        <v>-3284.27</v>
      </c>
      <c r="R580">
        <v>-4889.24</v>
      </c>
      <c r="S580">
        <v>-1559.71</v>
      </c>
      <c r="T580">
        <v>-3413.23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-15997.6</v>
      </c>
      <c r="G581">
        <v>1141.24</v>
      </c>
      <c r="H581">
        <v>-4783.3100000000004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-4002.58</v>
      </c>
      <c r="P581">
        <v>-3830.91</v>
      </c>
      <c r="Q581">
        <v>-3467.07</v>
      </c>
      <c r="R581">
        <v>-4979.7700000000004</v>
      </c>
      <c r="S581">
        <v>-1728.85</v>
      </c>
      <c r="T581">
        <v>-3413.23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-16136</v>
      </c>
      <c r="G582">
        <v>1214.6099999999999</v>
      </c>
      <c r="H582">
        <v>-4655.1400000000003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-3957.32</v>
      </c>
      <c r="P582">
        <v>-3700.2</v>
      </c>
      <c r="Q582">
        <v>-3780.58</v>
      </c>
      <c r="R582">
        <v>-5067.75</v>
      </c>
      <c r="S582">
        <v>-1868.93</v>
      </c>
      <c r="T582">
        <v>-3413.23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-16149.6</v>
      </c>
      <c r="G583">
        <v>1770.83</v>
      </c>
      <c r="H583">
        <v>-2830.21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-3925.72</v>
      </c>
      <c r="P583">
        <v>-3690.83</v>
      </c>
      <c r="Q583">
        <v>-3880.46</v>
      </c>
      <c r="R583">
        <v>-5137.79</v>
      </c>
      <c r="S583">
        <v>-1945.79</v>
      </c>
      <c r="T583">
        <v>-3413.23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-16149.6</v>
      </c>
      <c r="G584">
        <v>-54.412199999999999</v>
      </c>
      <c r="H584">
        <v>-1942.24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-3968.45</v>
      </c>
      <c r="P584">
        <v>-3573.77</v>
      </c>
      <c r="Q584">
        <v>-3837.73</v>
      </c>
      <c r="R584">
        <v>-5176.22</v>
      </c>
      <c r="S584">
        <v>-2083.34</v>
      </c>
      <c r="T584">
        <v>-3438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-16149.6</v>
      </c>
      <c r="G585">
        <v>-3350.92</v>
      </c>
      <c r="H585">
        <v>-2427.7199999999998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-4031.65</v>
      </c>
      <c r="P585">
        <v>-3366.19</v>
      </c>
      <c r="Q585">
        <v>-3824.08</v>
      </c>
      <c r="R585">
        <v>-5257.38</v>
      </c>
      <c r="S585">
        <v>-2167.02</v>
      </c>
      <c r="T585">
        <v>-3543.94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-16149.6</v>
      </c>
      <c r="G586">
        <v>-7280.3</v>
      </c>
      <c r="H586">
        <v>-3681.83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-4218.76</v>
      </c>
      <c r="P586">
        <v>-3120.18</v>
      </c>
      <c r="Q586">
        <v>-3898.42</v>
      </c>
      <c r="R586">
        <v>-5401.76</v>
      </c>
      <c r="S586">
        <v>-2230.23</v>
      </c>
      <c r="T586">
        <v>-3596.03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-16149.6</v>
      </c>
      <c r="G587">
        <v>-10582.3</v>
      </c>
      <c r="H587">
        <v>-4750.3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-4390.4399999999996</v>
      </c>
      <c r="P587">
        <v>-2867.34</v>
      </c>
      <c r="Q587">
        <v>-3943.67</v>
      </c>
      <c r="R587">
        <v>-5658.9</v>
      </c>
      <c r="S587">
        <v>-2268.66</v>
      </c>
      <c r="T587">
        <v>-3677.19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-16149.6</v>
      </c>
      <c r="G588">
        <v>-12886.6</v>
      </c>
      <c r="H588">
        <v>-4515.75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-4697.1499999999996</v>
      </c>
      <c r="P588">
        <v>-2639.28</v>
      </c>
      <c r="Q588">
        <v>-3975.27</v>
      </c>
      <c r="R588">
        <v>-6017.69</v>
      </c>
      <c r="S588">
        <v>-2275.48</v>
      </c>
      <c r="T588">
        <v>-3772.01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-15480.5</v>
      </c>
      <c r="G589">
        <v>-13237.7</v>
      </c>
      <c r="H589">
        <v>-2261.64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-5243.07</v>
      </c>
      <c r="P589">
        <v>-2393.2600000000002</v>
      </c>
      <c r="Q589">
        <v>-3759.05</v>
      </c>
      <c r="R589">
        <v>-6446.52</v>
      </c>
      <c r="S589">
        <v>-2300.27</v>
      </c>
      <c r="T589">
        <v>-3941.17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-14057.1</v>
      </c>
      <c r="G590">
        <v>-11946.5</v>
      </c>
      <c r="H590">
        <v>902.48699999999997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-6116.18</v>
      </c>
      <c r="P590">
        <v>-2115.64</v>
      </c>
      <c r="Q590">
        <v>-3425.04</v>
      </c>
      <c r="R590">
        <v>-6913.77</v>
      </c>
      <c r="S590">
        <v>-2307.09</v>
      </c>
      <c r="T590">
        <v>-4130.8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-13121.3</v>
      </c>
      <c r="G591">
        <v>-11326</v>
      </c>
      <c r="H591">
        <v>2528.83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-7659.16</v>
      </c>
      <c r="P591">
        <v>-1806.41</v>
      </c>
      <c r="Q591">
        <v>-3374.8</v>
      </c>
      <c r="R591">
        <v>-7412.63</v>
      </c>
      <c r="S591">
        <v>-2406.23</v>
      </c>
      <c r="T591">
        <v>-4295.6400000000003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-12486.7</v>
      </c>
      <c r="G592">
        <v>-13456.9</v>
      </c>
      <c r="H592">
        <v>1095.73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-8894.9</v>
      </c>
      <c r="P592">
        <v>-1316.86</v>
      </c>
      <c r="Q592">
        <v>-3555.12</v>
      </c>
      <c r="R592">
        <v>-7769.59</v>
      </c>
      <c r="S592">
        <v>-2383.9299999999998</v>
      </c>
      <c r="T592">
        <v>-4428.88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-11514.4</v>
      </c>
      <c r="G593">
        <v>-15476.6</v>
      </c>
      <c r="H593">
        <v>-1871.37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-9753.2000000000007</v>
      </c>
      <c r="P593">
        <v>-1002.66</v>
      </c>
      <c r="Q593">
        <v>-3850.72</v>
      </c>
      <c r="R593">
        <v>-8060.86</v>
      </c>
      <c r="S593">
        <v>-2370.3000000000002</v>
      </c>
      <c r="T593">
        <v>-4480.9399999999996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-10142.4</v>
      </c>
      <c r="G594">
        <v>-16063.5</v>
      </c>
      <c r="H594">
        <v>-3154.82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-9849.2800000000007</v>
      </c>
      <c r="P594">
        <v>-799.39300000000003</v>
      </c>
      <c r="Q594">
        <v>-4018.04</v>
      </c>
      <c r="R594">
        <v>-8246.15</v>
      </c>
      <c r="S594">
        <v>-2320.7199999999998</v>
      </c>
      <c r="T594">
        <v>-4512.55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-9209.11</v>
      </c>
      <c r="G595">
        <v>-16142.8</v>
      </c>
      <c r="H595">
        <v>-2525.1799999999998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-9283.48</v>
      </c>
      <c r="P595">
        <v>-832.86</v>
      </c>
      <c r="Q595">
        <v>-3822.21</v>
      </c>
      <c r="R595">
        <v>-8354.6</v>
      </c>
      <c r="S595">
        <v>-2282.3000000000002</v>
      </c>
      <c r="T595">
        <v>-4519.3599999999997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-9013.94</v>
      </c>
      <c r="G596">
        <v>-16149.6</v>
      </c>
      <c r="H596">
        <v>-1662.56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-8439.43</v>
      </c>
      <c r="P596">
        <v>-1473.04</v>
      </c>
      <c r="Q596">
        <v>-3736.08</v>
      </c>
      <c r="R596">
        <v>-8474.2000000000007</v>
      </c>
      <c r="S596">
        <v>-2275.48</v>
      </c>
      <c r="T596">
        <v>-4568.9399999999996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-9602.1</v>
      </c>
      <c r="G597">
        <v>-16149.6</v>
      </c>
      <c r="H597">
        <v>-369.81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-8050.3</v>
      </c>
      <c r="P597">
        <v>-2114.4299999999998</v>
      </c>
      <c r="Q597">
        <v>-4001.96</v>
      </c>
      <c r="R597">
        <v>-8625.41</v>
      </c>
      <c r="S597">
        <v>-2349.86</v>
      </c>
      <c r="T597">
        <v>-4706.5200000000004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-12492.7</v>
      </c>
      <c r="G598">
        <v>-14538.2</v>
      </c>
      <c r="H598">
        <v>2118.4499999999998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-8020.59</v>
      </c>
      <c r="P598">
        <v>-1896.8</v>
      </c>
      <c r="Q598">
        <v>-4597.53</v>
      </c>
      <c r="R598">
        <v>-8733.86</v>
      </c>
      <c r="S598">
        <v>-2444.67</v>
      </c>
      <c r="T598">
        <v>-4790.17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-14580.9</v>
      </c>
      <c r="G599">
        <v>-14987.9</v>
      </c>
      <c r="H599">
        <v>2073.33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-8052.19</v>
      </c>
      <c r="P599">
        <v>-1751.84</v>
      </c>
      <c r="Q599">
        <v>-5211.6499999999996</v>
      </c>
      <c r="R599">
        <v>-8803.8799999999992</v>
      </c>
      <c r="S599">
        <v>-2415.52</v>
      </c>
      <c r="T599">
        <v>-4803.8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-13089.1</v>
      </c>
      <c r="G600">
        <v>-12927.3</v>
      </c>
      <c r="H600">
        <v>-880.64099999999996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-8133.39</v>
      </c>
      <c r="P600">
        <v>-2010.95</v>
      </c>
      <c r="Q600">
        <v>-5440.24</v>
      </c>
      <c r="R600">
        <v>-8891.8799999999992</v>
      </c>
      <c r="S600">
        <v>-2377.11</v>
      </c>
      <c r="T600">
        <v>-4779.01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-10322.1</v>
      </c>
      <c r="G601">
        <v>-3863.8</v>
      </c>
      <c r="H601">
        <v>-2808.75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-8203.41</v>
      </c>
      <c r="P601">
        <v>-2309.0100000000002</v>
      </c>
      <c r="Q601">
        <v>-5269.13</v>
      </c>
      <c r="R601">
        <v>-9110.67</v>
      </c>
      <c r="S601">
        <v>-2419.88</v>
      </c>
      <c r="T601">
        <v>-4796.99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-10123.9</v>
      </c>
      <c r="G602">
        <v>8865.5</v>
      </c>
      <c r="H602">
        <v>-2608.09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-8341</v>
      </c>
      <c r="P602">
        <v>-2940.59</v>
      </c>
      <c r="Q602">
        <v>-4594.76</v>
      </c>
      <c r="R602">
        <v>-9462.69</v>
      </c>
      <c r="S602">
        <v>-2532.69</v>
      </c>
      <c r="T602">
        <v>-4952.57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-8379.94</v>
      </c>
      <c r="G603">
        <v>14651.1</v>
      </c>
      <c r="H603">
        <v>-8193.1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-8697.4</v>
      </c>
      <c r="P603">
        <v>-3791.49</v>
      </c>
      <c r="Q603">
        <v>-3581.47</v>
      </c>
      <c r="R603">
        <v>-9941.14</v>
      </c>
      <c r="S603">
        <v>-2609.5100000000002</v>
      </c>
      <c r="T603">
        <v>-5142.2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-4571.32</v>
      </c>
      <c r="G604">
        <v>15875.9</v>
      </c>
      <c r="H604">
        <v>-12567.7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-9033.8700000000008</v>
      </c>
      <c r="P604">
        <v>-4006.89</v>
      </c>
      <c r="Q604">
        <v>-3102.04</v>
      </c>
      <c r="R604">
        <v>-10422</v>
      </c>
      <c r="S604">
        <v>-2647.92</v>
      </c>
      <c r="T604">
        <v>-5356.63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-2996.5</v>
      </c>
      <c r="G605">
        <v>14156.5</v>
      </c>
      <c r="H605">
        <v>-13336.9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-9101.94</v>
      </c>
      <c r="P605">
        <v>-4311.28</v>
      </c>
      <c r="Q605">
        <v>-3951.52</v>
      </c>
      <c r="R605">
        <v>-10722.5</v>
      </c>
      <c r="S605">
        <v>-2679.53</v>
      </c>
      <c r="T605">
        <v>-5528.27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-3730.33</v>
      </c>
      <c r="G606">
        <v>-2119.5700000000002</v>
      </c>
      <c r="H606">
        <v>-15048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-8878.74</v>
      </c>
      <c r="P606">
        <v>-4541.75</v>
      </c>
      <c r="Q606">
        <v>-5319.3</v>
      </c>
      <c r="R606">
        <v>-10752.1</v>
      </c>
      <c r="S606">
        <v>-2463.14</v>
      </c>
      <c r="T606">
        <v>-5363.9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-7652.56</v>
      </c>
      <c r="G607">
        <v>-13019.3</v>
      </c>
      <c r="H607">
        <v>-13607.9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-8470.2900000000009</v>
      </c>
      <c r="P607">
        <v>-4458.57</v>
      </c>
      <c r="Q607">
        <v>-5650.3</v>
      </c>
      <c r="R607">
        <v>-10298.9</v>
      </c>
      <c r="S607">
        <v>-2178.6999999999998</v>
      </c>
      <c r="T607">
        <v>-4962.26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-12007.7</v>
      </c>
      <c r="G608">
        <v>-15715.1</v>
      </c>
      <c r="H608">
        <v>-5941.23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-7928.62</v>
      </c>
      <c r="P608">
        <v>-4548.5600000000004</v>
      </c>
      <c r="Q608">
        <v>-4789.0600000000004</v>
      </c>
      <c r="R608">
        <v>-9754.85</v>
      </c>
      <c r="S608">
        <v>-1993.46</v>
      </c>
      <c r="T608">
        <v>-4718.2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-12926</v>
      </c>
      <c r="G609">
        <v>-9436.9500000000007</v>
      </c>
      <c r="H609">
        <v>-5891.89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-7731.77</v>
      </c>
      <c r="P609">
        <v>-4384.1499999999996</v>
      </c>
      <c r="Q609">
        <v>-3782.09</v>
      </c>
      <c r="R609">
        <v>-9564.7999999999993</v>
      </c>
      <c r="S609">
        <v>-1860.23</v>
      </c>
      <c r="T609">
        <v>-4677.38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-12628.4</v>
      </c>
      <c r="G610">
        <v>1429.89</v>
      </c>
      <c r="H610">
        <v>-9838.4699999999993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-8182.63</v>
      </c>
      <c r="P610">
        <v>-3709.66</v>
      </c>
      <c r="Q610">
        <v>-3199.19</v>
      </c>
      <c r="R610">
        <v>-9693.2099999999991</v>
      </c>
      <c r="S610">
        <v>-1758.62</v>
      </c>
      <c r="T610">
        <v>-4801.3999999999996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-11529.8</v>
      </c>
      <c r="G611">
        <v>8061.23</v>
      </c>
      <c r="H611">
        <v>-11471.5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-8634.2999999999993</v>
      </c>
      <c r="P611">
        <v>-3217.18</v>
      </c>
      <c r="Q611">
        <v>-2948.36</v>
      </c>
      <c r="R611">
        <v>-9758.82</v>
      </c>
      <c r="S611">
        <v>-1639</v>
      </c>
      <c r="T611">
        <v>-4760.99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-10283.6</v>
      </c>
      <c r="G612">
        <v>7088.29</v>
      </c>
      <c r="H612">
        <v>-10496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-9020.35</v>
      </c>
      <c r="P612">
        <v>-2905.54</v>
      </c>
      <c r="Q612">
        <v>-2833.15</v>
      </c>
      <c r="R612">
        <v>-9591.98</v>
      </c>
      <c r="S612">
        <v>-1537.39</v>
      </c>
      <c r="T612">
        <v>-4616.5600000000004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-11730.1</v>
      </c>
      <c r="G613">
        <v>2218.92</v>
      </c>
      <c r="H613">
        <v>-6281.87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-8729.84</v>
      </c>
      <c r="P613">
        <v>-2571.4899999999998</v>
      </c>
      <c r="Q613">
        <v>-2440.66</v>
      </c>
      <c r="R613">
        <v>-9321.1299999999992</v>
      </c>
      <c r="S613">
        <v>-1368.15</v>
      </c>
      <c r="T613">
        <v>-4483.3500000000004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-14580.6</v>
      </c>
      <c r="G614">
        <v>-3918.52</v>
      </c>
      <c r="H614">
        <v>242.94900000000001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-8454.23</v>
      </c>
      <c r="P614">
        <v>-2298.25</v>
      </c>
      <c r="Q614">
        <v>-1941.78</v>
      </c>
      <c r="R614">
        <v>-8987.08</v>
      </c>
      <c r="S614">
        <v>-1153.71</v>
      </c>
      <c r="T614">
        <v>-4307.3100000000004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-15382</v>
      </c>
      <c r="G615">
        <v>-10289.1</v>
      </c>
      <c r="H615">
        <v>5360.21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-7984.91</v>
      </c>
      <c r="P615">
        <v>-1970.99</v>
      </c>
      <c r="Q615">
        <v>-1361.67</v>
      </c>
      <c r="R615">
        <v>-8614.61</v>
      </c>
      <c r="S615">
        <v>-957.28899999999999</v>
      </c>
      <c r="T615">
        <v>-4117.68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-11031.5</v>
      </c>
      <c r="G616">
        <v>-12034</v>
      </c>
      <c r="H616">
        <v>4169.1899999999996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-7298.77</v>
      </c>
      <c r="P616">
        <v>-1821.81</v>
      </c>
      <c r="Q616">
        <v>-860.41700000000003</v>
      </c>
      <c r="R616">
        <v>-8136.12</v>
      </c>
      <c r="S616">
        <v>-742.851</v>
      </c>
      <c r="T616">
        <v>-3903.24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-5189.3599999999997</v>
      </c>
      <c r="G617">
        <v>-7149.11</v>
      </c>
      <c r="H617">
        <v>-596.827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-6497.43</v>
      </c>
      <c r="P617">
        <v>-1751.8</v>
      </c>
      <c r="Q617">
        <v>-684.06500000000005</v>
      </c>
      <c r="R617">
        <v>-7556.01</v>
      </c>
      <c r="S617">
        <v>-447.18700000000001</v>
      </c>
      <c r="T617">
        <v>-3607.58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-1040.83</v>
      </c>
      <c r="G618">
        <v>-2285.19</v>
      </c>
      <c r="H618">
        <v>-3524.6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-5849.38</v>
      </c>
      <c r="P618">
        <v>-1663.78</v>
      </c>
      <c r="Q618">
        <v>-688.49400000000003</v>
      </c>
      <c r="R618">
        <v>-7005.14</v>
      </c>
      <c r="S618">
        <v>-131.13900000000001</v>
      </c>
      <c r="T618">
        <v>-3341.15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-1443.8</v>
      </c>
      <c r="G619">
        <v>-434.13799999999998</v>
      </c>
      <c r="H619">
        <v>-2649.05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-5497.01</v>
      </c>
      <c r="P619">
        <v>-1395.29</v>
      </c>
      <c r="Q619">
        <v>-720.09900000000005</v>
      </c>
      <c r="R619">
        <v>-6517.48</v>
      </c>
      <c r="S619">
        <v>184.911</v>
      </c>
      <c r="T619">
        <v>-3113.13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-4027.79</v>
      </c>
      <c r="G620">
        <v>33.691800000000001</v>
      </c>
      <c r="H620">
        <v>56.921900000000001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-5262.19</v>
      </c>
      <c r="P620">
        <v>-1203.3</v>
      </c>
      <c r="Q620">
        <v>-652.452</v>
      </c>
      <c r="R620">
        <v>-6167.47</v>
      </c>
      <c r="S620">
        <v>500.96</v>
      </c>
      <c r="T620">
        <v>-3040.77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-5241.3100000000004</v>
      </c>
      <c r="G621">
        <v>541.46</v>
      </c>
      <c r="H621">
        <v>1613.4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-5487.6</v>
      </c>
      <c r="P621">
        <v>-1318.23</v>
      </c>
      <c r="Q621">
        <v>-780.96199999999999</v>
      </c>
      <c r="R621">
        <v>-6074.75</v>
      </c>
      <c r="S621">
        <v>643.31200000000001</v>
      </c>
      <c r="T621">
        <v>-3158.05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-5850.94</v>
      </c>
      <c r="G622">
        <v>1159.98</v>
      </c>
      <c r="H622">
        <v>1963.89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-5884.89</v>
      </c>
      <c r="P622">
        <v>-1631.93</v>
      </c>
      <c r="Q622">
        <v>-920.96100000000001</v>
      </c>
      <c r="R622">
        <v>-6316.1</v>
      </c>
      <c r="S622">
        <v>713.31200000000001</v>
      </c>
      <c r="T622">
        <v>-3340.89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-6568.72</v>
      </c>
      <c r="G623">
        <v>1866.52</v>
      </c>
      <c r="H623">
        <v>1048.05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-6742.43</v>
      </c>
      <c r="P623">
        <v>-2004.4</v>
      </c>
      <c r="Q623">
        <v>-1419.62</v>
      </c>
      <c r="R623">
        <v>-6880.31</v>
      </c>
      <c r="S623">
        <v>776.52200000000005</v>
      </c>
      <c r="T623">
        <v>-3555.33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-6880.54</v>
      </c>
      <c r="G624">
        <v>1948.2</v>
      </c>
      <c r="H624">
        <v>-1220.05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-7722.19</v>
      </c>
      <c r="P624">
        <v>-2582.19</v>
      </c>
      <c r="Q624">
        <v>-2094.56</v>
      </c>
      <c r="R624">
        <v>-7562.04</v>
      </c>
      <c r="S624">
        <v>814.91499999999996</v>
      </c>
      <c r="T624">
        <v>-3776.57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-6821.99</v>
      </c>
      <c r="G625">
        <v>1034.4100000000001</v>
      </c>
      <c r="H625">
        <v>-4326.03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-8726.75</v>
      </c>
      <c r="P625">
        <v>-3363.19</v>
      </c>
      <c r="Q625">
        <v>-2665.78</v>
      </c>
      <c r="R625">
        <v>-8158.08</v>
      </c>
      <c r="S625">
        <v>796.88499999999999</v>
      </c>
      <c r="T625">
        <v>-4047.44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-6869.3</v>
      </c>
      <c r="G626">
        <v>-649.37099999999998</v>
      </c>
      <c r="H626">
        <v>-6464.5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-9440.2900000000009</v>
      </c>
      <c r="P626">
        <v>-4036.01</v>
      </c>
      <c r="Q626">
        <v>-2979.69</v>
      </c>
      <c r="R626">
        <v>-8553.24</v>
      </c>
      <c r="S626">
        <v>839.73500000000001</v>
      </c>
      <c r="T626">
        <v>-4182.97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-7137.85</v>
      </c>
      <c r="G627">
        <v>-1613.78</v>
      </c>
      <c r="H627">
        <v>-6187.93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-9650.4500000000007</v>
      </c>
      <c r="P627">
        <v>-4419.91</v>
      </c>
      <c r="Q627">
        <v>-3232.53</v>
      </c>
      <c r="R627">
        <v>-8627.8799999999992</v>
      </c>
      <c r="S627">
        <v>853.30600000000004</v>
      </c>
      <c r="T627">
        <v>-4104.05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-7553.18</v>
      </c>
      <c r="G628">
        <v>-1149.31</v>
      </c>
      <c r="H628">
        <v>-4589.99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-9149.58</v>
      </c>
      <c r="P628">
        <v>-4338.84</v>
      </c>
      <c r="Q628">
        <v>-3510.19</v>
      </c>
      <c r="R628">
        <v>-8354.85</v>
      </c>
      <c r="S628">
        <v>878.12699999999995</v>
      </c>
      <c r="T628">
        <v>-3952.81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-7648.15</v>
      </c>
      <c r="G629">
        <v>62.7699</v>
      </c>
      <c r="H629">
        <v>-3136.01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-8609.98</v>
      </c>
      <c r="P629">
        <v>-3851.35</v>
      </c>
      <c r="Q629">
        <v>-3645.71</v>
      </c>
      <c r="R629">
        <v>-8106.48</v>
      </c>
      <c r="S629">
        <v>909.73199999999997</v>
      </c>
      <c r="T629">
        <v>-3769.96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-7573.69</v>
      </c>
      <c r="G630">
        <v>1266.06</v>
      </c>
      <c r="H630">
        <v>-2422.38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-8451.82</v>
      </c>
      <c r="P630">
        <v>-3108.71</v>
      </c>
      <c r="Q630">
        <v>-3566.77</v>
      </c>
      <c r="R630">
        <v>-8009.36</v>
      </c>
      <c r="S630">
        <v>941.33699999999999</v>
      </c>
      <c r="T630">
        <v>-3729.27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-7578.17</v>
      </c>
      <c r="G631">
        <v>1889.34</v>
      </c>
      <c r="H631">
        <v>-2580.14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-8264.49</v>
      </c>
      <c r="P631">
        <v>-2268.94</v>
      </c>
      <c r="Q631">
        <v>-3266.59</v>
      </c>
      <c r="R631">
        <v>-7995.8</v>
      </c>
      <c r="S631">
        <v>972.94100000000003</v>
      </c>
      <c r="T631">
        <v>-3754.09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-7584.95</v>
      </c>
      <c r="G632">
        <v>1792.46</v>
      </c>
      <c r="H632">
        <v>-3349.8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-7596.43</v>
      </c>
      <c r="P632">
        <v>-1514.91</v>
      </c>
      <c r="Q632">
        <v>-2695.52</v>
      </c>
      <c r="R632">
        <v>-7846.85</v>
      </c>
      <c r="S632">
        <v>1029.3699999999999</v>
      </c>
      <c r="T632">
        <v>-3686.4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-7460.82</v>
      </c>
      <c r="G633">
        <v>621.09299999999996</v>
      </c>
      <c r="H633">
        <v>-4085.79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-7377.28</v>
      </c>
      <c r="P633">
        <v>-837.64499999999998</v>
      </c>
      <c r="Q633">
        <v>-2460.62</v>
      </c>
      <c r="R633">
        <v>-7632.4</v>
      </c>
      <c r="S633">
        <v>1018.11</v>
      </c>
      <c r="T633">
        <v>-3541.93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-7029.71</v>
      </c>
      <c r="G634">
        <v>-950.08299999999997</v>
      </c>
      <c r="H634">
        <v>-4160.45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-7040.98</v>
      </c>
      <c r="P634">
        <v>-49.812399999999997</v>
      </c>
      <c r="Q634">
        <v>-2483.16</v>
      </c>
      <c r="R634">
        <v>-7311.86</v>
      </c>
      <c r="S634">
        <v>986.5</v>
      </c>
      <c r="T634">
        <v>-3458.39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-6474.38</v>
      </c>
      <c r="G635">
        <v>-1841.95</v>
      </c>
      <c r="H635">
        <v>-3420.14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-6406.68</v>
      </c>
      <c r="P635">
        <v>473.99299999999999</v>
      </c>
      <c r="Q635">
        <v>-2521.54</v>
      </c>
      <c r="R635">
        <v>-7063.51</v>
      </c>
      <c r="S635">
        <v>905.24099999999999</v>
      </c>
      <c r="T635">
        <v>-3370.35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-6178.6</v>
      </c>
      <c r="G636">
        <v>-1817.25</v>
      </c>
      <c r="H636">
        <v>-2751.87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-5785.85</v>
      </c>
      <c r="P636">
        <v>643.35500000000002</v>
      </c>
      <c r="Q636">
        <v>-2379.35</v>
      </c>
      <c r="R636">
        <v>-6842.28</v>
      </c>
      <c r="S636">
        <v>835.255</v>
      </c>
      <c r="T636">
        <v>-3300.36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-6255.31</v>
      </c>
      <c r="G637">
        <v>-1298.07</v>
      </c>
      <c r="H637">
        <v>-2672.79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-5185.3599999999997</v>
      </c>
      <c r="P637">
        <v>911.97199999999998</v>
      </c>
      <c r="Q637">
        <v>-2015.92</v>
      </c>
      <c r="R637">
        <v>-6645.87</v>
      </c>
      <c r="S637">
        <v>821.70299999999997</v>
      </c>
      <c r="T637">
        <v>-3212.32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-6760.95</v>
      </c>
      <c r="G638">
        <v>-623.08799999999997</v>
      </c>
      <c r="H638">
        <v>-2810.48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-4932.4799999999996</v>
      </c>
      <c r="P638">
        <v>880.40300000000002</v>
      </c>
      <c r="Q638">
        <v>-1803.69</v>
      </c>
      <c r="R638">
        <v>-6481.07</v>
      </c>
      <c r="S638">
        <v>747.21299999999997</v>
      </c>
      <c r="T638">
        <v>-3117.51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-7237.29</v>
      </c>
      <c r="G639">
        <v>-200.91900000000001</v>
      </c>
      <c r="H639">
        <v>-2794.69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-4774.46</v>
      </c>
      <c r="P639">
        <v>803.64499999999998</v>
      </c>
      <c r="Q639">
        <v>-1819.48</v>
      </c>
      <c r="R639">
        <v>-6223.73</v>
      </c>
      <c r="S639">
        <v>652.39800000000002</v>
      </c>
      <c r="T639">
        <v>-3047.52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-7257.62</v>
      </c>
      <c r="G640">
        <v>-51.920099999999998</v>
      </c>
      <c r="H640">
        <v>-2408.67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-4690.93</v>
      </c>
      <c r="P640">
        <v>367.95699999999999</v>
      </c>
      <c r="Q640">
        <v>-1982.02</v>
      </c>
      <c r="R640">
        <v>-5988.95</v>
      </c>
      <c r="S640">
        <v>607.24699999999996</v>
      </c>
      <c r="T640">
        <v>-3009.15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-6864.81</v>
      </c>
      <c r="G641">
        <v>266.39100000000002</v>
      </c>
      <c r="H641">
        <v>-1686.27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-4652.55</v>
      </c>
      <c r="P641">
        <v>103.834</v>
      </c>
      <c r="Q641">
        <v>-2121.98</v>
      </c>
      <c r="R641">
        <v>-5693.21</v>
      </c>
      <c r="S641">
        <v>550.80899999999997</v>
      </c>
      <c r="T641">
        <v>-2878.21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-6117.56</v>
      </c>
      <c r="G642">
        <v>744.98500000000001</v>
      </c>
      <c r="H642">
        <v>-1045.1500000000001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-4496.78</v>
      </c>
      <c r="P642">
        <v>13.5402</v>
      </c>
      <c r="Q642">
        <v>-2223.5700000000002</v>
      </c>
      <c r="R642">
        <v>-5352.33</v>
      </c>
      <c r="S642">
        <v>487.59899999999999</v>
      </c>
      <c r="T642">
        <v>-2720.19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-5444.84</v>
      </c>
      <c r="G643">
        <v>1399.67</v>
      </c>
      <c r="H643">
        <v>-792.34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-4456.16</v>
      </c>
      <c r="P643">
        <v>-546.36800000000005</v>
      </c>
      <c r="Q643">
        <v>-2467.39</v>
      </c>
      <c r="R643">
        <v>-4979.84</v>
      </c>
      <c r="S643">
        <v>449.22399999999999</v>
      </c>
      <c r="T643">
        <v>-2636.67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-5234.96</v>
      </c>
      <c r="G644">
        <v>1945.97</v>
      </c>
      <c r="H644">
        <v>-957.18100000000004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-4406.4799999999996</v>
      </c>
      <c r="P644">
        <v>-869.13800000000003</v>
      </c>
      <c r="Q644">
        <v>-2652.49</v>
      </c>
      <c r="R644">
        <v>-4675.09</v>
      </c>
      <c r="S644">
        <v>392.78399999999999</v>
      </c>
      <c r="T644">
        <v>-2523.7800000000002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-5537.53</v>
      </c>
      <c r="G645">
        <v>2252.9499999999998</v>
      </c>
      <c r="H645">
        <v>-1458.39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-4392.95</v>
      </c>
      <c r="P645">
        <v>-941.351</v>
      </c>
      <c r="Q645">
        <v>-2760.85</v>
      </c>
      <c r="R645">
        <v>-4365.8100000000004</v>
      </c>
      <c r="S645">
        <v>304.73700000000002</v>
      </c>
      <c r="T645">
        <v>-2521.5500000000002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-5973.23</v>
      </c>
      <c r="G646">
        <v>2158.06</v>
      </c>
      <c r="H646">
        <v>-2201.14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-4119.7299999999996</v>
      </c>
      <c r="P646">
        <v>-873.60500000000002</v>
      </c>
      <c r="Q646">
        <v>-2706.63</v>
      </c>
      <c r="R646">
        <v>-4124.2700000000004</v>
      </c>
      <c r="S646">
        <v>185.084</v>
      </c>
      <c r="T646">
        <v>-2453.8000000000002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-6341.18</v>
      </c>
      <c r="G647">
        <v>1595.85</v>
      </c>
      <c r="H647">
        <v>-2419.9699999999998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-3871.43</v>
      </c>
      <c r="P647">
        <v>-729.11199999999997</v>
      </c>
      <c r="Q647">
        <v>-2686.34</v>
      </c>
      <c r="R647">
        <v>-3903.04</v>
      </c>
      <c r="S647">
        <v>33.825600000000001</v>
      </c>
      <c r="T647">
        <v>-2483.1799999999998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-6514.96</v>
      </c>
      <c r="G648">
        <v>1081.18</v>
      </c>
      <c r="H648">
        <v>-2408.66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-3873.76</v>
      </c>
      <c r="P648">
        <v>-546.24800000000005</v>
      </c>
      <c r="Q648">
        <v>-2686.34</v>
      </c>
      <c r="R648">
        <v>-3731.48</v>
      </c>
      <c r="S648">
        <v>-173.87799999999999</v>
      </c>
      <c r="T648">
        <v>-2447.0300000000002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-6442.65</v>
      </c>
      <c r="G649">
        <v>706.47299999999996</v>
      </c>
      <c r="H649">
        <v>-2451.58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-3961.81</v>
      </c>
      <c r="P649">
        <v>-505.66300000000001</v>
      </c>
      <c r="Q649">
        <v>-2736.02</v>
      </c>
      <c r="R649">
        <v>-3647.98</v>
      </c>
      <c r="S649">
        <v>-345.43200000000002</v>
      </c>
      <c r="T649">
        <v>-2433.5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-6564.65</v>
      </c>
      <c r="G650">
        <v>507.87</v>
      </c>
      <c r="H650">
        <v>-2415.42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-4155.99</v>
      </c>
      <c r="P650">
        <v>-480.82100000000003</v>
      </c>
      <c r="Q650">
        <v>-2749.54</v>
      </c>
      <c r="R650">
        <v>-3609.61</v>
      </c>
      <c r="S650">
        <v>-478.61500000000001</v>
      </c>
      <c r="T650">
        <v>-2508.0300000000002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-6679.75</v>
      </c>
      <c r="G651">
        <v>498.90199999999999</v>
      </c>
      <c r="H651">
        <v>-2352.21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-4004.58</v>
      </c>
      <c r="P651">
        <v>-300.16000000000003</v>
      </c>
      <c r="Q651">
        <v>-2675.01</v>
      </c>
      <c r="R651">
        <v>-3578.01</v>
      </c>
      <c r="S651">
        <v>-555.34900000000005</v>
      </c>
      <c r="T651">
        <v>-2602.84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-6700.04</v>
      </c>
      <c r="G652">
        <v>480.81900000000002</v>
      </c>
      <c r="H652">
        <v>-2239.3200000000002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-3975.34</v>
      </c>
      <c r="P652">
        <v>-377.05</v>
      </c>
      <c r="Q652">
        <v>-2679.58</v>
      </c>
      <c r="R652">
        <v>-3596.09</v>
      </c>
      <c r="S652">
        <v>-568.87099999999998</v>
      </c>
      <c r="T652">
        <v>-2697.66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-6526.12</v>
      </c>
      <c r="G653">
        <v>498.904</v>
      </c>
      <c r="H653">
        <v>-2088.0500000000002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-4031.79</v>
      </c>
      <c r="P653">
        <v>-361.16199999999998</v>
      </c>
      <c r="Q653">
        <v>-2711.18</v>
      </c>
      <c r="R653">
        <v>-3627.69</v>
      </c>
      <c r="S653">
        <v>-593.71600000000001</v>
      </c>
      <c r="T653">
        <v>-2767.63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-6205.51</v>
      </c>
      <c r="G654">
        <v>530.50900000000001</v>
      </c>
      <c r="H654">
        <v>-2103.9499999999998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-4119.84</v>
      </c>
      <c r="P654">
        <v>-372.48899999999998</v>
      </c>
      <c r="Q654">
        <v>-2842.17</v>
      </c>
      <c r="R654">
        <v>-3708.99</v>
      </c>
      <c r="S654">
        <v>-575.62900000000002</v>
      </c>
      <c r="T654">
        <v>-2805.99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-6031.78</v>
      </c>
      <c r="G655">
        <v>537.26700000000005</v>
      </c>
      <c r="H655">
        <v>-2142.31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-4140.12</v>
      </c>
      <c r="P655">
        <v>-155.62700000000001</v>
      </c>
      <c r="Q655">
        <v>-2900.81</v>
      </c>
      <c r="R655">
        <v>-3828.65</v>
      </c>
      <c r="S655">
        <v>-568.87099999999998</v>
      </c>
      <c r="T655">
        <v>-2887.29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-6153.84</v>
      </c>
      <c r="G656">
        <v>462.72399999999999</v>
      </c>
      <c r="H656">
        <v>-2223.61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-4239.51</v>
      </c>
      <c r="P656">
        <v>4.5787599999999999</v>
      </c>
      <c r="Q656">
        <v>-2907.56</v>
      </c>
      <c r="R656">
        <v>-3955.07</v>
      </c>
      <c r="S656">
        <v>-519.17600000000004</v>
      </c>
      <c r="T656">
        <v>-2957.26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-6318.62</v>
      </c>
      <c r="G657">
        <v>392.75799999999998</v>
      </c>
      <c r="H657">
        <v>-2194.1799999999998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-4365.93</v>
      </c>
      <c r="P657">
        <v>-67.790700000000001</v>
      </c>
      <c r="Q657">
        <v>-2982.11</v>
      </c>
      <c r="R657">
        <v>-4131.1899999999996</v>
      </c>
      <c r="S657">
        <v>-480.81400000000002</v>
      </c>
      <c r="T657">
        <v>-3045.32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-6476.64</v>
      </c>
      <c r="G658">
        <v>354.39800000000002</v>
      </c>
      <c r="H658">
        <v>-2056.42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-4442.6499999999996</v>
      </c>
      <c r="P658">
        <v>153.684</v>
      </c>
      <c r="Q658">
        <v>-3052.07</v>
      </c>
      <c r="R658">
        <v>-4271.12</v>
      </c>
      <c r="S658">
        <v>-449.21</v>
      </c>
      <c r="T658">
        <v>-3164.98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-6510.41</v>
      </c>
      <c r="G659">
        <v>322.79300000000001</v>
      </c>
      <c r="H659">
        <v>-2022.65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-4530.71</v>
      </c>
      <c r="P659">
        <v>221.22800000000001</v>
      </c>
      <c r="Q659">
        <v>-3214.69</v>
      </c>
      <c r="R659">
        <v>-4472.09</v>
      </c>
      <c r="S659">
        <v>-442.45499999999998</v>
      </c>
      <c r="T659">
        <v>-3192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-6411.01</v>
      </c>
      <c r="G660">
        <v>266.33600000000001</v>
      </c>
      <c r="H660">
        <v>-2022.65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-4476.41</v>
      </c>
      <c r="P660">
        <v>395.18900000000002</v>
      </c>
      <c r="Q660">
        <v>-3329.76</v>
      </c>
      <c r="R660">
        <v>-4618.7700000000004</v>
      </c>
      <c r="S660">
        <v>-417.60399999999998</v>
      </c>
      <c r="T660">
        <v>-3241.7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-6309.44</v>
      </c>
      <c r="G661">
        <v>252.83199999999999</v>
      </c>
      <c r="H661">
        <v>-2097.21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-4381.6000000000004</v>
      </c>
      <c r="P661">
        <v>293.339</v>
      </c>
      <c r="Q661">
        <v>-3499.13</v>
      </c>
      <c r="R661">
        <v>-4745.1899999999996</v>
      </c>
      <c r="S661">
        <v>-435.70400000000001</v>
      </c>
      <c r="T661">
        <v>-3280.06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-6289.19</v>
      </c>
      <c r="G662">
        <v>277.685</v>
      </c>
      <c r="H662">
        <v>-2167.17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-4261.93</v>
      </c>
      <c r="P662">
        <v>128.56399999999999</v>
      </c>
      <c r="Q662">
        <v>-3713.62</v>
      </c>
      <c r="R662">
        <v>-4946.17</v>
      </c>
      <c r="S662">
        <v>-492.16199999999998</v>
      </c>
      <c r="T662">
        <v>-3261.96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-6413.46</v>
      </c>
      <c r="G663">
        <v>284.43599999999998</v>
      </c>
      <c r="H663">
        <v>-2280.09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-4334.3500000000004</v>
      </c>
      <c r="P663">
        <v>20.2483</v>
      </c>
      <c r="Q663">
        <v>-3934.85</v>
      </c>
      <c r="R663">
        <v>-5167.3999999999996</v>
      </c>
      <c r="S663">
        <v>-530.51800000000003</v>
      </c>
      <c r="T663">
        <v>-3255.21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-6695.76</v>
      </c>
      <c r="G664">
        <v>259.58</v>
      </c>
      <c r="H664">
        <v>-2481.08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-4435.91</v>
      </c>
      <c r="P664">
        <v>-99.421800000000005</v>
      </c>
      <c r="Q664">
        <v>-3907.53</v>
      </c>
      <c r="R664">
        <v>-5438.35</v>
      </c>
      <c r="S664">
        <v>-562.12199999999996</v>
      </c>
      <c r="T664">
        <v>-3280.06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-7036.67</v>
      </c>
      <c r="G665">
        <v>153.40600000000001</v>
      </c>
      <c r="H665">
        <v>-2627.74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-4580.4399999999996</v>
      </c>
      <c r="P665">
        <v>-176.12899999999999</v>
      </c>
      <c r="Q665">
        <v>-3514.44</v>
      </c>
      <c r="R665">
        <v>-5772.51</v>
      </c>
      <c r="S665">
        <v>-668.29700000000003</v>
      </c>
      <c r="T665">
        <v>-3411.09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-7409.18</v>
      </c>
      <c r="G666">
        <v>176.131</v>
      </c>
      <c r="H666">
        <v>-2505.59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-4738.46</v>
      </c>
      <c r="P666">
        <v>-313.911</v>
      </c>
      <c r="Q666">
        <v>-3114.94</v>
      </c>
      <c r="R666">
        <v>-6145.02</v>
      </c>
      <c r="S666">
        <v>-745.00199999999995</v>
      </c>
      <c r="T666">
        <v>-3618.83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-7713.86</v>
      </c>
      <c r="G667">
        <v>264.19900000000001</v>
      </c>
      <c r="H667">
        <v>-2266.2399999999998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-4871.63</v>
      </c>
      <c r="P667">
        <v>-397.36</v>
      </c>
      <c r="Q667">
        <v>-2884.83</v>
      </c>
      <c r="R667">
        <v>-6574</v>
      </c>
      <c r="S667">
        <v>-857.92899999999997</v>
      </c>
      <c r="T667">
        <v>-3740.63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-7898.87</v>
      </c>
      <c r="G668">
        <v>408.733</v>
      </c>
      <c r="H668">
        <v>-2013.4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-5196.93</v>
      </c>
      <c r="P668">
        <v>-410.851</v>
      </c>
      <c r="Q668">
        <v>-2819.5</v>
      </c>
      <c r="R668">
        <v>-6941.89</v>
      </c>
      <c r="S668">
        <v>-959.48900000000003</v>
      </c>
      <c r="T668">
        <v>-3835.45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-7957.45</v>
      </c>
      <c r="G669">
        <v>666.19899999999996</v>
      </c>
      <c r="H669">
        <v>-1959.44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-5700.49</v>
      </c>
      <c r="P669">
        <v>-460.572</v>
      </c>
      <c r="Q669">
        <v>-2812.75</v>
      </c>
      <c r="R669">
        <v>-7264.68</v>
      </c>
      <c r="S669">
        <v>-1004.58</v>
      </c>
      <c r="T669">
        <v>-3880.54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-7939.33</v>
      </c>
      <c r="G670">
        <v>950.64300000000003</v>
      </c>
      <c r="H670">
        <v>-1959.44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-6660.41</v>
      </c>
      <c r="P670">
        <v>-772.39599999999996</v>
      </c>
      <c r="Q670">
        <v>-2713.31</v>
      </c>
      <c r="R670">
        <v>-7531.01</v>
      </c>
      <c r="S670">
        <v>-1011.33</v>
      </c>
      <c r="T670">
        <v>-3986.73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-7882.86</v>
      </c>
      <c r="G671">
        <v>1110.78</v>
      </c>
      <c r="H671">
        <v>-2034.03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-7734.98</v>
      </c>
      <c r="P671">
        <v>-1325.69</v>
      </c>
      <c r="Q671">
        <v>-2611.75</v>
      </c>
      <c r="R671">
        <v>-7758.98</v>
      </c>
      <c r="S671">
        <v>-1011.33</v>
      </c>
      <c r="T671">
        <v>-4088.29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-7670.48</v>
      </c>
      <c r="G672">
        <v>1162.6099999999999</v>
      </c>
      <c r="H672">
        <v>-2153.71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-8511.19</v>
      </c>
      <c r="P672">
        <v>-1453.78</v>
      </c>
      <c r="Q672">
        <v>-2417.48</v>
      </c>
      <c r="R672">
        <v>-7980.22</v>
      </c>
      <c r="S672">
        <v>-986.46299999999997</v>
      </c>
      <c r="T672">
        <v>-4207.97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-7417.64</v>
      </c>
      <c r="G673">
        <v>1119.6199999999999</v>
      </c>
      <c r="H673">
        <v>-2205.54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-8485.43</v>
      </c>
      <c r="P673">
        <v>-1876.47</v>
      </c>
      <c r="Q673">
        <v>-2395.16</v>
      </c>
      <c r="R673">
        <v>-8101.99</v>
      </c>
      <c r="S673">
        <v>-1029.45</v>
      </c>
      <c r="T673">
        <v>-4284.66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-7338.85</v>
      </c>
      <c r="G674">
        <v>1006.68</v>
      </c>
      <c r="H674">
        <v>-2237.14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-8438.25</v>
      </c>
      <c r="P674">
        <v>-1966.18</v>
      </c>
      <c r="Q674">
        <v>-2551.09</v>
      </c>
      <c r="R674">
        <v>-8147.08</v>
      </c>
      <c r="S674">
        <v>-1018.06</v>
      </c>
      <c r="T674">
        <v>-4298.1400000000003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-7381.85</v>
      </c>
      <c r="G675">
        <v>755.92600000000004</v>
      </c>
      <c r="H675">
        <v>-2393.08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-8264.19</v>
      </c>
      <c r="P675">
        <v>-1636.18</v>
      </c>
      <c r="Q675">
        <v>-3163.45</v>
      </c>
      <c r="R675">
        <v>-8128.95</v>
      </c>
      <c r="S675">
        <v>-986.46</v>
      </c>
      <c r="T675">
        <v>-4273.2700000000004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-7619.13</v>
      </c>
      <c r="G676">
        <v>521.21600000000001</v>
      </c>
      <c r="H676">
        <v>-2731.91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-8018.09</v>
      </c>
      <c r="P676">
        <v>-1822.13</v>
      </c>
      <c r="Q676">
        <v>-3989.83</v>
      </c>
      <c r="R676">
        <v>-8147.08</v>
      </c>
      <c r="S676">
        <v>-1054.32</v>
      </c>
      <c r="T676">
        <v>-4366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-8003.04</v>
      </c>
      <c r="G677">
        <v>51.299300000000002</v>
      </c>
      <c r="H677">
        <v>-3111.17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-8138.27</v>
      </c>
      <c r="P677">
        <v>-1921.1</v>
      </c>
      <c r="Q677">
        <v>-4644.22</v>
      </c>
      <c r="R677">
        <v>-8327.9</v>
      </c>
      <c r="S677">
        <v>-1074.53</v>
      </c>
      <c r="T677">
        <v>-4492.42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-8712.34</v>
      </c>
      <c r="G678">
        <v>-38.338700000000003</v>
      </c>
      <c r="H678">
        <v>-2893.57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-8235.16</v>
      </c>
      <c r="P678">
        <v>-2201.4</v>
      </c>
      <c r="Q678">
        <v>-5020.8900000000003</v>
      </c>
      <c r="R678">
        <v>-8524.26</v>
      </c>
      <c r="S678">
        <v>-1174.01</v>
      </c>
      <c r="T678">
        <v>-4643.71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-9552.2000000000007</v>
      </c>
      <c r="G679">
        <v>465.8</v>
      </c>
      <c r="H679">
        <v>-2116.39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-8099.41</v>
      </c>
      <c r="P679">
        <v>-2598.8000000000002</v>
      </c>
      <c r="Q679">
        <v>-4988.75</v>
      </c>
      <c r="R679">
        <v>-8664.15</v>
      </c>
      <c r="S679">
        <v>-1225.82</v>
      </c>
      <c r="T679">
        <v>-4677.38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-10256.299999999999</v>
      </c>
      <c r="G680">
        <v>1147.6400000000001</v>
      </c>
      <c r="H680">
        <v>-1554.77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-7934.65</v>
      </c>
      <c r="P680">
        <v>-2686.34</v>
      </c>
      <c r="Q680">
        <v>-4812.59</v>
      </c>
      <c r="R680">
        <v>-8964.67</v>
      </c>
      <c r="S680">
        <v>-1282.3</v>
      </c>
      <c r="T680">
        <v>-4677.38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-10795.7</v>
      </c>
      <c r="G681">
        <v>1842.95</v>
      </c>
      <c r="H681">
        <v>-1428.91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-7801.5</v>
      </c>
      <c r="P681">
        <v>-2835.57</v>
      </c>
      <c r="Q681">
        <v>-4647.84</v>
      </c>
      <c r="R681">
        <v>-9337.19</v>
      </c>
      <c r="S681">
        <v>-1320.63</v>
      </c>
      <c r="T681">
        <v>-4826.62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-11326.2</v>
      </c>
      <c r="G682">
        <v>2314.4</v>
      </c>
      <c r="H682">
        <v>-1521.67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-7849.19</v>
      </c>
      <c r="P682">
        <v>-2453.12</v>
      </c>
      <c r="Q682">
        <v>-4191.33</v>
      </c>
      <c r="R682">
        <v>-9791.07</v>
      </c>
      <c r="S682">
        <v>-1277.6199999999999</v>
      </c>
      <c r="T682">
        <v>-5016.25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-11689.4</v>
      </c>
      <c r="G683">
        <v>2700.39</v>
      </c>
      <c r="H683">
        <v>-1772.46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-8441.48</v>
      </c>
      <c r="P683">
        <v>-1617.35</v>
      </c>
      <c r="Q683">
        <v>-3380.44</v>
      </c>
      <c r="R683">
        <v>-10140.799999999999</v>
      </c>
      <c r="S683">
        <v>-1264.1600000000001</v>
      </c>
      <c r="T683">
        <v>-5056.63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-11980.5</v>
      </c>
      <c r="G684">
        <v>2980.15</v>
      </c>
      <c r="H684">
        <v>-2007.15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-8795.27</v>
      </c>
      <c r="P684">
        <v>-1297.8</v>
      </c>
      <c r="Q684">
        <v>-2818.87</v>
      </c>
      <c r="R684">
        <v>-10307.6</v>
      </c>
      <c r="S684">
        <v>-1289.03</v>
      </c>
      <c r="T684">
        <v>-5131.26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-12140.6</v>
      </c>
      <c r="G685">
        <v>3158.36</v>
      </c>
      <c r="H685">
        <v>-2253.2600000000002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-8973.48</v>
      </c>
      <c r="P685">
        <v>-1189.53</v>
      </c>
      <c r="Q685">
        <v>-2767.69</v>
      </c>
      <c r="R685">
        <v>-10359.4</v>
      </c>
      <c r="S685">
        <v>-1345.51</v>
      </c>
      <c r="T685">
        <v>-5126.57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-11744.6</v>
      </c>
      <c r="G686">
        <v>3391.01</v>
      </c>
      <c r="H686">
        <v>-2829.5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-10649</v>
      </c>
      <c r="P686">
        <v>547.15200000000004</v>
      </c>
      <c r="Q686">
        <v>-3154.3</v>
      </c>
      <c r="R686">
        <v>-10266.6</v>
      </c>
      <c r="S686">
        <v>-1508.23</v>
      </c>
      <c r="T686">
        <v>-5020.33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-11232.2</v>
      </c>
      <c r="G687">
        <v>3569.22</v>
      </c>
      <c r="H687">
        <v>-3667.35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-10670.1</v>
      </c>
      <c r="P687">
        <v>1036.2</v>
      </c>
      <c r="Q687">
        <v>-3304.96</v>
      </c>
      <c r="R687">
        <v>-10090.4</v>
      </c>
      <c r="S687">
        <v>-1672.98</v>
      </c>
      <c r="T687">
        <v>-4968.55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-11448</v>
      </c>
      <c r="G688">
        <v>3553.09</v>
      </c>
      <c r="H688">
        <v>-4328.38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-10083</v>
      </c>
      <c r="P688">
        <v>1042.93</v>
      </c>
      <c r="Q688">
        <v>-3069.63</v>
      </c>
      <c r="R688">
        <v>-10025.200000000001</v>
      </c>
      <c r="S688">
        <v>-1855.89</v>
      </c>
      <c r="T688">
        <v>-4986.7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-12132.6</v>
      </c>
      <c r="G689">
        <v>3688.92</v>
      </c>
      <c r="H689">
        <v>-4804.47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-10129.4</v>
      </c>
      <c r="P689">
        <v>719.49300000000005</v>
      </c>
      <c r="Q689">
        <v>-2554.54</v>
      </c>
      <c r="R689">
        <v>-10068.200000000001</v>
      </c>
      <c r="S689">
        <v>-1995.76</v>
      </c>
      <c r="T689">
        <v>-4993.42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-13189.6</v>
      </c>
      <c r="G690">
        <v>4002.95</v>
      </c>
      <c r="H690">
        <v>-5023.0200000000004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-10574.6</v>
      </c>
      <c r="P690">
        <v>-188.98400000000001</v>
      </c>
      <c r="Q690">
        <v>-2060.29</v>
      </c>
      <c r="R690">
        <v>-10106.5</v>
      </c>
      <c r="S690">
        <v>-2147.06</v>
      </c>
      <c r="T690">
        <v>-5043.18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-14277.7</v>
      </c>
      <c r="G691">
        <v>4748.72</v>
      </c>
      <c r="H691">
        <v>-5056.63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-10781.7</v>
      </c>
      <c r="P691">
        <v>-1082.6600000000001</v>
      </c>
      <c r="Q691">
        <v>-1859.92</v>
      </c>
      <c r="R691">
        <v>-10088.4</v>
      </c>
      <c r="S691">
        <v>-2305.08</v>
      </c>
      <c r="T691">
        <v>-5081.51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-15003.9</v>
      </c>
      <c r="G692">
        <v>6025.05</v>
      </c>
      <c r="H692">
        <v>-5205.93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-10559.7</v>
      </c>
      <c r="P692">
        <v>-1587.63</v>
      </c>
      <c r="Q692">
        <v>-1658.85</v>
      </c>
      <c r="R692">
        <v>-10056.799999999999</v>
      </c>
      <c r="S692">
        <v>-2388.46</v>
      </c>
      <c r="T692">
        <v>-5038.47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-15237.8</v>
      </c>
      <c r="G693">
        <v>7689.39</v>
      </c>
      <c r="H693">
        <v>-6142.07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-9969.9500000000007</v>
      </c>
      <c r="P693">
        <v>-1923.85</v>
      </c>
      <c r="Q693">
        <v>-1437.61</v>
      </c>
      <c r="R693">
        <v>-9826.1</v>
      </c>
      <c r="S693">
        <v>-2451.67</v>
      </c>
      <c r="T693">
        <v>-4925.49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-15090.5</v>
      </c>
      <c r="G694">
        <v>9452.5499999999993</v>
      </c>
      <c r="H694">
        <v>-8449.43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-9206.7099999999991</v>
      </c>
      <c r="P694">
        <v>-2314.5500000000002</v>
      </c>
      <c r="Q694">
        <v>-1490.11</v>
      </c>
      <c r="R694">
        <v>-9541.66</v>
      </c>
      <c r="S694">
        <v>-2564.65</v>
      </c>
      <c r="T694">
        <v>-4799.07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-15690.5</v>
      </c>
      <c r="G695">
        <v>12068.5</v>
      </c>
      <c r="H695">
        <v>-9081.7800000000007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-8242.3799999999992</v>
      </c>
      <c r="P695">
        <v>-2377.0100000000002</v>
      </c>
      <c r="Q695">
        <v>-1616.53</v>
      </c>
      <c r="R695">
        <v>-9107.9</v>
      </c>
      <c r="S695">
        <v>-2641.29</v>
      </c>
      <c r="T695">
        <v>-4672.6499999999996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-16064.3</v>
      </c>
      <c r="G696">
        <v>14937.9</v>
      </c>
      <c r="H696">
        <v>-6015.99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-6683.52</v>
      </c>
      <c r="P696">
        <v>-2021.88</v>
      </c>
      <c r="Q696">
        <v>-1892.27</v>
      </c>
      <c r="R696">
        <v>-8608.94</v>
      </c>
      <c r="S696">
        <v>-2729.39</v>
      </c>
      <c r="T696">
        <v>-4421.8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-16093.1</v>
      </c>
      <c r="G697">
        <v>15897.6</v>
      </c>
      <c r="H697">
        <v>-2146.7399999999998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-6071.91</v>
      </c>
      <c r="P697">
        <v>-1927.84</v>
      </c>
      <c r="Q697">
        <v>-2382.54</v>
      </c>
      <c r="R697">
        <v>-8028.59</v>
      </c>
      <c r="S697">
        <v>-2824.21</v>
      </c>
      <c r="T697">
        <v>-4087.58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-12104.2</v>
      </c>
      <c r="G698">
        <v>15792.5</v>
      </c>
      <c r="H698">
        <v>-282.04000000000002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-6129.19</v>
      </c>
      <c r="P698">
        <v>-1728.73</v>
      </c>
      <c r="Q698">
        <v>-1949.16</v>
      </c>
      <c r="R698">
        <v>-7477.88</v>
      </c>
      <c r="S698">
        <v>-2919.02</v>
      </c>
      <c r="T698">
        <v>-3739.93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-9287.5</v>
      </c>
      <c r="G699">
        <v>9889.7000000000007</v>
      </c>
      <c r="H699">
        <v>1891.61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-6511.22</v>
      </c>
      <c r="P699">
        <v>-1451</v>
      </c>
      <c r="Q699">
        <v>-706.28</v>
      </c>
      <c r="R699">
        <v>-6940.59</v>
      </c>
      <c r="S699">
        <v>-2914.28</v>
      </c>
      <c r="T699">
        <v>-3417.16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-9838.01</v>
      </c>
      <c r="G700">
        <v>122.836</v>
      </c>
      <c r="H700">
        <v>4915.8500000000004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-6406.1</v>
      </c>
      <c r="P700">
        <v>-1241.23</v>
      </c>
      <c r="Q700">
        <v>286.08499999999998</v>
      </c>
      <c r="R700">
        <v>-6602.44</v>
      </c>
      <c r="S700">
        <v>-2907.56</v>
      </c>
      <c r="T700">
        <v>-3200.67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-11930.3</v>
      </c>
      <c r="G701">
        <v>-10300.1</v>
      </c>
      <c r="H701">
        <v>9128.5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-6178.15</v>
      </c>
      <c r="P701">
        <v>-1176.06</v>
      </c>
      <c r="Q701">
        <v>498.95100000000002</v>
      </c>
      <c r="R701">
        <v>-6492.23</v>
      </c>
      <c r="S701">
        <v>-2932.45</v>
      </c>
      <c r="T701">
        <v>-3210.18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-11897.6</v>
      </c>
      <c r="G702">
        <v>-14979.5</v>
      </c>
      <c r="H702">
        <v>6994.99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-6728.58</v>
      </c>
      <c r="P702">
        <v>-895.529</v>
      </c>
      <c r="Q702">
        <v>82.491100000000003</v>
      </c>
      <c r="R702">
        <v>-6553.49</v>
      </c>
      <c r="S702">
        <v>-3038.74</v>
      </c>
      <c r="T702">
        <v>-3323.17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-10437.299999999999</v>
      </c>
      <c r="G703">
        <v>-14573.5</v>
      </c>
      <c r="H703">
        <v>1134.28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-7810.72</v>
      </c>
      <c r="P703">
        <v>-473.19299999999998</v>
      </c>
      <c r="Q703">
        <v>-629.048</v>
      </c>
      <c r="R703">
        <v>-6922.13</v>
      </c>
      <c r="S703">
        <v>-3190.05</v>
      </c>
      <c r="T703">
        <v>-3549.17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-10355.5</v>
      </c>
      <c r="G704">
        <v>-9928.4500000000007</v>
      </c>
      <c r="H704">
        <v>-1690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-8880.52</v>
      </c>
      <c r="P704">
        <v>-105.408</v>
      </c>
      <c r="Q704">
        <v>-1437.36</v>
      </c>
      <c r="R704">
        <v>-7439.28</v>
      </c>
      <c r="S704">
        <v>-3422.76</v>
      </c>
      <c r="T704">
        <v>-3802.01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-12420.9</v>
      </c>
      <c r="G705">
        <v>-638.34900000000005</v>
      </c>
      <c r="H705">
        <v>-816.18799999999999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-9525.16</v>
      </c>
      <c r="P705">
        <v>92.873699999999999</v>
      </c>
      <c r="Q705">
        <v>-2358.67</v>
      </c>
      <c r="R705">
        <v>-8026.36</v>
      </c>
      <c r="S705">
        <v>-3576.02</v>
      </c>
      <c r="T705">
        <v>-4079.74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-11364.2</v>
      </c>
      <c r="G706">
        <v>10884.8</v>
      </c>
      <c r="H706">
        <v>770.76599999999996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-9639.2000000000007</v>
      </c>
      <c r="P706">
        <v>76.622799999999998</v>
      </c>
      <c r="Q706">
        <v>-3082.75</v>
      </c>
      <c r="R706">
        <v>-8452.58</v>
      </c>
      <c r="S706">
        <v>-3652.64</v>
      </c>
      <c r="T706">
        <v>-4239.7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-4685.6899999999996</v>
      </c>
      <c r="G707">
        <v>12727.8</v>
      </c>
      <c r="H707">
        <v>284.52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-9489.82</v>
      </c>
      <c r="P707">
        <v>-185.767</v>
      </c>
      <c r="Q707">
        <v>-3447.68</v>
      </c>
      <c r="R707">
        <v>-8533.06</v>
      </c>
      <c r="S707">
        <v>-3616.26</v>
      </c>
      <c r="T707">
        <v>-4216.74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-512.529</v>
      </c>
      <c r="G708">
        <v>3757.61</v>
      </c>
      <c r="H708">
        <v>-2302.15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-9225.49</v>
      </c>
      <c r="P708">
        <v>-800.59799999999996</v>
      </c>
      <c r="Q708">
        <v>-3234.15</v>
      </c>
      <c r="R708">
        <v>-8333.8799999999992</v>
      </c>
      <c r="S708">
        <v>-3528.15</v>
      </c>
      <c r="T708">
        <v>-4128.63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431.91300000000001</v>
      </c>
      <c r="G709">
        <v>-2892.12</v>
      </c>
      <c r="H709">
        <v>-3935.14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-8716.9599999999991</v>
      </c>
      <c r="P709">
        <v>-1296.71</v>
      </c>
      <c r="Q709">
        <v>-2712.21</v>
      </c>
      <c r="R709">
        <v>-8056.14</v>
      </c>
      <c r="S709">
        <v>-3483.14</v>
      </c>
      <c r="T709">
        <v>-4008.92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-1013.26</v>
      </c>
      <c r="G710">
        <v>-3846.1</v>
      </c>
      <c r="H710">
        <v>-2908.51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-8322.3700000000008</v>
      </c>
      <c r="P710">
        <v>-2162.48</v>
      </c>
      <c r="Q710">
        <v>-2242.92</v>
      </c>
      <c r="R710">
        <v>-7796.6</v>
      </c>
      <c r="S710">
        <v>-3501.33</v>
      </c>
      <c r="T710">
        <v>-3957.2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-2567.64</v>
      </c>
      <c r="G711">
        <v>-1227.6300000000001</v>
      </c>
      <c r="H711">
        <v>-2734.23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-8049.42</v>
      </c>
      <c r="P711">
        <v>-3341.45</v>
      </c>
      <c r="Q711">
        <v>-2149.0700000000002</v>
      </c>
      <c r="R711">
        <v>-7518.85</v>
      </c>
      <c r="S711">
        <v>-3582.74</v>
      </c>
      <c r="T711">
        <v>-3925.59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-1805.16</v>
      </c>
      <c r="G712">
        <v>1604.34</v>
      </c>
      <c r="H712">
        <v>-3403.71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-7298.53</v>
      </c>
      <c r="P712">
        <v>-3901.68</v>
      </c>
      <c r="Q712">
        <v>-2248.6799999999998</v>
      </c>
      <c r="R712">
        <v>-7209.51</v>
      </c>
      <c r="S712">
        <v>-3677.56</v>
      </c>
      <c r="T712">
        <v>-3794.38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276.05399999999997</v>
      </c>
      <c r="G713">
        <v>3376.03</v>
      </c>
      <c r="H713">
        <v>-3546.34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-6289.08</v>
      </c>
      <c r="P713">
        <v>-4056.81</v>
      </c>
      <c r="Q713">
        <v>-2449.81</v>
      </c>
      <c r="R713">
        <v>-6818.75</v>
      </c>
      <c r="S713">
        <v>-3722.56</v>
      </c>
      <c r="T713">
        <v>-3611.45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2003.71</v>
      </c>
      <c r="G714">
        <v>4345.17</v>
      </c>
      <c r="H714">
        <v>-2892.13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-5221.21</v>
      </c>
      <c r="P714">
        <v>-4350.8599999999997</v>
      </c>
      <c r="Q714">
        <v>-2646.14</v>
      </c>
      <c r="R714">
        <v>-6457.69</v>
      </c>
      <c r="S714">
        <v>-3729.27</v>
      </c>
      <c r="T714">
        <v>-3421.82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2612.65</v>
      </c>
      <c r="G715">
        <v>4544.2700000000004</v>
      </c>
      <c r="H715">
        <v>-1970.78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-4246.26</v>
      </c>
      <c r="P715">
        <v>-4300.03</v>
      </c>
      <c r="Q715">
        <v>-2661.43</v>
      </c>
      <c r="R715">
        <v>-6085.13</v>
      </c>
      <c r="S715">
        <v>-3779.08</v>
      </c>
      <c r="T715">
        <v>-3257.1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2312.7399999999998</v>
      </c>
      <c r="G716">
        <v>4003.03</v>
      </c>
      <c r="H716">
        <v>-1695.1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-3621.9</v>
      </c>
      <c r="P716">
        <v>-4017.47</v>
      </c>
      <c r="Q716">
        <v>-2555.11</v>
      </c>
      <c r="R716">
        <v>-5730.78</v>
      </c>
      <c r="S716">
        <v>-3717.75</v>
      </c>
      <c r="T716">
        <v>-3099.07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1514.87</v>
      </c>
      <c r="G717">
        <v>2859.39</v>
      </c>
      <c r="H717">
        <v>-2098.4299999999998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-3408.41</v>
      </c>
      <c r="P717">
        <v>-4099.9399999999996</v>
      </c>
      <c r="Q717">
        <v>-2329.06</v>
      </c>
      <c r="R717">
        <v>-5408.03</v>
      </c>
      <c r="S717">
        <v>-3622.94</v>
      </c>
      <c r="T717">
        <v>-2941.05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580.11699999999996</v>
      </c>
      <c r="G718">
        <v>1595.19</v>
      </c>
      <c r="H718">
        <v>-2710.44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-3356.71</v>
      </c>
      <c r="P718">
        <v>-3766.49</v>
      </c>
      <c r="Q718">
        <v>-2076.2199999999998</v>
      </c>
      <c r="R718">
        <v>-5141.8</v>
      </c>
      <c r="S718">
        <v>-3528.12</v>
      </c>
      <c r="T718">
        <v>-2807.93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30.518599999999999</v>
      </c>
      <c r="G719">
        <v>430.63499999999999</v>
      </c>
      <c r="H719">
        <v>-3242.9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-3275.29</v>
      </c>
      <c r="P719">
        <v>-3690.97</v>
      </c>
      <c r="Q719">
        <v>-2022.65</v>
      </c>
      <c r="R719">
        <v>-4963.6899999999996</v>
      </c>
      <c r="S719">
        <v>-3408.4</v>
      </c>
      <c r="T719">
        <v>-2706.42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11.522500000000001</v>
      </c>
      <c r="G720">
        <v>-557.67999999999995</v>
      </c>
      <c r="H720">
        <v>-3574.21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-3130.66</v>
      </c>
      <c r="P720">
        <v>-3074.91</v>
      </c>
      <c r="Q720">
        <v>-1947.92</v>
      </c>
      <c r="R720">
        <v>-4855.4799999999996</v>
      </c>
      <c r="S720">
        <v>-3257.07</v>
      </c>
      <c r="T720">
        <v>-2611.6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181.071</v>
      </c>
      <c r="G721">
        <v>-1132.1600000000001</v>
      </c>
      <c r="H721">
        <v>-3858.65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-3396.12</v>
      </c>
      <c r="P721">
        <v>-2160.23</v>
      </c>
      <c r="Q721">
        <v>-1927.84</v>
      </c>
      <c r="R721">
        <v>-4685.9399999999996</v>
      </c>
      <c r="S721">
        <v>-3123.96</v>
      </c>
      <c r="T721">
        <v>-2566.61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121.57899999999999</v>
      </c>
      <c r="G722">
        <v>-1207.6400000000001</v>
      </c>
      <c r="H722">
        <v>-4118.1899999999996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-3600.99</v>
      </c>
      <c r="P722">
        <v>-2358.04</v>
      </c>
      <c r="Q722">
        <v>-2176.96</v>
      </c>
      <c r="R722">
        <v>-4496.3100000000004</v>
      </c>
      <c r="S722">
        <v>-2972.63</v>
      </c>
      <c r="T722">
        <v>-2559.92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-204.14599999999999</v>
      </c>
      <c r="G723">
        <v>-852.16600000000005</v>
      </c>
      <c r="H723">
        <v>-4321.2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-3534.8</v>
      </c>
      <c r="P723">
        <v>-1618.06</v>
      </c>
      <c r="Q723">
        <v>-2243.88</v>
      </c>
      <c r="R723">
        <v>-4306.68</v>
      </c>
      <c r="S723">
        <v>-2864.43</v>
      </c>
      <c r="T723">
        <v>-2559.92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-483.74799999999999</v>
      </c>
      <c r="G724">
        <v>-160.55699999999999</v>
      </c>
      <c r="H724">
        <v>-4461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-3632.61</v>
      </c>
      <c r="P724">
        <v>-1091.5999999999999</v>
      </c>
      <c r="Q724">
        <v>-2443.19</v>
      </c>
      <c r="R724">
        <v>-4266.53</v>
      </c>
      <c r="S724">
        <v>-2719.78</v>
      </c>
      <c r="T724">
        <v>-2535.0100000000002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-437.60700000000003</v>
      </c>
      <c r="G725">
        <v>647.78899999999999</v>
      </c>
      <c r="H725">
        <v>-4587.42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-3641.14</v>
      </c>
      <c r="P725">
        <v>-2331.8200000000002</v>
      </c>
      <c r="Q725">
        <v>-2496.71</v>
      </c>
      <c r="R725">
        <v>-4216.7</v>
      </c>
      <c r="S725">
        <v>-2561.7600000000002</v>
      </c>
      <c r="T725">
        <v>-2528.3200000000002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-385.935</v>
      </c>
      <c r="G726">
        <v>1419.68</v>
      </c>
      <c r="H726">
        <v>-4489.6000000000004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-4307.18</v>
      </c>
      <c r="P726">
        <v>-1963.78</v>
      </c>
      <c r="Q726">
        <v>-2496.71</v>
      </c>
      <c r="R726">
        <v>-4203.32</v>
      </c>
      <c r="S726">
        <v>-2403.7399999999998</v>
      </c>
      <c r="T726">
        <v>-2578.15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-653.33299999999997</v>
      </c>
      <c r="G727">
        <v>2228.04</v>
      </c>
      <c r="H727">
        <v>-4206.99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-4388.09</v>
      </c>
      <c r="P727">
        <v>-1321.32</v>
      </c>
      <c r="Q727">
        <v>-2521.63</v>
      </c>
      <c r="R727">
        <v>-4203.32</v>
      </c>
      <c r="S727">
        <v>-2270.63</v>
      </c>
      <c r="T727">
        <v>-2591.52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-1200.33</v>
      </c>
      <c r="G728">
        <v>2800.58</v>
      </c>
      <c r="H728">
        <v>-3866.02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-4361.34</v>
      </c>
      <c r="P728">
        <v>-1624.55</v>
      </c>
      <c r="Q728">
        <v>-2528.3200000000002</v>
      </c>
      <c r="R728">
        <v>-4203.32</v>
      </c>
      <c r="S728">
        <v>-2144.21</v>
      </c>
      <c r="T728">
        <v>-2616.44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-1950.34</v>
      </c>
      <c r="G729">
        <v>3156.75</v>
      </c>
      <c r="H729">
        <v>-3518.37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-4336.43</v>
      </c>
      <c r="P729">
        <v>-1613.62</v>
      </c>
      <c r="Q729">
        <v>-2852.26</v>
      </c>
      <c r="R729">
        <v>-4228.24</v>
      </c>
      <c r="S729">
        <v>-2092.5500000000002</v>
      </c>
      <c r="T729">
        <v>-2598.21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-2815.22</v>
      </c>
      <c r="G730">
        <v>3223.6</v>
      </c>
      <c r="H730">
        <v>-3220.55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-4304.82</v>
      </c>
      <c r="P730">
        <v>-1530.36</v>
      </c>
      <c r="Q730">
        <v>-3113.61</v>
      </c>
      <c r="R730">
        <v>-4309.6899999999996</v>
      </c>
      <c r="S730">
        <v>-2011.1</v>
      </c>
      <c r="T730">
        <v>-2666.28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-3675.24</v>
      </c>
      <c r="G731">
        <v>2974.39</v>
      </c>
      <c r="H731">
        <v>-3060.71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-4447.66</v>
      </c>
      <c r="P731">
        <v>-1417.31</v>
      </c>
      <c r="Q731">
        <v>-3309.92</v>
      </c>
      <c r="R731">
        <v>-4404.5</v>
      </c>
      <c r="S731">
        <v>-1966.13</v>
      </c>
      <c r="T731">
        <v>-2736.18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-4578.41</v>
      </c>
      <c r="G732">
        <v>2583.58</v>
      </c>
      <c r="H732">
        <v>-3133.67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-4363.1499999999996</v>
      </c>
      <c r="P732">
        <v>-1216.1199999999999</v>
      </c>
      <c r="Q732">
        <v>-3175.57</v>
      </c>
      <c r="R732">
        <v>-4574.08</v>
      </c>
      <c r="S732">
        <v>-1959.44</v>
      </c>
      <c r="T732">
        <v>-2774.46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-5494.96</v>
      </c>
      <c r="G733">
        <v>2222.56</v>
      </c>
      <c r="H733">
        <v>-3409.62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-3881.13</v>
      </c>
      <c r="P733">
        <v>-2216.1</v>
      </c>
      <c r="Q733">
        <v>-3128.79</v>
      </c>
      <c r="R733">
        <v>-4738.79</v>
      </c>
      <c r="S733">
        <v>-1934.52</v>
      </c>
      <c r="T733">
        <v>-2806.07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-6461.34</v>
      </c>
      <c r="G734">
        <v>1899.83</v>
      </c>
      <c r="H734">
        <v>-3650.9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-3910.41</v>
      </c>
      <c r="P734">
        <v>-2945.34</v>
      </c>
      <c r="Q734">
        <v>-3078.94</v>
      </c>
      <c r="R734">
        <v>-4846.97</v>
      </c>
      <c r="S734">
        <v>-1853.07</v>
      </c>
      <c r="T734">
        <v>-2812.75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-7416.17</v>
      </c>
      <c r="G735">
        <v>1583.78</v>
      </c>
      <c r="H735">
        <v>-3872.13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-4224.66</v>
      </c>
      <c r="P735">
        <v>-3115.43</v>
      </c>
      <c r="Q735">
        <v>-3015.73</v>
      </c>
      <c r="R735">
        <v>-4916.8599999999997</v>
      </c>
      <c r="S735">
        <v>-1833.03</v>
      </c>
      <c r="T735">
        <v>-2812.75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-8414.17</v>
      </c>
      <c r="G736">
        <v>1267.73</v>
      </c>
      <c r="H736">
        <v>-4168.1400000000003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-4647.09</v>
      </c>
      <c r="P736">
        <v>-3103.86</v>
      </c>
      <c r="Q736">
        <v>-2952.52</v>
      </c>
      <c r="R736">
        <v>-5029.92</v>
      </c>
      <c r="S736">
        <v>-1783.18</v>
      </c>
      <c r="T736">
        <v>-2812.75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-9525.2199999999993</v>
      </c>
      <c r="G737">
        <v>976.61300000000006</v>
      </c>
      <c r="H737">
        <v>-4558.97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-4840.3</v>
      </c>
      <c r="P737">
        <v>-3471.08</v>
      </c>
      <c r="Q737">
        <v>-3088.73</v>
      </c>
      <c r="R737">
        <v>-5181.26</v>
      </c>
      <c r="S737">
        <v>-1819.67</v>
      </c>
      <c r="T737">
        <v>-2812.75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-10912.3</v>
      </c>
      <c r="G738">
        <v>717.09699999999998</v>
      </c>
      <c r="H738">
        <v>-5069.54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-4941.79</v>
      </c>
      <c r="P738">
        <v>-3596.17</v>
      </c>
      <c r="Q738">
        <v>-3228.5</v>
      </c>
      <c r="R738">
        <v>-5264.51</v>
      </c>
      <c r="S738">
        <v>-1808.1</v>
      </c>
      <c r="T738">
        <v>-2837.68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-12515.7</v>
      </c>
      <c r="G739">
        <v>364.54500000000002</v>
      </c>
      <c r="H739">
        <v>-5781.32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-4936.8900000000003</v>
      </c>
      <c r="P739">
        <v>-3552.99</v>
      </c>
      <c r="Q739">
        <v>-3529.42</v>
      </c>
      <c r="R739">
        <v>-5302.79</v>
      </c>
      <c r="S739">
        <v>-1826.35</v>
      </c>
      <c r="T739">
        <v>-2844.35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-13909.8</v>
      </c>
      <c r="G740">
        <v>-39.642299999999999</v>
      </c>
      <c r="H740">
        <v>-6489.98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-5029.93</v>
      </c>
      <c r="P740">
        <v>-3739.07</v>
      </c>
      <c r="Q740">
        <v>-3802.28</v>
      </c>
      <c r="R740">
        <v>-5284.53</v>
      </c>
      <c r="S740">
        <v>-1932.74</v>
      </c>
      <c r="T740">
        <v>-2819.43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-15062.7</v>
      </c>
      <c r="G741">
        <v>-275.99599999999998</v>
      </c>
      <c r="H741">
        <v>-6960.92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-5106.49</v>
      </c>
      <c r="P741">
        <v>-3593.03</v>
      </c>
      <c r="Q741">
        <v>-3905.54</v>
      </c>
      <c r="R741">
        <v>-5228</v>
      </c>
      <c r="S741">
        <v>-1984.37</v>
      </c>
      <c r="T741">
        <v>-2762.89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-15844.8</v>
      </c>
      <c r="G742">
        <v>-191.38399999999999</v>
      </c>
      <c r="H742">
        <v>-6923.02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-5094.91</v>
      </c>
      <c r="P742">
        <v>-3439.92</v>
      </c>
      <c r="Q742">
        <v>-3893.96</v>
      </c>
      <c r="R742">
        <v>-5239.58</v>
      </c>
      <c r="S742">
        <v>-2065.84</v>
      </c>
      <c r="T742">
        <v>-2699.68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-16091.3</v>
      </c>
      <c r="G743">
        <v>-756.38800000000003</v>
      </c>
      <c r="H743">
        <v>-6490.75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-5013.4399999999996</v>
      </c>
      <c r="P743">
        <v>-3288.57</v>
      </c>
      <c r="Q743">
        <v>-3862.35</v>
      </c>
      <c r="R743">
        <v>-5321.05</v>
      </c>
      <c r="S743">
        <v>-2085.86</v>
      </c>
      <c r="T743">
        <v>-2661.4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-16142.9</v>
      </c>
      <c r="G744">
        <v>-1789.17</v>
      </c>
      <c r="H744">
        <v>-5885.34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-4868.76</v>
      </c>
      <c r="P744">
        <v>-3105.61</v>
      </c>
      <c r="Q744">
        <v>-3830.75</v>
      </c>
      <c r="R744">
        <v>-5341.07</v>
      </c>
      <c r="S744">
        <v>-2085.86</v>
      </c>
      <c r="T744">
        <v>-2654.73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-16149.6</v>
      </c>
      <c r="G745">
        <v>-1698.51</v>
      </c>
      <c r="H745">
        <v>-4580.0200000000004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-4586.0600000000004</v>
      </c>
      <c r="P745">
        <v>-2965.85</v>
      </c>
      <c r="Q745">
        <v>-3799.14</v>
      </c>
      <c r="R745">
        <v>-5440.8</v>
      </c>
      <c r="S745">
        <v>-2060.9299999999998</v>
      </c>
      <c r="T745">
        <v>-2654.73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-16149.6</v>
      </c>
      <c r="G746">
        <v>-2285.0500000000002</v>
      </c>
      <c r="H746">
        <v>-2346.54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-4070.53</v>
      </c>
      <c r="P746">
        <v>-2615.0100000000002</v>
      </c>
      <c r="Q746">
        <v>-3742.6</v>
      </c>
      <c r="R746">
        <v>-5617.09</v>
      </c>
      <c r="S746">
        <v>-2079.19</v>
      </c>
      <c r="T746">
        <v>-2704.6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-16149.6</v>
      </c>
      <c r="G747">
        <v>-5282.87</v>
      </c>
      <c r="H747">
        <v>-2157.1999999999998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-4100.1099999999997</v>
      </c>
      <c r="P747">
        <v>-2578.19</v>
      </c>
      <c r="Q747">
        <v>-3978.62</v>
      </c>
      <c r="R747">
        <v>-5831.66</v>
      </c>
      <c r="S747">
        <v>-2110.8000000000002</v>
      </c>
      <c r="T747">
        <v>-2742.88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-16149.6</v>
      </c>
      <c r="G748">
        <v>-8031.31</v>
      </c>
      <c r="H748">
        <v>-2418.44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-4289.74</v>
      </c>
      <c r="P748">
        <v>-2541.65</v>
      </c>
      <c r="Q748">
        <v>-4269.74</v>
      </c>
      <c r="R748">
        <v>-6052.89</v>
      </c>
      <c r="S748">
        <v>-2167.34</v>
      </c>
      <c r="T748">
        <v>-2824.35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-16149.6</v>
      </c>
      <c r="G749">
        <v>-10484.9</v>
      </c>
      <c r="H749">
        <v>-2265.6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-4479.37</v>
      </c>
      <c r="P749">
        <v>-2353.75</v>
      </c>
      <c r="Q749">
        <v>-4404.55</v>
      </c>
      <c r="R749">
        <v>-6299.06</v>
      </c>
      <c r="S749">
        <v>-2205.61</v>
      </c>
      <c r="T749">
        <v>-2919.17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-16149.6</v>
      </c>
      <c r="G750">
        <v>-12295</v>
      </c>
      <c r="H750">
        <v>-1114.97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-4968.26</v>
      </c>
      <c r="P750">
        <v>-2132.52</v>
      </c>
      <c r="Q750">
        <v>-4249.9799999999996</v>
      </c>
      <c r="R750">
        <v>-6651.66</v>
      </c>
      <c r="S750">
        <v>-2237.2199999999998</v>
      </c>
      <c r="T750">
        <v>-2989.04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-16149.6</v>
      </c>
      <c r="G751">
        <v>-11743.7</v>
      </c>
      <c r="H751">
        <v>1846.85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-5736.67</v>
      </c>
      <c r="P751">
        <v>-1861.4</v>
      </c>
      <c r="Q751">
        <v>-3928.99</v>
      </c>
      <c r="R751">
        <v>-7155.62</v>
      </c>
      <c r="S751">
        <v>-2293.7600000000002</v>
      </c>
      <c r="T751">
        <v>-3152.01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-15850.3</v>
      </c>
      <c r="G752">
        <v>-11803.1</v>
      </c>
      <c r="H752">
        <v>3906.71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-7007.32</v>
      </c>
      <c r="P752">
        <v>-1527.08</v>
      </c>
      <c r="Q752">
        <v>-3656.16</v>
      </c>
      <c r="R752">
        <v>-7817.6</v>
      </c>
      <c r="S752">
        <v>-2332.0300000000002</v>
      </c>
      <c r="T752">
        <v>-3291.76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-14423.5</v>
      </c>
      <c r="G753">
        <v>-14526.9</v>
      </c>
      <c r="H753">
        <v>1697.54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-8023.82</v>
      </c>
      <c r="P753">
        <v>-905.06500000000005</v>
      </c>
      <c r="Q753">
        <v>-3328.49</v>
      </c>
      <c r="R753">
        <v>-8438.09</v>
      </c>
      <c r="S753">
        <v>-2388.58</v>
      </c>
      <c r="T753">
        <v>-3517.95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-11843.9</v>
      </c>
      <c r="G754">
        <v>-15856.7</v>
      </c>
      <c r="H754">
        <v>-3952.26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-9040.1299999999992</v>
      </c>
      <c r="P754">
        <v>-1082.75</v>
      </c>
      <c r="Q754">
        <v>-3155.44</v>
      </c>
      <c r="R754">
        <v>-8814.1</v>
      </c>
      <c r="S754">
        <v>-2376.96</v>
      </c>
      <c r="T754">
        <v>-3546.3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-9006.08</v>
      </c>
      <c r="G755">
        <v>-16098</v>
      </c>
      <c r="H755">
        <v>-7447.96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-9634.11</v>
      </c>
      <c r="P755">
        <v>-1319.01</v>
      </c>
      <c r="Q755">
        <v>-3103.85</v>
      </c>
      <c r="R755">
        <v>-8955.5400000000009</v>
      </c>
      <c r="S755">
        <v>-2370.3000000000002</v>
      </c>
      <c r="T755">
        <v>-3489.75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-7134.47</v>
      </c>
      <c r="G756">
        <v>-16143</v>
      </c>
      <c r="H756">
        <v>-6605.56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-9459.6200000000008</v>
      </c>
      <c r="P756">
        <v>-1408.86</v>
      </c>
      <c r="Q756">
        <v>-3271.8</v>
      </c>
      <c r="R756">
        <v>-8850.7999999999993</v>
      </c>
      <c r="S756">
        <v>-2370.3000000000002</v>
      </c>
      <c r="T756">
        <v>-3351.71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-7019.36</v>
      </c>
      <c r="G757">
        <v>-16149.6</v>
      </c>
      <c r="H757">
        <v>-3731.41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-8912.4</v>
      </c>
      <c r="P757">
        <v>-1821.31</v>
      </c>
      <c r="Q757">
        <v>-3917.11</v>
      </c>
      <c r="R757">
        <v>-8767.61</v>
      </c>
      <c r="S757">
        <v>-2395.2399999999998</v>
      </c>
      <c r="T757">
        <v>-3368.31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-9374.3700000000008</v>
      </c>
      <c r="G758">
        <v>-15850.3</v>
      </c>
      <c r="H758">
        <v>-695.65300000000002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-8711.06</v>
      </c>
      <c r="P758">
        <v>-2102.4699999999998</v>
      </c>
      <c r="Q758">
        <v>-4825.3100000000004</v>
      </c>
      <c r="R758">
        <v>-8879.0300000000007</v>
      </c>
      <c r="S758">
        <v>-2451.79</v>
      </c>
      <c r="T758">
        <v>-3531.3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-12207.2</v>
      </c>
      <c r="G759">
        <v>-12577.1</v>
      </c>
      <c r="H759">
        <v>1408.7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-8765.93</v>
      </c>
      <c r="P759">
        <v>-2024.33</v>
      </c>
      <c r="Q759">
        <v>-5648.72</v>
      </c>
      <c r="R759">
        <v>-8862.42</v>
      </c>
      <c r="S759">
        <v>-2490.06</v>
      </c>
      <c r="T759">
        <v>-3596.19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-13997.1</v>
      </c>
      <c r="G760">
        <v>-10752.1</v>
      </c>
      <c r="H760">
        <v>-94.667299999999997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-8661.15</v>
      </c>
      <c r="P760">
        <v>-2165.69</v>
      </c>
      <c r="Q760">
        <v>-5865.02</v>
      </c>
      <c r="R760">
        <v>-8599.6200000000008</v>
      </c>
      <c r="S760">
        <v>-2396.92</v>
      </c>
      <c r="T760">
        <v>-3428.21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-11671.9</v>
      </c>
      <c r="G761">
        <v>-3980.67</v>
      </c>
      <c r="H761">
        <v>-2546.54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-8228.68</v>
      </c>
      <c r="P761">
        <v>-2087.5300000000002</v>
      </c>
      <c r="Q761">
        <v>-5279.54</v>
      </c>
      <c r="R761">
        <v>-8308.52</v>
      </c>
      <c r="S761">
        <v>-2345.35</v>
      </c>
      <c r="T761">
        <v>-3182.03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-9694.09</v>
      </c>
      <c r="G762">
        <v>7910.98</v>
      </c>
      <c r="H762">
        <v>-171.32400000000001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-8072.31</v>
      </c>
      <c r="P762">
        <v>-2478.42</v>
      </c>
      <c r="Q762">
        <v>-4496.08</v>
      </c>
      <c r="R762">
        <v>-8523.09</v>
      </c>
      <c r="S762">
        <v>-2388.59</v>
      </c>
      <c r="T762">
        <v>-3303.44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-9554.3799999999992</v>
      </c>
      <c r="G763">
        <v>14336.7</v>
      </c>
      <c r="H763">
        <v>1523.68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-8383.3799999999992</v>
      </c>
      <c r="P763">
        <v>-3190.36</v>
      </c>
      <c r="Q763">
        <v>-3581.19</v>
      </c>
      <c r="R763">
        <v>-9020.4500000000007</v>
      </c>
      <c r="S763">
        <v>-2426.85</v>
      </c>
      <c r="T763">
        <v>-3524.68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-6488.53</v>
      </c>
      <c r="G764">
        <v>15827</v>
      </c>
      <c r="H764">
        <v>-3145.82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-8594.6200000000008</v>
      </c>
      <c r="P764">
        <v>-3474.78</v>
      </c>
      <c r="Q764">
        <v>-2957.43</v>
      </c>
      <c r="R764">
        <v>-9532.7800000000007</v>
      </c>
      <c r="S764">
        <v>-2508.36</v>
      </c>
      <c r="T764">
        <v>-3621.15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-2937.17</v>
      </c>
      <c r="G765">
        <v>15760.4</v>
      </c>
      <c r="H765">
        <v>-9247.23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-8278.5300000000007</v>
      </c>
      <c r="P765">
        <v>-3233.55</v>
      </c>
      <c r="Q765">
        <v>-2894.26</v>
      </c>
      <c r="R765">
        <v>-9788.92</v>
      </c>
      <c r="S765">
        <v>-2503.36</v>
      </c>
      <c r="T765">
        <v>-3759.22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-1613.37</v>
      </c>
      <c r="G766">
        <v>5575.64</v>
      </c>
      <c r="H766">
        <v>-14317.2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-7935.88</v>
      </c>
      <c r="P766">
        <v>-3709.39</v>
      </c>
      <c r="Q766">
        <v>-3830.88</v>
      </c>
      <c r="R766">
        <v>-9853.7800000000007</v>
      </c>
      <c r="S766">
        <v>-2322.0300000000002</v>
      </c>
      <c r="T766">
        <v>-3767.52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-1029.54</v>
      </c>
      <c r="G767">
        <v>-9776.4699999999993</v>
      </c>
      <c r="H767">
        <v>-15876.9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-7569.92</v>
      </c>
      <c r="P767">
        <v>-3755.86</v>
      </c>
      <c r="Q767">
        <v>-5050.17</v>
      </c>
      <c r="R767">
        <v>-9536.01</v>
      </c>
      <c r="S767">
        <v>-2000.97</v>
      </c>
      <c r="T767">
        <v>-3586.18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-7629.79</v>
      </c>
      <c r="G768">
        <v>-15193.7</v>
      </c>
      <c r="H768">
        <v>-9933.83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-7315.44</v>
      </c>
      <c r="P768">
        <v>-3928.92</v>
      </c>
      <c r="Q768">
        <v>-5259.55</v>
      </c>
      <c r="R768">
        <v>-9025.32</v>
      </c>
      <c r="S768">
        <v>-1753.15</v>
      </c>
      <c r="T768">
        <v>-3265.12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-12038.5</v>
      </c>
      <c r="G769">
        <v>-13717.2</v>
      </c>
      <c r="H769">
        <v>-5366.85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-7019.33</v>
      </c>
      <c r="P769">
        <v>-3557.82</v>
      </c>
      <c r="Q769">
        <v>-4098.21</v>
      </c>
      <c r="R769">
        <v>-8787.5300000000007</v>
      </c>
      <c r="S769">
        <v>-1681.66</v>
      </c>
      <c r="T769">
        <v>-3192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-13260.5</v>
      </c>
      <c r="G770">
        <v>-2097.3000000000002</v>
      </c>
      <c r="H770">
        <v>-7976.92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-7127.58</v>
      </c>
      <c r="P770">
        <v>-3245.16</v>
      </c>
      <c r="Q770">
        <v>-2669.34</v>
      </c>
      <c r="R770">
        <v>-9078.75</v>
      </c>
      <c r="S770">
        <v>-1699.97</v>
      </c>
      <c r="T770">
        <v>-3441.58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-12676.2</v>
      </c>
      <c r="G771">
        <v>7742.11</v>
      </c>
      <c r="H771">
        <v>-11651.2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-7848</v>
      </c>
      <c r="P771">
        <v>-3042.24</v>
      </c>
      <c r="Q771">
        <v>-1821.19</v>
      </c>
      <c r="R771">
        <v>-9439.7000000000007</v>
      </c>
      <c r="S771">
        <v>-1756.53</v>
      </c>
      <c r="T771">
        <v>-3682.75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-11535.1</v>
      </c>
      <c r="G772">
        <v>10000.299999999999</v>
      </c>
      <c r="H772">
        <v>-13512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-8526.61</v>
      </c>
      <c r="P772">
        <v>-3002.38</v>
      </c>
      <c r="Q772">
        <v>-1699.97</v>
      </c>
      <c r="R772">
        <v>-9437.91</v>
      </c>
      <c r="S772">
        <v>-1645.02</v>
      </c>
      <c r="T772">
        <v>-3654.38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-11307.6</v>
      </c>
      <c r="G773">
        <v>5470.44</v>
      </c>
      <c r="H773">
        <v>-10990.3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-8859.17</v>
      </c>
      <c r="P773">
        <v>-2877.57</v>
      </c>
      <c r="Q773">
        <v>-1906.3</v>
      </c>
      <c r="R773">
        <v>-9068.52</v>
      </c>
      <c r="S773">
        <v>-1437.07</v>
      </c>
      <c r="T773">
        <v>-3434.76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-13660.7</v>
      </c>
      <c r="G774">
        <v>-507.91399999999999</v>
      </c>
      <c r="H774">
        <v>-3499.85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-8762.5400000000009</v>
      </c>
      <c r="P774">
        <v>-2594.73</v>
      </c>
      <c r="Q774">
        <v>-1934.48</v>
      </c>
      <c r="R774">
        <v>-8626.0499999999993</v>
      </c>
      <c r="S774">
        <v>-1140.95</v>
      </c>
      <c r="T774">
        <v>-3281.77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-15583.1</v>
      </c>
      <c r="G775">
        <v>-6862.35</v>
      </c>
      <c r="H775">
        <v>5158.32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-8722.69</v>
      </c>
      <c r="P775">
        <v>-2253.7199999999998</v>
      </c>
      <c r="Q775">
        <v>-1753.1</v>
      </c>
      <c r="R775">
        <v>-8358.32</v>
      </c>
      <c r="S775">
        <v>-874.827</v>
      </c>
      <c r="T775">
        <v>-3180.32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-14205.8</v>
      </c>
      <c r="G776">
        <v>-12585.8</v>
      </c>
      <c r="H776">
        <v>7758.37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-8098.58</v>
      </c>
      <c r="P776">
        <v>-2080.81</v>
      </c>
      <c r="Q776">
        <v>-1407.04</v>
      </c>
      <c r="R776">
        <v>-8137.09</v>
      </c>
      <c r="S776">
        <v>-547.09500000000003</v>
      </c>
      <c r="T776">
        <v>-3110.47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-8455.06</v>
      </c>
      <c r="G777">
        <v>-11251.2</v>
      </c>
      <c r="H777">
        <v>2097.34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-7533.14</v>
      </c>
      <c r="P777">
        <v>-1979.36</v>
      </c>
      <c r="Q777">
        <v>-1227.5</v>
      </c>
      <c r="R777">
        <v>-7815.99</v>
      </c>
      <c r="S777">
        <v>-224.40600000000001</v>
      </c>
      <c r="T777">
        <v>-2922.43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-3502.47</v>
      </c>
      <c r="G778">
        <v>-5444.26</v>
      </c>
      <c r="H778">
        <v>-3407.41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-6977.53</v>
      </c>
      <c r="P778">
        <v>-2084.2800000000002</v>
      </c>
      <c r="Q778">
        <v>-1200.95</v>
      </c>
      <c r="R778">
        <v>-7318.54</v>
      </c>
      <c r="S778">
        <v>66.676900000000003</v>
      </c>
      <c r="T778">
        <v>-2676.23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-1736</v>
      </c>
      <c r="G779">
        <v>-1630.11</v>
      </c>
      <c r="H779">
        <v>-4181.5200000000004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-6508.51</v>
      </c>
      <c r="P779">
        <v>-1942.69</v>
      </c>
      <c r="Q779">
        <v>-1001.21</v>
      </c>
      <c r="R779">
        <v>-6831.19</v>
      </c>
      <c r="S779">
        <v>401.05700000000002</v>
      </c>
      <c r="T779">
        <v>-2473.3200000000002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-3739.17</v>
      </c>
      <c r="G780">
        <v>-405.45100000000002</v>
      </c>
      <c r="H780">
        <v>-1536.78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-6165.92</v>
      </c>
      <c r="P780">
        <v>-1846.3</v>
      </c>
      <c r="Q780">
        <v>-698.43499999999995</v>
      </c>
      <c r="R780">
        <v>-6581.83</v>
      </c>
      <c r="S780">
        <v>673.80600000000004</v>
      </c>
      <c r="T780">
        <v>-2533.38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-5003.8999999999996</v>
      </c>
      <c r="G781">
        <v>396.363</v>
      </c>
      <c r="H781">
        <v>769.68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-6174.47</v>
      </c>
      <c r="P781">
        <v>-1907.94</v>
      </c>
      <c r="Q781">
        <v>-632.07899999999995</v>
      </c>
      <c r="R781">
        <v>-6716.8</v>
      </c>
      <c r="S781">
        <v>851.73599999999999</v>
      </c>
      <c r="T781">
        <v>-2759.67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-5257.96</v>
      </c>
      <c r="G782">
        <v>1143.18</v>
      </c>
      <c r="H782">
        <v>951.25099999999998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-6369.16</v>
      </c>
      <c r="P782">
        <v>-2052.69</v>
      </c>
      <c r="Q782">
        <v>-781.89800000000002</v>
      </c>
      <c r="R782">
        <v>-7137.79</v>
      </c>
      <c r="S782">
        <v>934.85</v>
      </c>
      <c r="T782">
        <v>-3037.48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-5777.27</v>
      </c>
      <c r="G783">
        <v>1220.8499999999999</v>
      </c>
      <c r="H783">
        <v>-363.60899999999998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-6865.07</v>
      </c>
      <c r="P783">
        <v>-2385.5</v>
      </c>
      <c r="Q783">
        <v>-1171.29</v>
      </c>
      <c r="R783">
        <v>-7661.8</v>
      </c>
      <c r="S783">
        <v>923.14800000000002</v>
      </c>
      <c r="T783">
        <v>-3271.98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-6409.36</v>
      </c>
      <c r="G784">
        <v>726.49699999999996</v>
      </c>
      <c r="H784">
        <v>-1893.9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-7633.72</v>
      </c>
      <c r="P784">
        <v>-2689.85</v>
      </c>
      <c r="Q784">
        <v>-1663.7</v>
      </c>
      <c r="R784">
        <v>-8049.25</v>
      </c>
      <c r="S784">
        <v>916.51400000000001</v>
      </c>
      <c r="T784">
        <v>-3418.3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-6641.91</v>
      </c>
      <c r="G785">
        <v>51.085099999999997</v>
      </c>
      <c r="H785">
        <v>-3161.22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-8455.4500000000007</v>
      </c>
      <c r="P785">
        <v>-3273.96</v>
      </c>
      <c r="Q785">
        <v>-2094.46</v>
      </c>
      <c r="R785">
        <v>-8197.1299999999992</v>
      </c>
      <c r="S785">
        <v>966.45899999999995</v>
      </c>
      <c r="T785">
        <v>-3494.77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-6768.33</v>
      </c>
      <c r="G786">
        <v>-644.22299999999996</v>
      </c>
      <c r="H786">
        <v>-4262.32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-9027.4500000000007</v>
      </c>
      <c r="P786">
        <v>-3712.9</v>
      </c>
      <c r="Q786">
        <v>-2305.54</v>
      </c>
      <c r="R786">
        <v>-8341.89</v>
      </c>
      <c r="S786">
        <v>1079.6199999999999</v>
      </c>
      <c r="T786">
        <v>-3483.06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-6894.75</v>
      </c>
      <c r="G787">
        <v>-1239.6300000000001</v>
      </c>
      <c r="H787">
        <v>-4662.58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-9358.31</v>
      </c>
      <c r="P787">
        <v>-3967.29</v>
      </c>
      <c r="Q787">
        <v>-2588.4299999999998</v>
      </c>
      <c r="R787">
        <v>-8474.94</v>
      </c>
      <c r="S787">
        <v>1106.1400000000001</v>
      </c>
      <c r="T787">
        <v>-3476.43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-7046.14</v>
      </c>
      <c r="G788">
        <v>-1084.24</v>
      </c>
      <c r="H788">
        <v>-3984.71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-9118.27</v>
      </c>
      <c r="P788">
        <v>-3938.78</v>
      </c>
      <c r="Q788">
        <v>-2979.41</v>
      </c>
      <c r="R788">
        <v>-8626.34</v>
      </c>
      <c r="S788">
        <v>1156.0899999999999</v>
      </c>
      <c r="T788">
        <v>-3476.43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-7029.33</v>
      </c>
      <c r="G789">
        <v>62.6434</v>
      </c>
      <c r="H789">
        <v>-2793.43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-8913.85</v>
      </c>
      <c r="P789">
        <v>-3644.15</v>
      </c>
      <c r="Q789">
        <v>-3240.41</v>
      </c>
      <c r="R789">
        <v>-8634.5</v>
      </c>
      <c r="S789">
        <v>1219.3</v>
      </c>
      <c r="T789">
        <v>-3476.43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-7091.01</v>
      </c>
      <c r="G790">
        <v>1346.72</v>
      </c>
      <c r="H790">
        <v>-2303.52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-8780.7999999999993</v>
      </c>
      <c r="P790">
        <v>-3096.68</v>
      </c>
      <c r="Q790">
        <v>-3286.81</v>
      </c>
      <c r="R790">
        <v>-8602.9</v>
      </c>
      <c r="S790">
        <v>1307.48</v>
      </c>
      <c r="T790">
        <v>-3526.39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-7360.67</v>
      </c>
      <c r="G791">
        <v>2036.42</v>
      </c>
      <c r="H791">
        <v>-2793.39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-8754.2900000000009</v>
      </c>
      <c r="P791">
        <v>-2496.19</v>
      </c>
      <c r="Q791">
        <v>-3136.94</v>
      </c>
      <c r="R791">
        <v>-8596.27</v>
      </c>
      <c r="S791">
        <v>1477.23</v>
      </c>
      <c r="T791">
        <v>-3564.62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-7751.65</v>
      </c>
      <c r="G792">
        <v>2074.13</v>
      </c>
      <c r="H792">
        <v>-3563.64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-8579.44</v>
      </c>
      <c r="P792">
        <v>-1745.83</v>
      </c>
      <c r="Q792">
        <v>-2847.4</v>
      </c>
      <c r="R792">
        <v>-8596.27</v>
      </c>
      <c r="S792">
        <v>1666.86</v>
      </c>
      <c r="T792">
        <v>-3571.25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-8087.58</v>
      </c>
      <c r="G793">
        <v>1454.74</v>
      </c>
      <c r="H793">
        <v>-4303.8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-8108.41</v>
      </c>
      <c r="P793">
        <v>-980.68299999999999</v>
      </c>
      <c r="Q793">
        <v>-2631.27</v>
      </c>
      <c r="R793">
        <v>-8446.39</v>
      </c>
      <c r="S793">
        <v>1806.53</v>
      </c>
      <c r="T793">
        <v>-3521.29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-7928.99</v>
      </c>
      <c r="G794">
        <v>221.59200000000001</v>
      </c>
      <c r="H794">
        <v>-4431.18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-7296.34</v>
      </c>
      <c r="P794">
        <v>-247.14699999999999</v>
      </c>
      <c r="Q794">
        <v>-2441.64</v>
      </c>
      <c r="R794">
        <v>-8106.88</v>
      </c>
      <c r="S794">
        <v>1858.01</v>
      </c>
      <c r="T794">
        <v>-3333.17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-7269.82</v>
      </c>
      <c r="G795">
        <v>-837.64300000000003</v>
      </c>
      <c r="H795">
        <v>-3824.99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-6611.25</v>
      </c>
      <c r="P795">
        <v>304.89600000000002</v>
      </c>
      <c r="Q795">
        <v>-2426.88</v>
      </c>
      <c r="R795">
        <v>-7702.64</v>
      </c>
      <c r="S795">
        <v>1814.67</v>
      </c>
      <c r="T795">
        <v>-3136.92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-6486.32</v>
      </c>
      <c r="G796">
        <v>-1217.81</v>
      </c>
      <c r="H796">
        <v>-3066.47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-6004.14</v>
      </c>
      <c r="P796">
        <v>810.57500000000005</v>
      </c>
      <c r="Q796">
        <v>-2408.52</v>
      </c>
      <c r="R796">
        <v>-7291.78</v>
      </c>
      <c r="S796">
        <v>1751.46</v>
      </c>
      <c r="T796">
        <v>-2972.27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-6120.92</v>
      </c>
      <c r="G797">
        <v>-1164.22</v>
      </c>
      <c r="H797">
        <v>-2932.55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-5503.58</v>
      </c>
      <c r="P797">
        <v>1041.43</v>
      </c>
      <c r="Q797">
        <v>-2301.96</v>
      </c>
      <c r="R797">
        <v>-6905.89</v>
      </c>
      <c r="S797">
        <v>1688.25</v>
      </c>
      <c r="T797">
        <v>-2889.2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-6292.82</v>
      </c>
      <c r="G798">
        <v>-962.84900000000005</v>
      </c>
      <c r="H798">
        <v>-3089.08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-5129.4399999999996</v>
      </c>
      <c r="P798">
        <v>1074.53</v>
      </c>
      <c r="Q798">
        <v>-2150.56</v>
      </c>
      <c r="R798">
        <v>-6601.59</v>
      </c>
      <c r="S798">
        <v>1600.05</v>
      </c>
      <c r="T798">
        <v>-2825.99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-6727.18</v>
      </c>
      <c r="G799">
        <v>-691.64300000000003</v>
      </c>
      <c r="H799">
        <v>-3053.83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-4931.7</v>
      </c>
      <c r="P799">
        <v>1024.56</v>
      </c>
      <c r="Q799">
        <v>-1967.55</v>
      </c>
      <c r="R799">
        <v>-6367.12</v>
      </c>
      <c r="S799">
        <v>1480.25</v>
      </c>
      <c r="T799">
        <v>-2762.78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-7026.35</v>
      </c>
      <c r="G800">
        <v>-407.19799999999998</v>
      </c>
      <c r="H800">
        <v>-2659.18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-4673.7299999999996</v>
      </c>
      <c r="P800">
        <v>961.35299999999995</v>
      </c>
      <c r="Q800">
        <v>-1852.88</v>
      </c>
      <c r="R800">
        <v>-6195.86</v>
      </c>
      <c r="S800">
        <v>1353.83</v>
      </c>
      <c r="T800">
        <v>-2699.57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-6804.42</v>
      </c>
      <c r="G801">
        <v>-122.754</v>
      </c>
      <c r="H801">
        <v>-1985.2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-4639.16</v>
      </c>
      <c r="P801">
        <v>498.339</v>
      </c>
      <c r="Q801">
        <v>-1982.96</v>
      </c>
      <c r="R801">
        <v>-6012.84</v>
      </c>
      <c r="S801">
        <v>1227.4100000000001</v>
      </c>
      <c r="T801">
        <v>-2686.34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-6256.86</v>
      </c>
      <c r="G802">
        <v>311.62200000000001</v>
      </c>
      <c r="H802">
        <v>-1333.26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-4370.8999999999996</v>
      </c>
      <c r="P802">
        <v>354.25900000000001</v>
      </c>
      <c r="Q802">
        <v>-2122.61</v>
      </c>
      <c r="R802">
        <v>-5773.24</v>
      </c>
      <c r="S802">
        <v>1051.02</v>
      </c>
      <c r="T802">
        <v>-2636.36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-5681.35</v>
      </c>
      <c r="G803">
        <v>985.61500000000001</v>
      </c>
      <c r="H803">
        <v>-926.06299999999999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-4348.12</v>
      </c>
      <c r="P803">
        <v>-77.182100000000005</v>
      </c>
      <c r="Q803">
        <v>-2398.9699999999998</v>
      </c>
      <c r="R803">
        <v>-5570.38</v>
      </c>
      <c r="S803">
        <v>911.36699999999996</v>
      </c>
      <c r="T803">
        <v>-2573.15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-5412.35</v>
      </c>
      <c r="G804">
        <v>1637.56</v>
      </c>
      <c r="H804">
        <v>-828.31600000000003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-4386.33</v>
      </c>
      <c r="P804">
        <v>-414.54</v>
      </c>
      <c r="Q804">
        <v>-2615.0500000000002</v>
      </c>
      <c r="R804">
        <v>-5355.76</v>
      </c>
      <c r="S804">
        <v>709.976</v>
      </c>
      <c r="T804">
        <v>-2534.9299999999998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-5422.65</v>
      </c>
      <c r="G805">
        <v>2094.71</v>
      </c>
      <c r="H805">
        <v>-1046.6300000000001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-4617.87</v>
      </c>
      <c r="P805">
        <v>-748.96699999999998</v>
      </c>
      <c r="Q805">
        <v>-2829.67</v>
      </c>
      <c r="R805">
        <v>-5134.5200000000004</v>
      </c>
      <c r="S805">
        <v>563.71600000000001</v>
      </c>
      <c r="T805">
        <v>-2478.33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-5735.79</v>
      </c>
      <c r="G806">
        <v>2205.66</v>
      </c>
      <c r="H806">
        <v>-1531.01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-4677.38</v>
      </c>
      <c r="P806">
        <v>-821.70299999999997</v>
      </c>
      <c r="Q806">
        <v>-2950.94</v>
      </c>
      <c r="R806">
        <v>-4888.29</v>
      </c>
      <c r="S806">
        <v>387.31200000000001</v>
      </c>
      <c r="T806">
        <v>-2415.12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-6115.05</v>
      </c>
      <c r="G807">
        <v>1912.35</v>
      </c>
      <c r="H807">
        <v>-2043.3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-4627.3999999999996</v>
      </c>
      <c r="P807">
        <v>-971.66399999999999</v>
      </c>
      <c r="Q807">
        <v>-2970.77</v>
      </c>
      <c r="R807">
        <v>-4635.45</v>
      </c>
      <c r="S807">
        <v>197.68199999999999</v>
      </c>
      <c r="T807">
        <v>-2376.91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-6344.34</v>
      </c>
      <c r="G808">
        <v>1533.09</v>
      </c>
      <c r="H808">
        <v>-2349.02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-4489.2</v>
      </c>
      <c r="P808">
        <v>-936.34299999999996</v>
      </c>
      <c r="Q808">
        <v>-2920.78</v>
      </c>
      <c r="R808">
        <v>-4507.59</v>
      </c>
      <c r="S808">
        <v>8.05246</v>
      </c>
      <c r="T808">
        <v>-2370.3000000000002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-6508.98</v>
      </c>
      <c r="G809">
        <v>1278.81</v>
      </c>
      <c r="H809">
        <v>-2376.9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-4456.16</v>
      </c>
      <c r="P809">
        <v>-891.51900000000001</v>
      </c>
      <c r="Q809">
        <v>-2857.57</v>
      </c>
      <c r="R809">
        <v>-4412.7700000000004</v>
      </c>
      <c r="S809">
        <v>-181.578</v>
      </c>
      <c r="T809">
        <v>-2345.3000000000002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-6542.02</v>
      </c>
      <c r="G810">
        <v>1132.57</v>
      </c>
      <c r="H810">
        <v>-2345.3000000000002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-4406.16</v>
      </c>
      <c r="P810">
        <v>-609.94799999999998</v>
      </c>
      <c r="Q810">
        <v>-2819.36</v>
      </c>
      <c r="R810">
        <v>-4342.96</v>
      </c>
      <c r="S810">
        <v>-346.21</v>
      </c>
      <c r="T810">
        <v>-2363.69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-6617.01</v>
      </c>
      <c r="G811">
        <v>956.15300000000002</v>
      </c>
      <c r="H811">
        <v>-2513.6799999999998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-3868</v>
      </c>
      <c r="P811">
        <v>312.64999999999998</v>
      </c>
      <c r="Q811">
        <v>-2737.76</v>
      </c>
      <c r="R811">
        <v>-4329.74</v>
      </c>
      <c r="S811">
        <v>-479.238</v>
      </c>
      <c r="T811">
        <v>-2420.29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-6861.81</v>
      </c>
      <c r="G812">
        <v>841.51900000000001</v>
      </c>
      <c r="H812">
        <v>-2759.91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-4104.24</v>
      </c>
      <c r="P812">
        <v>337.279</v>
      </c>
      <c r="Q812">
        <v>-2892.93</v>
      </c>
      <c r="R812">
        <v>-4354.74</v>
      </c>
      <c r="S812">
        <v>-555.66</v>
      </c>
      <c r="T812">
        <v>-2483.5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-6871.26</v>
      </c>
      <c r="G813">
        <v>746.70399999999995</v>
      </c>
      <c r="H813">
        <v>-2837.75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-4253.32</v>
      </c>
      <c r="P813">
        <v>234.43700000000001</v>
      </c>
      <c r="Q813">
        <v>-2864.17</v>
      </c>
      <c r="R813">
        <v>-4436.34</v>
      </c>
      <c r="S813">
        <v>-668.86900000000003</v>
      </c>
      <c r="T813">
        <v>-2496.71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-6633.05</v>
      </c>
      <c r="G814">
        <v>576.88800000000003</v>
      </c>
      <c r="H814">
        <v>-2744.35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-4416.53</v>
      </c>
      <c r="P814">
        <v>246.22800000000001</v>
      </c>
      <c r="Q814">
        <v>-2869.36</v>
      </c>
      <c r="R814">
        <v>-4481.16</v>
      </c>
      <c r="S814">
        <v>-795.28800000000001</v>
      </c>
      <c r="T814">
        <v>-2521.71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-6298.6</v>
      </c>
      <c r="G815">
        <v>512.26599999999996</v>
      </c>
      <c r="H815">
        <v>-2567.9299999999998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-4656.17</v>
      </c>
      <c r="P815">
        <v>77.821600000000004</v>
      </c>
      <c r="Q815">
        <v>-3000.97</v>
      </c>
      <c r="R815">
        <v>-4562.76</v>
      </c>
      <c r="S815">
        <v>-846.70399999999995</v>
      </c>
      <c r="T815">
        <v>-2603.3200000000002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-6100.96</v>
      </c>
      <c r="G816">
        <v>580.66999999999996</v>
      </c>
      <c r="H816">
        <v>-2478.31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-4708.99</v>
      </c>
      <c r="P816">
        <v>-118.41</v>
      </c>
      <c r="Q816">
        <v>-3108.99</v>
      </c>
      <c r="R816">
        <v>-4657.58</v>
      </c>
      <c r="S816">
        <v>-853.30600000000004</v>
      </c>
      <c r="T816">
        <v>-2648.13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-6017.95</v>
      </c>
      <c r="G817">
        <v>550.46799999999996</v>
      </c>
      <c r="H817">
        <v>-2315.09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-4683.9799999999996</v>
      </c>
      <c r="P817">
        <v>-183.023</v>
      </c>
      <c r="Q817">
        <v>-3228.8</v>
      </c>
      <c r="R817">
        <v>-4802.3999999999996</v>
      </c>
      <c r="S817">
        <v>-828.303</v>
      </c>
      <c r="T817">
        <v>-2679.73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-6104.77</v>
      </c>
      <c r="G818">
        <v>662.28899999999999</v>
      </c>
      <c r="H818">
        <v>-2075.4499999999998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-4602.37</v>
      </c>
      <c r="P818">
        <v>-164.619</v>
      </c>
      <c r="Q818">
        <v>-3380.23</v>
      </c>
      <c r="R818">
        <v>-4835.3999999999996</v>
      </c>
      <c r="S818">
        <v>-871.71100000000001</v>
      </c>
      <c r="T818">
        <v>-2736.34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-6181.18</v>
      </c>
      <c r="G819">
        <v>770.303</v>
      </c>
      <c r="H819">
        <v>-1822.61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-4632.58</v>
      </c>
      <c r="P819">
        <v>-183.02500000000001</v>
      </c>
      <c r="Q819">
        <v>-3488.24</v>
      </c>
      <c r="R819">
        <v>-4910.42</v>
      </c>
      <c r="S819">
        <v>-909.91600000000005</v>
      </c>
      <c r="T819">
        <v>-2749.54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-6144.36</v>
      </c>
      <c r="G820">
        <v>865.11699999999996</v>
      </c>
      <c r="H820">
        <v>-1719.81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-4720.8</v>
      </c>
      <c r="P820">
        <v>-164.61699999999999</v>
      </c>
      <c r="Q820">
        <v>-3558.05</v>
      </c>
      <c r="R820">
        <v>-5080.25</v>
      </c>
      <c r="S820">
        <v>-866.50199999999995</v>
      </c>
      <c r="T820">
        <v>-2824.56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-6181.18</v>
      </c>
      <c r="G821">
        <v>984.93899999999996</v>
      </c>
      <c r="H821">
        <v>-1606.58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-4640.5600000000004</v>
      </c>
      <c r="P821">
        <v>-158.02000000000001</v>
      </c>
      <c r="Q821">
        <v>-3596.25</v>
      </c>
      <c r="R821">
        <v>-5294.89</v>
      </c>
      <c r="S821">
        <v>-853.30600000000004</v>
      </c>
      <c r="T821">
        <v>-2869.36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-6369.43</v>
      </c>
      <c r="G822">
        <v>1036.33</v>
      </c>
      <c r="H822">
        <v>-1655.22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-4564.16</v>
      </c>
      <c r="P822">
        <v>-258.05200000000002</v>
      </c>
      <c r="Q822">
        <v>-3627.86</v>
      </c>
      <c r="R822">
        <v>-5441.1</v>
      </c>
      <c r="S822">
        <v>-828.298</v>
      </c>
      <c r="T822">
        <v>-2875.96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-6690.7</v>
      </c>
      <c r="G823">
        <v>942.89300000000003</v>
      </c>
      <c r="H823">
        <v>-2000.13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-4676.01</v>
      </c>
      <c r="P823">
        <v>-384.47199999999998</v>
      </c>
      <c r="Q823">
        <v>-3659.46</v>
      </c>
      <c r="R823">
        <v>-5492.49</v>
      </c>
      <c r="S823">
        <v>-796.69299999999998</v>
      </c>
      <c r="T823">
        <v>-2875.96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-6988.34</v>
      </c>
      <c r="G824">
        <v>641.40200000000004</v>
      </c>
      <c r="H824">
        <v>-2486.02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-4759.01</v>
      </c>
      <c r="P824">
        <v>-485.88200000000001</v>
      </c>
      <c r="Q824">
        <v>-3691.07</v>
      </c>
      <c r="R824">
        <v>-5524.1</v>
      </c>
      <c r="S824">
        <v>-765.08799999999997</v>
      </c>
      <c r="T824">
        <v>-2850.95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-7122.71</v>
      </c>
      <c r="G825">
        <v>218.715</v>
      </c>
      <c r="H825">
        <v>-2841.64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-4672.1499999999996</v>
      </c>
      <c r="P825">
        <v>-380.60700000000003</v>
      </c>
      <c r="Q825">
        <v>-3697.66</v>
      </c>
      <c r="R825">
        <v>-5630.73</v>
      </c>
      <c r="S825">
        <v>-758.495</v>
      </c>
      <c r="T825">
        <v>-2794.33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-7117.48</v>
      </c>
      <c r="G826">
        <v>-148.71700000000001</v>
      </c>
      <c r="H826">
        <v>-2957.59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-4720.82</v>
      </c>
      <c r="P826">
        <v>-447.69200000000001</v>
      </c>
      <c r="Q826">
        <v>-3772.7</v>
      </c>
      <c r="R826">
        <v>-5807.18</v>
      </c>
      <c r="S826">
        <v>-783.50699999999995</v>
      </c>
      <c r="T826">
        <v>-2756.14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-7085.87</v>
      </c>
      <c r="G827">
        <v>-196.215</v>
      </c>
      <c r="H827">
        <v>-2870.72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-5015.74</v>
      </c>
      <c r="P827">
        <v>-549.09900000000005</v>
      </c>
      <c r="Q827">
        <v>-3817.49</v>
      </c>
      <c r="R827">
        <v>-6071.85</v>
      </c>
      <c r="S827">
        <v>-815.11199999999997</v>
      </c>
      <c r="T827">
        <v>-2774.56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-7154.33</v>
      </c>
      <c r="G828">
        <v>85.530900000000003</v>
      </c>
      <c r="H828">
        <v>-2594.21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-5038.21</v>
      </c>
      <c r="P828">
        <v>-518.84299999999996</v>
      </c>
      <c r="Q828">
        <v>-3648.98</v>
      </c>
      <c r="R828">
        <v>-6431.33</v>
      </c>
      <c r="S828">
        <v>-821.70299999999997</v>
      </c>
      <c r="T828">
        <v>-2831.18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-7274.16</v>
      </c>
      <c r="G829">
        <v>458.2</v>
      </c>
      <c r="H829">
        <v>-2203.12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-5075.0600000000004</v>
      </c>
      <c r="P829">
        <v>-430.61799999999999</v>
      </c>
      <c r="Q829">
        <v>-3427.74</v>
      </c>
      <c r="R829">
        <v>-6860.62</v>
      </c>
      <c r="S829">
        <v>-821.70299999999997</v>
      </c>
      <c r="T829">
        <v>-2894.38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-7275.5</v>
      </c>
      <c r="G830">
        <v>762.41099999999994</v>
      </c>
      <c r="H830">
        <v>-1892.32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-5138.2700000000004</v>
      </c>
      <c r="P830">
        <v>-360.81900000000002</v>
      </c>
      <c r="Q830">
        <v>-3206.51</v>
      </c>
      <c r="R830">
        <v>-7253.06</v>
      </c>
      <c r="S830">
        <v>-771.67100000000005</v>
      </c>
      <c r="T830">
        <v>-2932.58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-7243.89</v>
      </c>
      <c r="G831">
        <v>1071.8699999999999</v>
      </c>
      <c r="H831">
        <v>-1732.96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-5426.63</v>
      </c>
      <c r="P831">
        <v>-472.72800000000001</v>
      </c>
      <c r="Q831">
        <v>-3010.29</v>
      </c>
      <c r="R831">
        <v>-7482.22</v>
      </c>
      <c r="S831">
        <v>-708.46100000000001</v>
      </c>
      <c r="T831">
        <v>-2989.2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-7287.34</v>
      </c>
      <c r="G832">
        <v>1362.9</v>
      </c>
      <c r="H832">
        <v>-1356.36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-5974.43</v>
      </c>
      <c r="P832">
        <v>-755.84199999999998</v>
      </c>
      <c r="Q832">
        <v>-2920.73</v>
      </c>
      <c r="R832">
        <v>-7621.81</v>
      </c>
      <c r="S832">
        <v>-645.25099999999998</v>
      </c>
      <c r="T832">
        <v>-3027.39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-7200.44</v>
      </c>
      <c r="G833">
        <v>1672.37</v>
      </c>
      <c r="H833">
        <v>-1013.97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-7000.24</v>
      </c>
      <c r="P833">
        <v>-1272.04</v>
      </c>
      <c r="Q833">
        <v>-2982.62</v>
      </c>
      <c r="R833">
        <v>-7748.23</v>
      </c>
      <c r="S833">
        <v>-582.04100000000005</v>
      </c>
      <c r="T833">
        <v>-2933.9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-6948.92</v>
      </c>
      <c r="G834">
        <v>1838.3</v>
      </c>
      <c r="H834">
        <v>-1173.3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-7562.56</v>
      </c>
      <c r="P834">
        <v>-1640.77</v>
      </c>
      <c r="Q834">
        <v>-2677.12</v>
      </c>
      <c r="R834">
        <v>-7849.63</v>
      </c>
      <c r="S834">
        <v>-493.81099999999998</v>
      </c>
      <c r="T834">
        <v>-2907.56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-6839.62</v>
      </c>
      <c r="G835">
        <v>1639.45</v>
      </c>
      <c r="H835">
        <v>-1783.01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-7598.11</v>
      </c>
      <c r="P835">
        <v>-1931.8</v>
      </c>
      <c r="Q835">
        <v>-2116.13</v>
      </c>
      <c r="R835">
        <v>-7994.49</v>
      </c>
      <c r="S835">
        <v>-424.017</v>
      </c>
      <c r="T835">
        <v>-2982.63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-6976.58</v>
      </c>
      <c r="G836">
        <v>1179.8499999999999</v>
      </c>
      <c r="H836">
        <v>-2428.2800000000002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-7760.1</v>
      </c>
      <c r="P836">
        <v>-2041.09</v>
      </c>
      <c r="Q836">
        <v>-1765.85</v>
      </c>
      <c r="R836">
        <v>-8127.49</v>
      </c>
      <c r="S836">
        <v>-410.851</v>
      </c>
      <c r="T836">
        <v>-3102.46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-7191.23</v>
      </c>
      <c r="G837">
        <v>674.17</v>
      </c>
      <c r="H837">
        <v>-2910.24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-8031.38</v>
      </c>
      <c r="P837">
        <v>-2079.2800000000002</v>
      </c>
      <c r="Q837">
        <v>-2081.9499999999998</v>
      </c>
      <c r="R837">
        <v>-8203.86</v>
      </c>
      <c r="S837">
        <v>-410.851</v>
      </c>
      <c r="T837">
        <v>-3128.79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-7187.26</v>
      </c>
      <c r="G838">
        <v>168.49100000000001</v>
      </c>
      <c r="H838">
        <v>-3277.64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-7840.37</v>
      </c>
      <c r="P838">
        <v>-2060.84</v>
      </c>
      <c r="Q838">
        <v>-3081.53</v>
      </c>
      <c r="R838">
        <v>-8116.93</v>
      </c>
      <c r="S838">
        <v>-460.899</v>
      </c>
      <c r="T838">
        <v>-3178.84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-7224.15</v>
      </c>
      <c r="G839">
        <v>-337.18799999999999</v>
      </c>
      <c r="H839">
        <v>-3375.04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-7524.32</v>
      </c>
      <c r="P839">
        <v>-2229.4299999999998</v>
      </c>
      <c r="Q839">
        <v>-4169.26</v>
      </c>
      <c r="R839">
        <v>-8040.56</v>
      </c>
      <c r="S839">
        <v>-524.10900000000004</v>
      </c>
      <c r="T839">
        <v>-3292.1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-7437.51</v>
      </c>
      <c r="G840">
        <v>-667.68600000000004</v>
      </c>
      <c r="H840">
        <v>-3006.24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-7483.56</v>
      </c>
      <c r="P840">
        <v>-2300.5100000000002</v>
      </c>
      <c r="Q840">
        <v>-4793.3599999999997</v>
      </c>
      <c r="R840">
        <v>-8027.4</v>
      </c>
      <c r="S840">
        <v>-612.34400000000005</v>
      </c>
      <c r="T840">
        <v>-3343.44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-7865.54</v>
      </c>
      <c r="G841">
        <v>-501.65</v>
      </c>
      <c r="H841">
        <v>-2306.92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-7490.13</v>
      </c>
      <c r="P841">
        <v>-2282.06</v>
      </c>
      <c r="Q841">
        <v>-4998.72</v>
      </c>
      <c r="R841">
        <v>-8102.48</v>
      </c>
      <c r="S841">
        <v>-682.13199999999995</v>
      </c>
      <c r="T841">
        <v>-3375.04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-8389.66</v>
      </c>
      <c r="G842">
        <v>208.26300000000001</v>
      </c>
      <c r="H842">
        <v>-1398.24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-7415.05</v>
      </c>
      <c r="P842">
        <v>-2275.48</v>
      </c>
      <c r="Q842">
        <v>-4799.78</v>
      </c>
      <c r="R842">
        <v>-8247.35</v>
      </c>
      <c r="S842">
        <v>-745.34199999999998</v>
      </c>
      <c r="T842">
        <v>-3356.59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-8876.89</v>
      </c>
      <c r="G843">
        <v>1230.22</v>
      </c>
      <c r="H843">
        <v>-675.34900000000005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-7470.41</v>
      </c>
      <c r="P843">
        <v>-2125.31</v>
      </c>
      <c r="Q843">
        <v>-4240.0200000000004</v>
      </c>
      <c r="R843">
        <v>-8430.4</v>
      </c>
      <c r="S843">
        <v>-733.46600000000001</v>
      </c>
      <c r="T843">
        <v>-3224.88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-9375.99</v>
      </c>
      <c r="G844">
        <v>1829.22</v>
      </c>
      <c r="H844">
        <v>-612.35599999999999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-7239.84</v>
      </c>
      <c r="P844">
        <v>-2060.83</v>
      </c>
      <c r="Q844">
        <v>-3607.92</v>
      </c>
      <c r="R844">
        <v>-8645.06</v>
      </c>
      <c r="S844">
        <v>-676.83199999999999</v>
      </c>
      <c r="T844">
        <v>-3217.03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-10056.9</v>
      </c>
      <c r="G845">
        <v>1927.84</v>
      </c>
      <c r="H845">
        <v>-807.29200000000003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-7324.28</v>
      </c>
      <c r="P845">
        <v>-1603.71</v>
      </c>
      <c r="Q845">
        <v>-3075.95</v>
      </c>
      <c r="R845">
        <v>-8941.39</v>
      </c>
      <c r="S845">
        <v>-763.80499999999995</v>
      </c>
      <c r="T845">
        <v>-3273.66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-10608.6</v>
      </c>
      <c r="G846">
        <v>2027.97</v>
      </c>
      <c r="H846">
        <v>-1103.6199999999999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-7563.97</v>
      </c>
      <c r="P846">
        <v>-1285.1300000000001</v>
      </c>
      <c r="Q846">
        <v>-2845.61</v>
      </c>
      <c r="R846">
        <v>-9282.4699999999993</v>
      </c>
      <c r="S846">
        <v>-915.255</v>
      </c>
      <c r="T846">
        <v>-3437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-11014.1</v>
      </c>
      <c r="G847">
        <v>2254.5100000000002</v>
      </c>
      <c r="H847">
        <v>-1394.64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-8943.26</v>
      </c>
      <c r="P847">
        <v>-506.61700000000002</v>
      </c>
      <c r="Q847">
        <v>-2837.78</v>
      </c>
      <c r="R847">
        <v>-9630.1200000000008</v>
      </c>
      <c r="S847">
        <v>-1073.28</v>
      </c>
      <c r="T847">
        <v>-3576.56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-11218.2</v>
      </c>
      <c r="G848">
        <v>2557.42</v>
      </c>
      <c r="H848">
        <v>-1679.08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-9642.0300000000007</v>
      </c>
      <c r="P848">
        <v>109.526</v>
      </c>
      <c r="Q848">
        <v>-2844.35</v>
      </c>
      <c r="R848">
        <v>-9927.7099999999991</v>
      </c>
      <c r="S848">
        <v>-1306.4000000000001</v>
      </c>
      <c r="T848">
        <v>-3753.05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-11150.9</v>
      </c>
      <c r="G849">
        <v>2823.4</v>
      </c>
      <c r="H849">
        <v>-2288.9699999999998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-9734.01</v>
      </c>
      <c r="P849">
        <v>20.953199999999999</v>
      </c>
      <c r="Q849">
        <v>-2844.35</v>
      </c>
      <c r="R849">
        <v>-10262.200000000001</v>
      </c>
      <c r="S849">
        <v>-1509.18</v>
      </c>
      <c r="T849">
        <v>-3892.61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-11249.8</v>
      </c>
      <c r="G850">
        <v>2850.92</v>
      </c>
      <c r="H850">
        <v>-3134.49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-9909.26</v>
      </c>
      <c r="P850">
        <v>243.78399999999999</v>
      </c>
      <c r="Q850">
        <v>-2619.04</v>
      </c>
      <c r="R850">
        <v>-10584.8</v>
      </c>
      <c r="S850">
        <v>-1648.73</v>
      </c>
      <c r="T850">
        <v>-3993.99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-11558</v>
      </c>
      <c r="G851">
        <v>2719.17</v>
      </c>
      <c r="H851">
        <v>-3894.25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-10681.3</v>
      </c>
      <c r="P851">
        <v>966.98299999999995</v>
      </c>
      <c r="Q851">
        <v>-2184.38</v>
      </c>
      <c r="R851">
        <v>-10800.7</v>
      </c>
      <c r="S851">
        <v>-1775.15</v>
      </c>
      <c r="T851">
        <v>-4063.77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-12055.9</v>
      </c>
      <c r="G852">
        <v>2836.56</v>
      </c>
      <c r="H852">
        <v>-4420.8599999999997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-11372.5</v>
      </c>
      <c r="P852">
        <v>1137.74</v>
      </c>
      <c r="Q852">
        <v>-1835.49</v>
      </c>
      <c r="R852">
        <v>-10815.1</v>
      </c>
      <c r="S852">
        <v>-1876.54</v>
      </c>
      <c r="T852">
        <v>-4026.83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-12868.6</v>
      </c>
      <c r="G853">
        <v>3101.3</v>
      </c>
      <c r="H853">
        <v>-4894.9399999999996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-11754.2</v>
      </c>
      <c r="P853">
        <v>311.47899999999998</v>
      </c>
      <c r="Q853">
        <v>-1519.44</v>
      </c>
      <c r="R853">
        <v>-10833.6</v>
      </c>
      <c r="S853">
        <v>-2096.54</v>
      </c>
      <c r="T853">
        <v>-3938.59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-13803.6</v>
      </c>
      <c r="G854">
        <v>3385.75</v>
      </c>
      <c r="H854">
        <v>-5594.37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-12245.5</v>
      </c>
      <c r="P854">
        <v>-380.93400000000003</v>
      </c>
      <c r="Q854">
        <v>-1103.23</v>
      </c>
      <c r="R854">
        <v>-10865.2</v>
      </c>
      <c r="S854">
        <v>-2449.54</v>
      </c>
      <c r="T854">
        <v>-3943.93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-14751.8</v>
      </c>
      <c r="G855">
        <v>3820.43</v>
      </c>
      <c r="H855">
        <v>-6252.72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-12006.6</v>
      </c>
      <c r="P855">
        <v>-1031.51</v>
      </c>
      <c r="Q855">
        <v>-1086.45</v>
      </c>
      <c r="R855">
        <v>-10821.7</v>
      </c>
      <c r="S855">
        <v>-2803.76</v>
      </c>
      <c r="T855">
        <v>-3975.53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-15374.4</v>
      </c>
      <c r="G856">
        <v>4569.96</v>
      </c>
      <c r="H856">
        <v>-6709.53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-10888</v>
      </c>
      <c r="P856">
        <v>-1419.76</v>
      </c>
      <c r="Q856">
        <v>-1531.84</v>
      </c>
      <c r="R856">
        <v>-10533.1</v>
      </c>
      <c r="S856">
        <v>-3076.29</v>
      </c>
      <c r="T856">
        <v>-3756.73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-15611.1</v>
      </c>
      <c r="G857">
        <v>5867.49</v>
      </c>
      <c r="H857">
        <v>-7395.86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-9416.9</v>
      </c>
      <c r="P857">
        <v>-1961.19</v>
      </c>
      <c r="Q857">
        <v>-1918.87</v>
      </c>
      <c r="R857">
        <v>-9909.98</v>
      </c>
      <c r="S857">
        <v>-3279.04</v>
      </c>
      <c r="T857">
        <v>-3372.11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-15468.7</v>
      </c>
      <c r="G858">
        <v>7439.97</v>
      </c>
      <c r="H858">
        <v>-8504.98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-7724.57</v>
      </c>
      <c r="P858">
        <v>-2085.86</v>
      </c>
      <c r="Q858">
        <v>-1940.96</v>
      </c>
      <c r="R858">
        <v>-9014.33</v>
      </c>
      <c r="S858">
        <v>-3468.67</v>
      </c>
      <c r="T858">
        <v>-2911.16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-15673.2</v>
      </c>
      <c r="G859">
        <v>9227.1299999999992</v>
      </c>
      <c r="H859">
        <v>-8103.15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-6011.34</v>
      </c>
      <c r="P859">
        <v>-1710.2</v>
      </c>
      <c r="Q859">
        <v>-1627.31</v>
      </c>
      <c r="R859">
        <v>-8041.13</v>
      </c>
      <c r="S859">
        <v>-3658.3</v>
      </c>
      <c r="T859">
        <v>-2487.1799999999998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-15738.8</v>
      </c>
      <c r="G860">
        <v>11160.4</v>
      </c>
      <c r="H860">
        <v>-5227.7299999999996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-5206.29</v>
      </c>
      <c r="P860">
        <v>-1361.35</v>
      </c>
      <c r="Q860">
        <v>-1523.55</v>
      </c>
      <c r="R860">
        <v>-7086.43</v>
      </c>
      <c r="S860">
        <v>-3822.89</v>
      </c>
      <c r="T860">
        <v>-2176.4899999999998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-13634.9</v>
      </c>
      <c r="G861">
        <v>12042.9</v>
      </c>
      <c r="H861">
        <v>-2014.76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-5088.2299999999996</v>
      </c>
      <c r="P861">
        <v>-1270.72</v>
      </c>
      <c r="Q861">
        <v>-1617.17</v>
      </c>
      <c r="R861">
        <v>-6338.65</v>
      </c>
      <c r="S861">
        <v>-3930.82</v>
      </c>
      <c r="T861">
        <v>-1917.1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-9903.06</v>
      </c>
      <c r="G862">
        <v>9788.0499999999993</v>
      </c>
      <c r="H862">
        <v>419.37099999999998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-5213.47</v>
      </c>
      <c r="P862">
        <v>-1113.8800000000001</v>
      </c>
      <c r="Q862">
        <v>-1367.89</v>
      </c>
      <c r="R862">
        <v>-5743.53</v>
      </c>
      <c r="S862">
        <v>-3975.54</v>
      </c>
      <c r="T862">
        <v>-1739.4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-8569.3700000000008</v>
      </c>
      <c r="G863">
        <v>3003.32</v>
      </c>
      <c r="H863">
        <v>2763.52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-5346.45</v>
      </c>
      <c r="P863">
        <v>-1149.68</v>
      </c>
      <c r="Q863">
        <v>-920.04100000000005</v>
      </c>
      <c r="R863">
        <v>-5274.83</v>
      </c>
      <c r="S863">
        <v>-4057.24</v>
      </c>
      <c r="T863">
        <v>-1581.37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-9014.3799999999992</v>
      </c>
      <c r="G864">
        <v>-4746.43</v>
      </c>
      <c r="H864">
        <v>4357.3599999999997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-5573.06</v>
      </c>
      <c r="P864">
        <v>-1044.0999999999999</v>
      </c>
      <c r="Q864">
        <v>-521.11400000000003</v>
      </c>
      <c r="R864">
        <v>-5032.75</v>
      </c>
      <c r="S864">
        <v>-4177.1000000000004</v>
      </c>
      <c r="T864">
        <v>-1548.59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-9215.24</v>
      </c>
      <c r="G865">
        <v>-10385.5</v>
      </c>
      <c r="H865">
        <v>4370.2299999999996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-5976.2</v>
      </c>
      <c r="P865">
        <v>-936.17600000000004</v>
      </c>
      <c r="Q865">
        <v>-392.35500000000002</v>
      </c>
      <c r="R865">
        <v>-5093.62</v>
      </c>
      <c r="S865">
        <v>-4378.67</v>
      </c>
      <c r="T865">
        <v>-1698.89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-8652.18</v>
      </c>
      <c r="G866">
        <v>-11565.9</v>
      </c>
      <c r="H866">
        <v>2218.9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-6318.47</v>
      </c>
      <c r="P866">
        <v>-1041.77</v>
      </c>
      <c r="Q866">
        <v>-679.86</v>
      </c>
      <c r="R866">
        <v>-5495.6</v>
      </c>
      <c r="S866">
        <v>-4524.76</v>
      </c>
      <c r="T866">
        <v>-1988.73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-8401.25</v>
      </c>
      <c r="G867">
        <v>-7941.06</v>
      </c>
      <c r="H867">
        <v>121.786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-6985.24</v>
      </c>
      <c r="P867">
        <v>-1149.69</v>
      </c>
      <c r="Q867">
        <v>-1209.43</v>
      </c>
      <c r="R867">
        <v>-5994.73</v>
      </c>
      <c r="S867">
        <v>-4601.07</v>
      </c>
      <c r="T867">
        <v>-2304.7800000000002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-8475.26</v>
      </c>
      <c r="G868">
        <v>-2199.36</v>
      </c>
      <c r="H868">
        <v>-509.91199999999998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-7693.66</v>
      </c>
      <c r="P868">
        <v>-1294.6099999999999</v>
      </c>
      <c r="Q868">
        <v>-1803.37</v>
      </c>
      <c r="R868">
        <v>-6425.25</v>
      </c>
      <c r="S868">
        <v>-4639.2299999999996</v>
      </c>
      <c r="T868">
        <v>-2545.67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-8501.4599999999991</v>
      </c>
      <c r="G869">
        <v>3286</v>
      </c>
      <c r="H869">
        <v>57.477600000000002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-8263.69</v>
      </c>
      <c r="P869">
        <v>-1452.64</v>
      </c>
      <c r="Q869">
        <v>-2403.87</v>
      </c>
      <c r="R869">
        <v>-6635.68</v>
      </c>
      <c r="S869">
        <v>-4620.7299999999996</v>
      </c>
      <c r="T869">
        <v>-2691.74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-7399.04</v>
      </c>
      <c r="G870">
        <v>5269.87</v>
      </c>
      <c r="H870">
        <v>70.898200000000003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-8525.3799999999992</v>
      </c>
      <c r="P870">
        <v>-1760.99</v>
      </c>
      <c r="Q870">
        <v>-2904.14</v>
      </c>
      <c r="R870">
        <v>-6718.54</v>
      </c>
      <c r="S870">
        <v>-4564.07</v>
      </c>
      <c r="T870">
        <v>-2768.05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-5031.24</v>
      </c>
      <c r="G871">
        <v>1840.92</v>
      </c>
      <c r="H871">
        <v>-1221.19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-8639.84</v>
      </c>
      <c r="P871">
        <v>-2133.6999999999998</v>
      </c>
      <c r="Q871">
        <v>-3127.65</v>
      </c>
      <c r="R871">
        <v>-6631.42</v>
      </c>
      <c r="S871">
        <v>-4475.8</v>
      </c>
      <c r="T871">
        <v>-2831.26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-3134.69</v>
      </c>
      <c r="G872">
        <v>-668.61900000000003</v>
      </c>
      <c r="H872">
        <v>-2726.27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-8308.68</v>
      </c>
      <c r="P872">
        <v>-2487.9</v>
      </c>
      <c r="Q872">
        <v>-2934.88</v>
      </c>
      <c r="R872">
        <v>-6454.88</v>
      </c>
      <c r="S872">
        <v>-4506.2700000000004</v>
      </c>
      <c r="T872">
        <v>-2769.18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-2029.41</v>
      </c>
      <c r="G873">
        <v>-97.272999999999996</v>
      </c>
      <c r="H873">
        <v>-3334.67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-7816.1</v>
      </c>
      <c r="P873">
        <v>-2810.5</v>
      </c>
      <c r="Q873">
        <v>-2600.3200000000002</v>
      </c>
      <c r="R873">
        <v>-6265.25</v>
      </c>
      <c r="S873">
        <v>-4569.4799999999996</v>
      </c>
      <c r="T873">
        <v>-2774.6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-1732.79</v>
      </c>
      <c r="G874">
        <v>1711.67</v>
      </c>
      <c r="H874">
        <v>-3363.11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-7285.36</v>
      </c>
      <c r="P874">
        <v>-3126.55</v>
      </c>
      <c r="Q874">
        <v>-2277.73</v>
      </c>
      <c r="R874">
        <v>-6125.74</v>
      </c>
      <c r="S874">
        <v>-4732.93</v>
      </c>
      <c r="T874">
        <v>-2831.26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-1080.1099999999999</v>
      </c>
      <c r="G875">
        <v>3270.22</v>
      </c>
      <c r="H875">
        <v>-3224.72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-6647.84</v>
      </c>
      <c r="P875">
        <v>-3041.64</v>
      </c>
      <c r="Q875">
        <v>-2086.98</v>
      </c>
      <c r="R875">
        <v>-6049.44</v>
      </c>
      <c r="S875">
        <v>-4922.5600000000004</v>
      </c>
      <c r="T875">
        <v>-2869.42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236.28899999999999</v>
      </c>
      <c r="G876">
        <v>4097.53</v>
      </c>
      <c r="H876">
        <v>-2690.78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-6134.5</v>
      </c>
      <c r="P876">
        <v>-3528.65</v>
      </c>
      <c r="Q876">
        <v>-2179.56</v>
      </c>
      <c r="R876">
        <v>-6036.35</v>
      </c>
      <c r="S876">
        <v>-5112.1899999999996</v>
      </c>
      <c r="T876">
        <v>-2926.08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1439.5</v>
      </c>
      <c r="G877">
        <v>3934.19</v>
      </c>
      <c r="H877">
        <v>-2008.56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-5660.42</v>
      </c>
      <c r="P877">
        <v>-4092.11</v>
      </c>
      <c r="Q877">
        <v>-2212.2800000000002</v>
      </c>
      <c r="R877">
        <v>-5936.11</v>
      </c>
      <c r="S877">
        <v>-5176.5</v>
      </c>
      <c r="T877">
        <v>-2914.1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2126.14</v>
      </c>
      <c r="G878">
        <v>2928.35</v>
      </c>
      <c r="H878">
        <v>-1789.44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-5035.97</v>
      </c>
      <c r="P878">
        <v>-4428.8900000000003</v>
      </c>
      <c r="Q878">
        <v>-2212.2800000000002</v>
      </c>
      <c r="R878">
        <v>-5759.56</v>
      </c>
      <c r="S878">
        <v>-5183.05</v>
      </c>
      <c r="T878">
        <v>-2882.5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2043.37</v>
      </c>
      <c r="G879">
        <v>1583.53</v>
      </c>
      <c r="H879">
        <v>-2170.84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-4121.63</v>
      </c>
      <c r="P879">
        <v>-4688.2700000000004</v>
      </c>
      <c r="Q879">
        <v>-2137.08</v>
      </c>
      <c r="R879">
        <v>-5569.93</v>
      </c>
      <c r="S879">
        <v>-5107.8599999999997</v>
      </c>
      <c r="T879">
        <v>-2850.9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1414.56</v>
      </c>
      <c r="G880">
        <v>318.23599999999999</v>
      </c>
      <c r="H880">
        <v>-2726.65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-3618.11</v>
      </c>
      <c r="P880">
        <v>-4916.05</v>
      </c>
      <c r="Q880">
        <v>-2067.33</v>
      </c>
      <c r="R880">
        <v>-5405.37</v>
      </c>
      <c r="S880">
        <v>-5063.17</v>
      </c>
      <c r="T880">
        <v>-2844.35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712.71100000000001</v>
      </c>
      <c r="G881">
        <v>-638.63300000000004</v>
      </c>
      <c r="H881">
        <v>-3120.08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-3614.84</v>
      </c>
      <c r="P881">
        <v>-4560.7700000000004</v>
      </c>
      <c r="Q881">
        <v>-2004.12</v>
      </c>
      <c r="R881">
        <v>-5347.6</v>
      </c>
      <c r="S881">
        <v>-5056.63</v>
      </c>
      <c r="T881">
        <v>-2919.55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368.33699999999999</v>
      </c>
      <c r="G882">
        <v>-1097.44</v>
      </c>
      <c r="H882">
        <v>-3367.47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-3985.39</v>
      </c>
      <c r="P882">
        <v>-4105.22</v>
      </c>
      <c r="Q882">
        <v>-2016.12</v>
      </c>
      <c r="R882">
        <v>-5341.07</v>
      </c>
      <c r="S882">
        <v>-4956.3599999999997</v>
      </c>
      <c r="T882">
        <v>-2939.17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240.83600000000001</v>
      </c>
      <c r="G883">
        <v>-1094.1400000000001</v>
      </c>
      <c r="H883">
        <v>-3563.63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-4177.18</v>
      </c>
      <c r="P883">
        <v>-3763.02</v>
      </c>
      <c r="Q883">
        <v>-2072.79</v>
      </c>
      <c r="R883">
        <v>-5366.13</v>
      </c>
      <c r="S883">
        <v>-4829.9399999999996</v>
      </c>
      <c r="T883">
        <v>-2989.3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196.15899999999999</v>
      </c>
      <c r="G884">
        <v>-823.84699999999998</v>
      </c>
      <c r="H884">
        <v>-3778.33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-4253.46</v>
      </c>
      <c r="P884">
        <v>-3547.25</v>
      </c>
      <c r="Q884">
        <v>-1960.52</v>
      </c>
      <c r="R884">
        <v>-5447.88</v>
      </c>
      <c r="S884">
        <v>-4653.3900000000003</v>
      </c>
      <c r="T884">
        <v>-3002.38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89.344700000000003</v>
      </c>
      <c r="G885">
        <v>-457.65800000000002</v>
      </c>
      <c r="H885">
        <v>-4074.77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-4316.67</v>
      </c>
      <c r="P885">
        <v>-3332.55</v>
      </c>
      <c r="Q885">
        <v>-1902.77</v>
      </c>
      <c r="R885">
        <v>-5517.62</v>
      </c>
      <c r="S885">
        <v>-4413.62</v>
      </c>
      <c r="T885">
        <v>-3027.44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-137.358</v>
      </c>
      <c r="G886">
        <v>-103.47</v>
      </c>
      <c r="H886">
        <v>-4165.1899999999996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-4555.38</v>
      </c>
      <c r="P886">
        <v>-3211.6</v>
      </c>
      <c r="Q886">
        <v>-2021.59</v>
      </c>
      <c r="R886">
        <v>-5580.83</v>
      </c>
      <c r="S886">
        <v>-4210.92</v>
      </c>
      <c r="T886">
        <v>-3109.19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-314.98200000000003</v>
      </c>
      <c r="G887">
        <v>168.97</v>
      </c>
      <c r="H887">
        <v>-4071.43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-4915.04</v>
      </c>
      <c r="P887">
        <v>-3166.93</v>
      </c>
      <c r="Q887">
        <v>-2279.9</v>
      </c>
      <c r="R887">
        <v>-5593.9</v>
      </c>
      <c r="S887">
        <v>-3971.15</v>
      </c>
      <c r="T887">
        <v>-3153.86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-447.93400000000003</v>
      </c>
      <c r="G888">
        <v>396.73599999999999</v>
      </c>
      <c r="H888">
        <v>-3844.72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-5043.57</v>
      </c>
      <c r="P888">
        <v>-2658.94</v>
      </c>
      <c r="Q888">
        <v>-2363.7600000000002</v>
      </c>
      <c r="R888">
        <v>-5593.9</v>
      </c>
      <c r="S888">
        <v>-3793.53</v>
      </c>
      <c r="T888">
        <v>-3235.61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-574.35400000000004</v>
      </c>
      <c r="G889">
        <v>617.971</v>
      </c>
      <c r="H889">
        <v>-3591.88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-5432.74</v>
      </c>
      <c r="P889">
        <v>-2954.57</v>
      </c>
      <c r="Q889">
        <v>-2595.96</v>
      </c>
      <c r="R889">
        <v>-5618.97</v>
      </c>
      <c r="S889">
        <v>-3660.57</v>
      </c>
      <c r="T889">
        <v>-3280.28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-750.923</v>
      </c>
      <c r="G890">
        <v>738.90700000000004</v>
      </c>
      <c r="H890">
        <v>-3414.27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-5931.88</v>
      </c>
      <c r="P890">
        <v>-2814.84</v>
      </c>
      <c r="Q890">
        <v>-2604.58</v>
      </c>
      <c r="R890">
        <v>-5650.58</v>
      </c>
      <c r="S890">
        <v>-3534.15</v>
      </c>
      <c r="T890">
        <v>-3311.88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-1015.78</v>
      </c>
      <c r="G891">
        <v>908.94899999999996</v>
      </c>
      <c r="H891">
        <v>-3331.47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-6236.96</v>
      </c>
      <c r="P891">
        <v>-2724.47</v>
      </c>
      <c r="Q891">
        <v>-2741.98</v>
      </c>
      <c r="R891">
        <v>-5657.11</v>
      </c>
      <c r="S891">
        <v>-3457.89</v>
      </c>
      <c r="T891">
        <v>-3343.49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-1425.61</v>
      </c>
      <c r="G892">
        <v>1023.35</v>
      </c>
      <c r="H892">
        <v>-3343.49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-6063.5</v>
      </c>
      <c r="P892">
        <v>-3746.08</v>
      </c>
      <c r="Q892">
        <v>-3082.07</v>
      </c>
      <c r="R892">
        <v>-5632.03</v>
      </c>
      <c r="S892">
        <v>-3419.75</v>
      </c>
      <c r="T892">
        <v>-3425.25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-1918.23</v>
      </c>
      <c r="G893">
        <v>1068.01</v>
      </c>
      <c r="H893">
        <v>-3375.1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-6130.14</v>
      </c>
      <c r="P893">
        <v>-3411.84</v>
      </c>
      <c r="Q893">
        <v>-3185.47</v>
      </c>
      <c r="R893">
        <v>-5550.27</v>
      </c>
      <c r="S893">
        <v>-3413.23</v>
      </c>
      <c r="T893">
        <v>-3444.83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-2373.75</v>
      </c>
      <c r="G894">
        <v>1149.77</v>
      </c>
      <c r="H894">
        <v>-3406.7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-6438.63</v>
      </c>
      <c r="P894">
        <v>-2803.79</v>
      </c>
      <c r="Q894">
        <v>-3317.39</v>
      </c>
      <c r="R894">
        <v>-5430.38</v>
      </c>
      <c r="S894">
        <v>-3413.23</v>
      </c>
      <c r="T894">
        <v>-3419.75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-2916.54</v>
      </c>
      <c r="G895">
        <v>1244.58</v>
      </c>
      <c r="H895">
        <v>-3438.31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-6435.17</v>
      </c>
      <c r="P895">
        <v>-2736.49</v>
      </c>
      <c r="Q895">
        <v>-3475.42</v>
      </c>
      <c r="R895">
        <v>-5329.04</v>
      </c>
      <c r="S895">
        <v>-3388.15</v>
      </c>
      <c r="T895">
        <v>-3388.15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-3510.51</v>
      </c>
      <c r="G896">
        <v>1264.1600000000001</v>
      </c>
      <c r="H896">
        <v>-3545.15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-5964.15</v>
      </c>
      <c r="P896">
        <v>-2624.14</v>
      </c>
      <c r="Q896">
        <v>-3558.2</v>
      </c>
      <c r="R896">
        <v>-5284.38</v>
      </c>
      <c r="S896">
        <v>-3331.46</v>
      </c>
      <c r="T896">
        <v>-3406.7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-4136.08</v>
      </c>
      <c r="G897">
        <v>1239.08</v>
      </c>
      <c r="H897">
        <v>-3621.41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-5495.59</v>
      </c>
      <c r="P897">
        <v>-2666.77</v>
      </c>
      <c r="Q897">
        <v>-3521.08</v>
      </c>
      <c r="R897">
        <v>-5227.7</v>
      </c>
      <c r="S897">
        <v>-3268.25</v>
      </c>
      <c r="T897">
        <v>-3337.98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-4793.26</v>
      </c>
      <c r="G898">
        <v>1082.06</v>
      </c>
      <c r="H898">
        <v>-3684.62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-5554.77</v>
      </c>
      <c r="P898">
        <v>-2636.17</v>
      </c>
      <c r="Q898">
        <v>-3432.79</v>
      </c>
      <c r="R898">
        <v>-5264.82</v>
      </c>
      <c r="S898">
        <v>-3230.12</v>
      </c>
      <c r="T898">
        <v>-3368.58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-5482.05</v>
      </c>
      <c r="G899">
        <v>842.26400000000001</v>
      </c>
      <c r="H899">
        <v>-3622.41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-5719.31</v>
      </c>
      <c r="P899">
        <v>-2698.38</v>
      </c>
      <c r="Q899">
        <v>-3337.98</v>
      </c>
      <c r="R899">
        <v>-5453.44</v>
      </c>
      <c r="S899">
        <v>-3173.44</v>
      </c>
      <c r="T899">
        <v>-3481.96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-6227.52</v>
      </c>
      <c r="G900">
        <v>589.42499999999995</v>
      </c>
      <c r="H900">
        <v>-3577.77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-5902.42</v>
      </c>
      <c r="P900">
        <v>-2467.1</v>
      </c>
      <c r="Q900">
        <v>-3293.33</v>
      </c>
      <c r="R900">
        <v>-5624.51</v>
      </c>
      <c r="S900">
        <v>-3135.31</v>
      </c>
      <c r="T900">
        <v>-3482.95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-7061.3</v>
      </c>
      <c r="G901">
        <v>286.416</v>
      </c>
      <c r="H901">
        <v>-3546.16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-5941.54</v>
      </c>
      <c r="P901">
        <v>-2477.16</v>
      </c>
      <c r="Q901">
        <v>-3286.81</v>
      </c>
      <c r="R901">
        <v>-5807.62</v>
      </c>
      <c r="S901">
        <v>-3128.79</v>
      </c>
      <c r="T901">
        <v>-3576.77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-7914.63</v>
      </c>
      <c r="G902">
        <v>-29.632999999999999</v>
      </c>
      <c r="H902">
        <v>-3514.56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-5891.37</v>
      </c>
      <c r="P902">
        <v>-2772.66</v>
      </c>
      <c r="Q902">
        <v>-3286.81</v>
      </c>
      <c r="R902">
        <v>-5921.99</v>
      </c>
      <c r="S902">
        <v>-3128.79</v>
      </c>
      <c r="T902">
        <v>-3602.85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-8968.66</v>
      </c>
      <c r="G903">
        <v>-320.596</v>
      </c>
      <c r="H903">
        <v>-3508.04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-5652.55</v>
      </c>
      <c r="P903">
        <v>-2493.14</v>
      </c>
      <c r="Q903">
        <v>-3261.72</v>
      </c>
      <c r="R903">
        <v>-6041.89</v>
      </c>
      <c r="S903">
        <v>-3128.79</v>
      </c>
      <c r="T903">
        <v>-3602.85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-10175.200000000001</v>
      </c>
      <c r="G904">
        <v>-705.39200000000005</v>
      </c>
      <c r="H904">
        <v>-3558.21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-5418.28</v>
      </c>
      <c r="P904">
        <v>-2351.7199999999998</v>
      </c>
      <c r="Q904">
        <v>-3280.29</v>
      </c>
      <c r="R904">
        <v>-6143.22</v>
      </c>
      <c r="S904">
        <v>-3128.79</v>
      </c>
      <c r="T904">
        <v>-3602.85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-11633.6</v>
      </c>
      <c r="G905">
        <v>-1367.15</v>
      </c>
      <c r="H905">
        <v>-3596.33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-5197.05</v>
      </c>
      <c r="P905">
        <v>-2288.5100000000002</v>
      </c>
      <c r="Q905">
        <v>-3362.08</v>
      </c>
      <c r="R905">
        <v>-6187.86</v>
      </c>
      <c r="S905">
        <v>-3128.79</v>
      </c>
      <c r="T905">
        <v>-3627.94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-13175.7</v>
      </c>
      <c r="G906">
        <v>-2043.88</v>
      </c>
      <c r="H906">
        <v>-3502.49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-5025.99</v>
      </c>
      <c r="P906">
        <v>-2225.3000000000002</v>
      </c>
      <c r="Q906">
        <v>-3532.16</v>
      </c>
      <c r="R906">
        <v>-6144.19</v>
      </c>
      <c r="S906">
        <v>-3128.79</v>
      </c>
      <c r="T906">
        <v>-3559.18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-14573.8</v>
      </c>
      <c r="G907">
        <v>-2557.04</v>
      </c>
      <c r="H907">
        <v>-3225.52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-4842.88</v>
      </c>
      <c r="P907">
        <v>-2086.8200000000002</v>
      </c>
      <c r="Q907">
        <v>-3696.7</v>
      </c>
      <c r="R907">
        <v>-5980.62</v>
      </c>
      <c r="S907">
        <v>-3103.7</v>
      </c>
      <c r="T907">
        <v>-3489.46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-15707</v>
      </c>
      <c r="G908">
        <v>-2980.93</v>
      </c>
      <c r="H908">
        <v>-2784.01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-4728.5200000000004</v>
      </c>
      <c r="P908">
        <v>-2004.07</v>
      </c>
      <c r="Q908">
        <v>-3879.82</v>
      </c>
      <c r="R908">
        <v>-5816.08</v>
      </c>
      <c r="S908">
        <v>-3147.37</v>
      </c>
      <c r="T908">
        <v>-3451.34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-16078.9</v>
      </c>
      <c r="G909">
        <v>-2538.63</v>
      </c>
      <c r="H909">
        <v>-2008.82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-4708.99</v>
      </c>
      <c r="P909">
        <v>-1991.05</v>
      </c>
      <c r="Q909">
        <v>-3994.17</v>
      </c>
      <c r="R909">
        <v>-5733.34</v>
      </c>
      <c r="S909">
        <v>-3185.49</v>
      </c>
      <c r="T909">
        <v>-3344.46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-16143.1</v>
      </c>
      <c r="G910">
        <v>-2376.81</v>
      </c>
      <c r="H910">
        <v>-2836.79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-4834.46</v>
      </c>
      <c r="P910">
        <v>-1965.95</v>
      </c>
      <c r="Q910">
        <v>-4013.7</v>
      </c>
      <c r="R910">
        <v>-5670.13</v>
      </c>
      <c r="S910">
        <v>-3267.28</v>
      </c>
      <c r="T910">
        <v>-3293.32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-16149.6</v>
      </c>
      <c r="G911">
        <v>-3374.1</v>
      </c>
      <c r="H911">
        <v>-3021.9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-4992.4799999999996</v>
      </c>
      <c r="P911">
        <v>-1884.16</v>
      </c>
      <c r="Q911">
        <v>-3812.94</v>
      </c>
      <c r="R911">
        <v>-5632.01</v>
      </c>
      <c r="S911">
        <v>-3337</v>
      </c>
      <c r="T911">
        <v>-3261.72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-16149.6</v>
      </c>
      <c r="G912">
        <v>-6269.54</v>
      </c>
      <c r="H912">
        <v>1289.05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-5175.6000000000004</v>
      </c>
      <c r="P912">
        <v>-1839.54</v>
      </c>
      <c r="Q912">
        <v>-3459.72</v>
      </c>
      <c r="R912">
        <v>-5725.89</v>
      </c>
      <c r="S912">
        <v>-3500.59</v>
      </c>
      <c r="T912">
        <v>-3280.3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-16149.6</v>
      </c>
      <c r="G913">
        <v>-12147.9</v>
      </c>
      <c r="H913">
        <v>6116.24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-5390.33</v>
      </c>
      <c r="P913">
        <v>-1807.93</v>
      </c>
      <c r="Q913">
        <v>-3331.43</v>
      </c>
      <c r="R913">
        <v>-6002.89</v>
      </c>
      <c r="S913">
        <v>-3715.32</v>
      </c>
      <c r="T913">
        <v>-3437.39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-16149.6</v>
      </c>
      <c r="G914">
        <v>-15301.9</v>
      </c>
      <c r="H914">
        <v>6200.86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-5611.56</v>
      </c>
      <c r="P914">
        <v>-1851.62</v>
      </c>
      <c r="Q914">
        <v>-3443.9</v>
      </c>
      <c r="R914">
        <v>-6444.43</v>
      </c>
      <c r="S914">
        <v>-3861.26</v>
      </c>
      <c r="T914">
        <v>-3576.83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-16049.2</v>
      </c>
      <c r="G915">
        <v>-16021.4</v>
      </c>
      <c r="H915">
        <v>1480.45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-5958.29</v>
      </c>
      <c r="P915">
        <v>-1965.03</v>
      </c>
      <c r="Q915">
        <v>-3727.42</v>
      </c>
      <c r="R915">
        <v>-6617.31</v>
      </c>
      <c r="S915">
        <v>-3937.48</v>
      </c>
      <c r="T915">
        <v>-3552.65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-14416.8</v>
      </c>
      <c r="G916">
        <v>-15986</v>
      </c>
      <c r="H916">
        <v>-110.657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-6362.65</v>
      </c>
      <c r="P916">
        <v>-2116.5500000000002</v>
      </c>
      <c r="Q916">
        <v>-3867.77</v>
      </c>
      <c r="R916">
        <v>-6561.53</v>
      </c>
      <c r="S916">
        <v>-3975.59</v>
      </c>
      <c r="T916">
        <v>-3464.34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-12820.8</v>
      </c>
      <c r="G917">
        <v>-15106.6</v>
      </c>
      <c r="H917">
        <v>2188.46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-6723.31</v>
      </c>
      <c r="P917">
        <v>-2374.98</v>
      </c>
      <c r="Q917">
        <v>-3837.08</v>
      </c>
      <c r="R917">
        <v>-6542.02</v>
      </c>
      <c r="S917">
        <v>-4057.4</v>
      </c>
      <c r="T917">
        <v>-3394.63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-10707.8</v>
      </c>
      <c r="G918">
        <v>-14960.8</v>
      </c>
      <c r="H918">
        <v>3540.7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-7070.97</v>
      </c>
      <c r="P918">
        <v>-2684.52</v>
      </c>
      <c r="Q918">
        <v>-3547.96</v>
      </c>
      <c r="R918">
        <v>-6617.32</v>
      </c>
      <c r="S918">
        <v>-4177.32</v>
      </c>
      <c r="T918">
        <v>-3356.52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-8482.48</v>
      </c>
      <c r="G919">
        <v>-15658</v>
      </c>
      <c r="H919">
        <v>2097.58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-7519.03</v>
      </c>
      <c r="P919">
        <v>-2900.16</v>
      </c>
      <c r="Q919">
        <v>-3225.41</v>
      </c>
      <c r="R919">
        <v>-6887.86</v>
      </c>
      <c r="S919">
        <v>-4328.84</v>
      </c>
      <c r="T919">
        <v>-3500.64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-8027.4</v>
      </c>
      <c r="G920">
        <v>-16059.5</v>
      </c>
      <c r="H920">
        <v>93.4696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-7892.69</v>
      </c>
      <c r="P920">
        <v>-3114.89</v>
      </c>
      <c r="Q920">
        <v>-3210.6</v>
      </c>
      <c r="R920">
        <v>-7254.11</v>
      </c>
      <c r="S920">
        <v>-4411.55</v>
      </c>
      <c r="T920">
        <v>-3690.26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-9081.7999999999993</v>
      </c>
      <c r="G921">
        <v>-16143.1</v>
      </c>
      <c r="H921">
        <v>-893.44799999999998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-8014.4</v>
      </c>
      <c r="P921">
        <v>-3210.6</v>
      </c>
      <c r="Q921">
        <v>-3424.44</v>
      </c>
      <c r="R921">
        <v>-7507.85</v>
      </c>
      <c r="S921">
        <v>-4399.45</v>
      </c>
      <c r="T921">
        <v>-3779.47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-10710.5</v>
      </c>
      <c r="G922">
        <v>-16149.6</v>
      </c>
      <c r="H922">
        <v>-791.87400000000002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-7926.98</v>
      </c>
      <c r="P922">
        <v>-3173.39</v>
      </c>
      <c r="Q922">
        <v>-3501.54</v>
      </c>
      <c r="R922">
        <v>-7503.13</v>
      </c>
      <c r="S922">
        <v>-4342.74</v>
      </c>
      <c r="T922">
        <v>-3742.26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-11563.5</v>
      </c>
      <c r="G923">
        <v>-16149.6</v>
      </c>
      <c r="H923">
        <v>-3312.88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-7900.99</v>
      </c>
      <c r="P923">
        <v>-2859.11</v>
      </c>
      <c r="Q923">
        <v>-3206.76</v>
      </c>
      <c r="R923">
        <v>-7414.81</v>
      </c>
      <c r="S923">
        <v>-4279.53</v>
      </c>
      <c r="T923">
        <v>-3779.48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-11517.7</v>
      </c>
      <c r="G924">
        <v>-8290.92</v>
      </c>
      <c r="H924">
        <v>-8074.65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-8101.85</v>
      </c>
      <c r="P924">
        <v>-2429.64</v>
      </c>
      <c r="Q924">
        <v>-2651.75</v>
      </c>
      <c r="R924">
        <v>-7571.08</v>
      </c>
      <c r="S924">
        <v>-4266.53</v>
      </c>
      <c r="T924">
        <v>-3892.9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-10191.700000000001</v>
      </c>
      <c r="G925">
        <v>5091.53</v>
      </c>
      <c r="H925">
        <v>-11769.9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-8455.1200000000008</v>
      </c>
      <c r="P925">
        <v>-1962.06</v>
      </c>
      <c r="Q925">
        <v>-2101.4699999999998</v>
      </c>
      <c r="R925">
        <v>-7917.85</v>
      </c>
      <c r="S925">
        <v>-4366.97</v>
      </c>
      <c r="T925">
        <v>-4094.65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-5416.03</v>
      </c>
      <c r="G926">
        <v>13476.2</v>
      </c>
      <c r="H926">
        <v>-14887.6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-8834.3799999999992</v>
      </c>
      <c r="P926">
        <v>-1462.88</v>
      </c>
      <c r="Q926">
        <v>-1664.62</v>
      </c>
      <c r="R926">
        <v>-8397.5499999999993</v>
      </c>
      <c r="S926">
        <v>-4493.3900000000003</v>
      </c>
      <c r="T926">
        <v>-4315.88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-5622.51</v>
      </c>
      <c r="G927">
        <v>15689</v>
      </c>
      <c r="H927">
        <v>-8059.67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-8987.64</v>
      </c>
      <c r="P927">
        <v>-1007.42</v>
      </c>
      <c r="Q927">
        <v>-1479.75</v>
      </c>
      <c r="R927">
        <v>-8752.57</v>
      </c>
      <c r="S927">
        <v>-4444.03</v>
      </c>
      <c r="T927">
        <v>-4461.79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-12552.4</v>
      </c>
      <c r="G928">
        <v>11627.8</v>
      </c>
      <c r="H928">
        <v>7680.22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-8982.01</v>
      </c>
      <c r="P928">
        <v>-539.84</v>
      </c>
      <c r="Q928">
        <v>-1529.12</v>
      </c>
      <c r="R928">
        <v>-8817.5</v>
      </c>
      <c r="S928">
        <v>-4273.88</v>
      </c>
      <c r="T928">
        <v>-4412.42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-15584.3</v>
      </c>
      <c r="G929">
        <v>-3137.18</v>
      </c>
      <c r="H929">
        <v>12406.2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-9050.86</v>
      </c>
      <c r="P929">
        <v>-40.6526</v>
      </c>
      <c r="Q929">
        <v>-1774.61</v>
      </c>
      <c r="R929">
        <v>-8742.16</v>
      </c>
      <c r="S929">
        <v>-4134.4799999999996</v>
      </c>
      <c r="T929">
        <v>-4418.0600000000004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-14396.5</v>
      </c>
      <c r="G930">
        <v>-13172.9</v>
      </c>
      <c r="H930">
        <v>-2890.78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-9321.4699999999993</v>
      </c>
      <c r="P930">
        <v>88.3215</v>
      </c>
      <c r="Q930">
        <v>-1883.26</v>
      </c>
      <c r="R930">
        <v>-8823.14</v>
      </c>
      <c r="S930">
        <v>-4033.17</v>
      </c>
      <c r="T930">
        <v>-4525.01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-9781.32</v>
      </c>
      <c r="G931">
        <v>-11162</v>
      </c>
      <c r="H931">
        <v>-12019.5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-9411.49</v>
      </c>
      <c r="P931">
        <v>-106.104</v>
      </c>
      <c r="Q931">
        <v>-2172.5</v>
      </c>
      <c r="R931">
        <v>-9100.25</v>
      </c>
      <c r="S931">
        <v>-3963.47</v>
      </c>
      <c r="T931">
        <v>-4576.08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-6229.78</v>
      </c>
      <c r="G932">
        <v>-6239.84</v>
      </c>
      <c r="H932">
        <v>-13487.6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-9267.2800000000007</v>
      </c>
      <c r="P932">
        <v>-358.94299999999998</v>
      </c>
      <c r="Q932">
        <v>-2243.88</v>
      </c>
      <c r="R932">
        <v>-9366.07</v>
      </c>
      <c r="S932">
        <v>-3875.15</v>
      </c>
      <c r="T932">
        <v>-4708.1499999999996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-6573.44</v>
      </c>
      <c r="G933">
        <v>-2024.87</v>
      </c>
      <c r="H933">
        <v>-14204.6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-8650.67</v>
      </c>
      <c r="P933">
        <v>-737.36400000000003</v>
      </c>
      <c r="Q933">
        <v>-2218.7600000000002</v>
      </c>
      <c r="R933">
        <v>-9367.74</v>
      </c>
      <c r="S933">
        <v>-3579.4</v>
      </c>
      <c r="T933">
        <v>-4765.71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-8785.6</v>
      </c>
      <c r="G934">
        <v>758.20100000000002</v>
      </c>
      <c r="H934">
        <v>-11340.6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-8024.23</v>
      </c>
      <c r="P934">
        <v>-1273.81</v>
      </c>
      <c r="Q934">
        <v>-2287.63</v>
      </c>
      <c r="R934">
        <v>-9128.7099999999991</v>
      </c>
      <c r="S934">
        <v>-2980.57</v>
      </c>
      <c r="T934">
        <v>-4470.79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-6176.9</v>
      </c>
      <c r="G935">
        <v>460.37400000000002</v>
      </c>
      <c r="H935">
        <v>-6386.09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-8051.7</v>
      </c>
      <c r="P935">
        <v>-2043.65</v>
      </c>
      <c r="Q935">
        <v>-2457.8000000000002</v>
      </c>
      <c r="R935">
        <v>-8718.68</v>
      </c>
      <c r="S935">
        <v>-2367.11</v>
      </c>
      <c r="T935">
        <v>-4192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-4016.23</v>
      </c>
      <c r="G936">
        <v>956.16899999999998</v>
      </c>
      <c r="H936">
        <v>-2747.31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-8090.61</v>
      </c>
      <c r="P936">
        <v>-2714.66</v>
      </c>
      <c r="Q936">
        <v>-2270.64</v>
      </c>
      <c r="R936">
        <v>-8326.4500000000007</v>
      </c>
      <c r="S936">
        <v>-1816.85</v>
      </c>
      <c r="T936">
        <v>-3989.4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-4268.9399999999996</v>
      </c>
      <c r="G937">
        <v>1464.3</v>
      </c>
      <c r="H937">
        <v>-302.327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-7663.57</v>
      </c>
      <c r="P937">
        <v>-3271.4</v>
      </c>
      <c r="Q937">
        <v>-1986.19</v>
      </c>
      <c r="R937">
        <v>-7997.43</v>
      </c>
      <c r="S937">
        <v>-1380.05</v>
      </c>
      <c r="T937">
        <v>-3900.25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-4575.28</v>
      </c>
      <c r="G938">
        <v>1021.05</v>
      </c>
      <c r="H938">
        <v>987.01700000000005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-7176.53</v>
      </c>
      <c r="P938">
        <v>-3532.35</v>
      </c>
      <c r="Q938">
        <v>-2028.33</v>
      </c>
      <c r="R938">
        <v>-7706.5</v>
      </c>
      <c r="S938">
        <v>-994.30799999999999</v>
      </c>
      <c r="T938">
        <v>-3837.04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-4865.3999999999996</v>
      </c>
      <c r="G939">
        <v>256.858</v>
      </c>
      <c r="H939">
        <v>924.60699999999997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-6903.43</v>
      </c>
      <c r="P939">
        <v>-3546.12</v>
      </c>
      <c r="Q939">
        <v>-2556.6999999999998</v>
      </c>
      <c r="R939">
        <v>-7346.69</v>
      </c>
      <c r="S939">
        <v>-665.29399999999998</v>
      </c>
      <c r="T939">
        <v>-3698.47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-5106.08</v>
      </c>
      <c r="G940">
        <v>-256.91000000000003</v>
      </c>
      <c r="H940">
        <v>-503.33600000000001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-6380.72</v>
      </c>
      <c r="P940">
        <v>-3263.29</v>
      </c>
      <c r="Q940">
        <v>-3264.16</v>
      </c>
      <c r="R940">
        <v>-6942.31</v>
      </c>
      <c r="S940">
        <v>-399.49099999999999</v>
      </c>
      <c r="T940">
        <v>-3515.32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-5201.6899999999996</v>
      </c>
      <c r="G941">
        <v>-171.77500000000001</v>
      </c>
      <c r="H941">
        <v>-2009.01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-6081.71</v>
      </c>
      <c r="P941">
        <v>-2790.01</v>
      </c>
      <c r="Q941">
        <v>-3639.34</v>
      </c>
      <c r="R941">
        <v>-6531.44</v>
      </c>
      <c r="S941">
        <v>-146.65100000000001</v>
      </c>
      <c r="T941">
        <v>-3300.57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-5541.28</v>
      </c>
      <c r="G942">
        <v>376.084</v>
      </c>
      <c r="H942">
        <v>-2809.59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-5835.35</v>
      </c>
      <c r="P942">
        <v>-2309.46</v>
      </c>
      <c r="Q942">
        <v>-3421.29</v>
      </c>
      <c r="R942">
        <v>-6321.58</v>
      </c>
      <c r="S942">
        <v>5.6880800000000002</v>
      </c>
      <c r="T942">
        <v>-3230.08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-6153.15</v>
      </c>
      <c r="G943">
        <v>1234.32</v>
      </c>
      <c r="H943">
        <v>-3592.44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-5507.14</v>
      </c>
      <c r="P943">
        <v>-1584.13</v>
      </c>
      <c r="Q943">
        <v>-2922.88</v>
      </c>
      <c r="R943">
        <v>-6339.44</v>
      </c>
      <c r="S943">
        <v>56.729900000000001</v>
      </c>
      <c r="T943">
        <v>-3324.11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-6741.47</v>
      </c>
      <c r="G944">
        <v>1698.57</v>
      </c>
      <c r="H944">
        <v>-4715.6899999999996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-5636.89</v>
      </c>
      <c r="P944">
        <v>-995.01900000000001</v>
      </c>
      <c r="Q944">
        <v>-2737.37</v>
      </c>
      <c r="R944">
        <v>-6653.92</v>
      </c>
      <c r="S944">
        <v>113.462</v>
      </c>
      <c r="T944">
        <v>-3475.65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-7134.46</v>
      </c>
      <c r="G945">
        <v>1191.8800000000001</v>
      </c>
      <c r="H945">
        <v>-5313.61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-5638.45</v>
      </c>
      <c r="P945">
        <v>-30.557700000000001</v>
      </c>
      <c r="Q945">
        <v>-2567.17</v>
      </c>
      <c r="R945">
        <v>-7008.05</v>
      </c>
      <c r="S945">
        <v>76.159700000000001</v>
      </c>
      <c r="T945">
        <v>-3658.81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-7105.18</v>
      </c>
      <c r="G946">
        <v>213.67400000000001</v>
      </c>
      <c r="H946">
        <v>-5002.21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-6128.08</v>
      </c>
      <c r="P946">
        <v>616.81600000000003</v>
      </c>
      <c r="Q946">
        <v>-2603.6999999999998</v>
      </c>
      <c r="R946">
        <v>-7255.19</v>
      </c>
      <c r="S946">
        <v>138.595</v>
      </c>
      <c r="T946">
        <v>-3798.18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-6878.24</v>
      </c>
      <c r="G947">
        <v>-527.73099999999999</v>
      </c>
      <c r="H947">
        <v>-3993.93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-6709.92</v>
      </c>
      <c r="P947">
        <v>827.41099999999994</v>
      </c>
      <c r="Q947">
        <v>-2748.78</v>
      </c>
      <c r="R947">
        <v>-7325.64</v>
      </c>
      <c r="S947">
        <v>258.54000000000002</v>
      </c>
      <c r="T947">
        <v>-3798.95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-6751.06</v>
      </c>
      <c r="G948">
        <v>-588.29</v>
      </c>
      <c r="H948">
        <v>-3006.94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-7128.02</v>
      </c>
      <c r="P948">
        <v>1129.75</v>
      </c>
      <c r="Q948">
        <v>-2781.15</v>
      </c>
      <c r="R948">
        <v>-7306.98</v>
      </c>
      <c r="S948">
        <v>384.959</v>
      </c>
      <c r="T948">
        <v>-3792.47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-6832.17</v>
      </c>
      <c r="G949">
        <v>-317.55200000000002</v>
      </c>
      <c r="H949">
        <v>-2863.01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-7431.89</v>
      </c>
      <c r="P949">
        <v>1376.87</v>
      </c>
      <c r="Q949">
        <v>-2856.54</v>
      </c>
      <c r="R949">
        <v>-7375.91</v>
      </c>
      <c r="S949">
        <v>461.11500000000001</v>
      </c>
      <c r="T949">
        <v>-3792.47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-7134.52</v>
      </c>
      <c r="G950">
        <v>124.16200000000001</v>
      </c>
      <c r="H950">
        <v>-3227.82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-7515.27</v>
      </c>
      <c r="P950">
        <v>1120.58</v>
      </c>
      <c r="Q950">
        <v>-3026.76</v>
      </c>
      <c r="R950">
        <v>-7294.79</v>
      </c>
      <c r="S950">
        <v>599.72400000000005</v>
      </c>
      <c r="T950">
        <v>-3742.21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-7406.77</v>
      </c>
      <c r="G951">
        <v>799.30499999999995</v>
      </c>
      <c r="H951">
        <v>-3368.68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-7421.2</v>
      </c>
      <c r="P951">
        <v>892.12699999999995</v>
      </c>
      <c r="Q951">
        <v>-3140.98</v>
      </c>
      <c r="R951">
        <v>-7092.97</v>
      </c>
      <c r="S951">
        <v>757.74800000000005</v>
      </c>
      <c r="T951">
        <v>-3679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-7282.59</v>
      </c>
      <c r="G952">
        <v>1400.54</v>
      </c>
      <c r="H952">
        <v>-3080.01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-7169.11</v>
      </c>
      <c r="P952">
        <v>978.98</v>
      </c>
      <c r="Q952">
        <v>-3210.66</v>
      </c>
      <c r="R952">
        <v>-6972.28</v>
      </c>
      <c r="S952">
        <v>915.77200000000005</v>
      </c>
      <c r="T952">
        <v>-3540.38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-6709.45</v>
      </c>
      <c r="G953">
        <v>1743.21</v>
      </c>
      <c r="H953">
        <v>-2725.88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-6733.85</v>
      </c>
      <c r="P953">
        <v>634.29100000000005</v>
      </c>
      <c r="Q953">
        <v>-3148.2</v>
      </c>
      <c r="R953">
        <v>-6827.19</v>
      </c>
      <c r="S953">
        <v>1199.48</v>
      </c>
      <c r="T953">
        <v>-3357.22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-5995.48</v>
      </c>
      <c r="G954">
        <v>1751.15</v>
      </c>
      <c r="H954">
        <v>-2755.28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-6234.64</v>
      </c>
      <c r="P954">
        <v>738.36</v>
      </c>
      <c r="Q954">
        <v>-2852.29</v>
      </c>
      <c r="R954">
        <v>-6694.3</v>
      </c>
      <c r="S954">
        <v>1440.11</v>
      </c>
      <c r="T954">
        <v>-3217.87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-5570.22</v>
      </c>
      <c r="G955">
        <v>1436.57</v>
      </c>
      <c r="H955">
        <v>-2982.25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-5653.55</v>
      </c>
      <c r="P955">
        <v>1116.8900000000001</v>
      </c>
      <c r="Q955">
        <v>-2404.08</v>
      </c>
      <c r="R955">
        <v>-6492.47</v>
      </c>
      <c r="S955">
        <v>1611.07</v>
      </c>
      <c r="T955">
        <v>-3041.17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-5499.09</v>
      </c>
      <c r="G956">
        <v>1057.31</v>
      </c>
      <c r="H956">
        <v>-3134.53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-5455.27</v>
      </c>
      <c r="P956">
        <v>999.84299999999996</v>
      </c>
      <c r="Q956">
        <v>-2156.2600000000002</v>
      </c>
      <c r="R956">
        <v>-6371.79</v>
      </c>
      <c r="S956">
        <v>1618.27</v>
      </c>
      <c r="T956">
        <v>-2851.54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-5725.34</v>
      </c>
      <c r="G957">
        <v>1004.86</v>
      </c>
      <c r="H957">
        <v>-2959.28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-5209.62</v>
      </c>
      <c r="P957">
        <v>1224.6500000000001</v>
      </c>
      <c r="Q957">
        <v>-1840.93</v>
      </c>
      <c r="R957">
        <v>-6377.53</v>
      </c>
      <c r="S957">
        <v>1385.55</v>
      </c>
      <c r="T957">
        <v>-2863.03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-5884.08</v>
      </c>
      <c r="G958">
        <v>1388.43</v>
      </c>
      <c r="H958">
        <v>-2681.3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-5176.58</v>
      </c>
      <c r="P958">
        <v>1220.3399999999999</v>
      </c>
      <c r="Q958">
        <v>-1694.4</v>
      </c>
      <c r="R958">
        <v>-6459.42</v>
      </c>
      <c r="S958">
        <v>1050.82</v>
      </c>
      <c r="T958">
        <v>-2875.96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-6085.93</v>
      </c>
      <c r="G959">
        <v>1812.22</v>
      </c>
      <c r="H959">
        <v>-2648.27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-5057.34</v>
      </c>
      <c r="P959">
        <v>949.53599999999994</v>
      </c>
      <c r="Q959">
        <v>-1599.58</v>
      </c>
      <c r="R959">
        <v>-6554.23</v>
      </c>
      <c r="S959">
        <v>728.30799999999999</v>
      </c>
      <c r="T959">
        <v>-2775.39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-6307.16</v>
      </c>
      <c r="G960">
        <v>1921.38</v>
      </c>
      <c r="H960">
        <v>-2780.44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-4999.8900000000003</v>
      </c>
      <c r="P960">
        <v>784.34100000000001</v>
      </c>
      <c r="Q960">
        <v>-1680.77</v>
      </c>
      <c r="R960">
        <v>-6473.05</v>
      </c>
      <c r="S960">
        <v>487.68599999999998</v>
      </c>
      <c r="T960">
        <v>-2699.26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-6528.4</v>
      </c>
      <c r="G961">
        <v>1776.98</v>
      </c>
      <c r="H961">
        <v>-2863.04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-5144.28</v>
      </c>
      <c r="P961">
        <v>632.77800000000002</v>
      </c>
      <c r="Q961">
        <v>-1958.05</v>
      </c>
      <c r="R961">
        <v>-6346.63</v>
      </c>
      <c r="S961">
        <v>341.88200000000001</v>
      </c>
      <c r="T961">
        <v>-2585.7600000000002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-6573.62</v>
      </c>
      <c r="G962">
        <v>1612.5</v>
      </c>
      <c r="H962">
        <v>-2649.66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-5434.49</v>
      </c>
      <c r="P962">
        <v>399.32</v>
      </c>
      <c r="Q962">
        <v>-2248.9499999999998</v>
      </c>
      <c r="R962">
        <v>-6295.64</v>
      </c>
      <c r="S962">
        <v>190.31800000000001</v>
      </c>
      <c r="T962">
        <v>-2484.4899999999998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-6523.33</v>
      </c>
      <c r="G963">
        <v>1529.91</v>
      </c>
      <c r="H963">
        <v>-2365.2199999999998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-5675.1</v>
      </c>
      <c r="P963">
        <v>221.917</v>
      </c>
      <c r="Q963">
        <v>-2407.67</v>
      </c>
      <c r="R963">
        <v>-6264.04</v>
      </c>
      <c r="S963">
        <v>107.729</v>
      </c>
      <c r="T963">
        <v>-2439.96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-6384.68</v>
      </c>
      <c r="G964">
        <v>1592.43</v>
      </c>
      <c r="H964">
        <v>-2181.36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-5745.46</v>
      </c>
      <c r="P964">
        <v>164.477</v>
      </c>
      <c r="Q964">
        <v>-2559.2399999999998</v>
      </c>
      <c r="R964">
        <v>-6257.58</v>
      </c>
      <c r="S964">
        <v>44.519199999999998</v>
      </c>
      <c r="T964">
        <v>-2433.5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-6276.95</v>
      </c>
      <c r="G965">
        <v>1611.8</v>
      </c>
      <c r="H965">
        <v>-2299.9499999999998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-5777.07</v>
      </c>
      <c r="P965">
        <v>107.72499999999999</v>
      </c>
      <c r="Q965">
        <v>-2717.26</v>
      </c>
      <c r="R965">
        <v>-6282.73</v>
      </c>
      <c r="S965">
        <v>-43.838000000000001</v>
      </c>
      <c r="T965">
        <v>-2408.36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-6232.43</v>
      </c>
      <c r="G966">
        <v>1561.5</v>
      </c>
      <c r="H966">
        <v>-2615.3200000000002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-5783.52</v>
      </c>
      <c r="P966">
        <v>69.663600000000002</v>
      </c>
      <c r="Q966">
        <v>-2850.14</v>
      </c>
      <c r="R966">
        <v>-6314.33</v>
      </c>
      <c r="S966">
        <v>-138.65299999999999</v>
      </c>
      <c r="T966">
        <v>-2326.4499999999998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-6251.13</v>
      </c>
      <c r="G967">
        <v>1523.44</v>
      </c>
      <c r="H967">
        <v>-2812.08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-5758.37</v>
      </c>
      <c r="P967">
        <v>38.058599999999998</v>
      </c>
      <c r="Q967">
        <v>-2875.96</v>
      </c>
      <c r="R967">
        <v>-6396.24</v>
      </c>
      <c r="S967">
        <v>-233.46700000000001</v>
      </c>
      <c r="T967">
        <v>-2307.09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-6282.73</v>
      </c>
      <c r="G968">
        <v>1592.44</v>
      </c>
      <c r="H968">
        <v>-2844.35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-5701.62</v>
      </c>
      <c r="P968">
        <v>31.603899999999999</v>
      </c>
      <c r="Q968">
        <v>-2850.81</v>
      </c>
      <c r="R968">
        <v>-6415.6</v>
      </c>
      <c r="S968">
        <v>-252.83199999999999</v>
      </c>
      <c r="T968">
        <v>-2357.39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-6314.34</v>
      </c>
      <c r="G969">
        <v>1611.8</v>
      </c>
      <c r="H969">
        <v>-2844.35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-5638.41</v>
      </c>
      <c r="P969">
        <v>56.755200000000002</v>
      </c>
      <c r="Q969">
        <v>-2919.81</v>
      </c>
      <c r="R969">
        <v>-6365.3</v>
      </c>
      <c r="S969">
        <v>-202.529</v>
      </c>
      <c r="T969">
        <v>-2345.14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-6345.94</v>
      </c>
      <c r="G970">
        <v>1561.5</v>
      </c>
      <c r="H970">
        <v>-2944.96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-5625.5</v>
      </c>
      <c r="P970">
        <v>113.512</v>
      </c>
      <c r="Q970">
        <v>-2964.32</v>
      </c>
      <c r="R970">
        <v>-6327.24</v>
      </c>
      <c r="S970">
        <v>-139.31899999999999</v>
      </c>
      <c r="T970">
        <v>-2313.54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-6302.09</v>
      </c>
      <c r="G971">
        <v>1422.83</v>
      </c>
      <c r="H971">
        <v>-3272.61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-5625.5</v>
      </c>
      <c r="P971">
        <v>176.72200000000001</v>
      </c>
      <c r="Q971">
        <v>-3021.08</v>
      </c>
      <c r="R971">
        <v>-6371.1</v>
      </c>
      <c r="S971">
        <v>-126.416</v>
      </c>
      <c r="T971">
        <v>-2307.09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-6389.8</v>
      </c>
      <c r="G972">
        <v>1088.72</v>
      </c>
      <c r="H972">
        <v>-3475.79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-5600.35</v>
      </c>
      <c r="P972">
        <v>189.624</v>
      </c>
      <c r="Q972">
        <v>-3008.82</v>
      </c>
      <c r="R972">
        <v>-6434.31</v>
      </c>
      <c r="S972">
        <v>-126.416</v>
      </c>
      <c r="T972">
        <v>-2307.09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-6591.69</v>
      </c>
      <c r="G973">
        <v>784.92899999999997</v>
      </c>
      <c r="H973">
        <v>-3432.57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-5619.05</v>
      </c>
      <c r="P973">
        <v>164.46799999999999</v>
      </c>
      <c r="Q973">
        <v>-3077.84</v>
      </c>
      <c r="R973">
        <v>-6497.52</v>
      </c>
      <c r="S973">
        <v>-76.105400000000003</v>
      </c>
      <c r="T973">
        <v>-2332.2399999999998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-6636.83</v>
      </c>
      <c r="G974">
        <v>777.20299999999997</v>
      </c>
      <c r="H974">
        <v>-3061.04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-5675.81</v>
      </c>
      <c r="P974">
        <v>57.395000000000003</v>
      </c>
      <c r="Q974">
        <v>-3172.66</v>
      </c>
      <c r="R974">
        <v>-6661.35</v>
      </c>
      <c r="S974">
        <v>-38.051699999999997</v>
      </c>
      <c r="T974">
        <v>-2389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4"/>
  <sheetViews>
    <sheetView topLeftCell="F1" workbookViewId="0">
      <selection activeCell="U17" sqref="U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36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-7629.79</v>
      </c>
      <c r="G5">
        <v>-132.53700000000001</v>
      </c>
      <c r="H5">
        <v>-3850.56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-6778.48</v>
      </c>
      <c r="P5">
        <v>-6.12127</v>
      </c>
      <c r="Q5">
        <v>-2141.9499999999998</v>
      </c>
      <c r="R5">
        <v>-6859.05</v>
      </c>
      <c r="S5">
        <v>682.04700000000003</v>
      </c>
      <c r="T5">
        <v>-3521.28</v>
      </c>
      <c r="U5">
        <v>100</v>
      </c>
      <c r="W5">
        <v>100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-7801.06</v>
      </c>
      <c r="G6">
        <v>-126.416</v>
      </c>
      <c r="H6">
        <v>-3963.74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-6985.47</v>
      </c>
      <c r="P6">
        <v>0</v>
      </c>
      <c r="Q6">
        <v>-2041.01</v>
      </c>
      <c r="R6">
        <v>-7093.53</v>
      </c>
      <c r="S6">
        <v>561.74800000000005</v>
      </c>
      <c r="T6">
        <v>-3565.13</v>
      </c>
      <c r="U6">
        <v>262</v>
      </c>
      <c r="W6">
        <v>262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-7990.69</v>
      </c>
      <c r="G7">
        <v>-126.416</v>
      </c>
      <c r="H7">
        <v>-3803.71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-6990.59</v>
      </c>
      <c r="P7">
        <v>50.969200000000001</v>
      </c>
      <c r="Q7">
        <v>-2022.65</v>
      </c>
      <c r="R7">
        <v>-7320.88</v>
      </c>
      <c r="S7">
        <v>460.81299999999999</v>
      </c>
      <c r="T7">
        <v>-3596.73</v>
      </c>
      <c r="U7">
        <v>423</v>
      </c>
      <c r="W7">
        <v>423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-7925.46</v>
      </c>
      <c r="G8">
        <v>1.0119100000000001</v>
      </c>
      <c r="H8">
        <v>-3531.5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-6958.99</v>
      </c>
      <c r="P8">
        <v>88.693399999999997</v>
      </c>
      <c r="Q8">
        <v>-2124.59</v>
      </c>
      <c r="R8">
        <v>-7491.15</v>
      </c>
      <c r="S8">
        <v>391.48399999999998</v>
      </c>
      <c r="T8">
        <v>-3577.36</v>
      </c>
      <c r="U8">
        <v>584</v>
      </c>
      <c r="W8">
        <v>584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-7799.04</v>
      </c>
      <c r="G9">
        <v>210.01</v>
      </c>
      <c r="H9">
        <v>-3374.49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-7029.33</v>
      </c>
      <c r="P9">
        <v>43.8386</v>
      </c>
      <c r="Q9">
        <v>-2301.9899999999998</v>
      </c>
      <c r="R9">
        <v>-7623.69</v>
      </c>
      <c r="S9">
        <v>353.76100000000002</v>
      </c>
      <c r="T9">
        <v>-3545.76</v>
      </c>
      <c r="U9">
        <v>747</v>
      </c>
      <c r="W9">
        <v>747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-7774.57</v>
      </c>
      <c r="G10">
        <v>405.75700000000001</v>
      </c>
      <c r="H10">
        <v>-3222.58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-7047.68</v>
      </c>
      <c r="P10">
        <v>-44.858699999999999</v>
      </c>
      <c r="Q10">
        <v>-2491.62</v>
      </c>
      <c r="R10">
        <v>-7699.13</v>
      </c>
      <c r="S10">
        <v>322.15600000000001</v>
      </c>
      <c r="T10">
        <v>-3565.13</v>
      </c>
      <c r="U10">
        <v>912</v>
      </c>
      <c r="W10">
        <v>912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-7927.5</v>
      </c>
      <c r="G11">
        <v>544.40899999999999</v>
      </c>
      <c r="H11">
        <v>-3013.58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-7098.66</v>
      </c>
      <c r="P11">
        <v>-267.11599999999999</v>
      </c>
      <c r="Q11">
        <v>-2579.29</v>
      </c>
      <c r="R11">
        <v>-7813.32</v>
      </c>
      <c r="S11">
        <v>316.03899999999999</v>
      </c>
      <c r="T11">
        <v>-3622.22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-7964.19</v>
      </c>
      <c r="G12">
        <v>721.80700000000002</v>
      </c>
      <c r="H12">
        <v>-2919.79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-7110.89</v>
      </c>
      <c r="P12">
        <v>-519.95500000000004</v>
      </c>
      <c r="Q12">
        <v>-2795.44</v>
      </c>
      <c r="R12">
        <v>-7939.74</v>
      </c>
      <c r="S12">
        <v>316.03899999999999</v>
      </c>
      <c r="T12">
        <v>-3608.96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-8015.17</v>
      </c>
      <c r="G13">
        <v>860.45600000000002</v>
      </c>
      <c r="H13">
        <v>-2882.07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-7034.42</v>
      </c>
      <c r="P13">
        <v>-670.83299999999997</v>
      </c>
      <c r="Q13">
        <v>-3099.26</v>
      </c>
      <c r="R13">
        <v>-7989.68</v>
      </c>
      <c r="S13">
        <v>316.03899999999999</v>
      </c>
      <c r="T13">
        <v>-3628.34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-8180.35</v>
      </c>
      <c r="G14">
        <v>808.43600000000004</v>
      </c>
      <c r="H14">
        <v>-2773.99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-6939.6</v>
      </c>
      <c r="P14">
        <v>-618.81299999999999</v>
      </c>
      <c r="Q14">
        <v>-3466.29</v>
      </c>
      <c r="R14">
        <v>-8021.29</v>
      </c>
      <c r="S14">
        <v>290.548</v>
      </c>
      <c r="T14">
        <v>-3608.96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-8319</v>
      </c>
      <c r="G15">
        <v>662.63599999999997</v>
      </c>
      <c r="H15">
        <v>-2673.07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-1338.42</v>
      </c>
      <c r="P15">
        <v>-116.11799999999999</v>
      </c>
      <c r="Q15">
        <v>-684.48800000000006</v>
      </c>
      <c r="R15">
        <v>-8001.91</v>
      </c>
      <c r="S15">
        <v>233.45099999999999</v>
      </c>
      <c r="T15">
        <v>-3602.85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-8470.91</v>
      </c>
      <c r="G16">
        <v>810.53300000000002</v>
      </c>
      <c r="H16">
        <v>-2476.2800000000002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-8046.78</v>
      </c>
      <c r="S16">
        <v>144.74700000000001</v>
      </c>
      <c r="T16">
        <v>-3551.86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-8526.9599999999991</v>
      </c>
      <c r="G17">
        <v>1133.74</v>
      </c>
      <c r="H17">
        <v>-2229.5500000000002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-5608.77</v>
      </c>
      <c r="P17">
        <v>-280.43799999999999</v>
      </c>
      <c r="Q17">
        <v>-3135.81</v>
      </c>
      <c r="R17">
        <v>-8109.99</v>
      </c>
      <c r="S17">
        <v>24.438199999999998</v>
      </c>
      <c r="T17">
        <v>-3514.15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-8584.06</v>
      </c>
      <c r="G18">
        <v>1532.39</v>
      </c>
      <c r="H18">
        <v>-2155.1799999999998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-7156.83</v>
      </c>
      <c r="P18">
        <v>9.2914100000000008</v>
      </c>
      <c r="Q18">
        <v>-3555.85</v>
      </c>
      <c r="R18">
        <v>-8173.2</v>
      </c>
      <c r="S18">
        <v>-76.486000000000004</v>
      </c>
      <c r="T18">
        <v>-3533.53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-8672.76</v>
      </c>
      <c r="G19">
        <v>1866.76</v>
      </c>
      <c r="H19">
        <v>-2378.5300000000002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-7435.17</v>
      </c>
      <c r="P19">
        <v>222.29300000000001</v>
      </c>
      <c r="Q19">
        <v>-2788.03</v>
      </c>
      <c r="R19">
        <v>-8287.41</v>
      </c>
      <c r="S19">
        <v>-120.30800000000001</v>
      </c>
      <c r="T19">
        <v>-3514.15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-8793.07</v>
      </c>
      <c r="G20">
        <v>1902.34</v>
      </c>
      <c r="H20">
        <v>-2841.46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-7847.1</v>
      </c>
      <c r="P20">
        <v>201.83699999999999</v>
      </c>
      <c r="Q20">
        <v>-1985.7</v>
      </c>
      <c r="R20">
        <v>-8592.31</v>
      </c>
      <c r="S20">
        <v>-177.41</v>
      </c>
      <c r="T20">
        <v>-3737.51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-9097.98</v>
      </c>
      <c r="G21">
        <v>1870.74</v>
      </c>
      <c r="H21">
        <v>-2888.17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-8391.56</v>
      </c>
      <c r="P21">
        <v>317.11500000000001</v>
      </c>
      <c r="Q21">
        <v>-1782.03</v>
      </c>
      <c r="R21">
        <v>-9016.4599999999991</v>
      </c>
      <c r="S21">
        <v>-266.11799999999999</v>
      </c>
      <c r="T21">
        <v>-4047.46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-9496.6299999999992</v>
      </c>
      <c r="G22">
        <v>2247.12</v>
      </c>
      <c r="H22">
        <v>-2493.4699999999998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-8883.9500000000007</v>
      </c>
      <c r="P22">
        <v>169.149</v>
      </c>
      <c r="Q22">
        <v>-2279.8000000000002</v>
      </c>
      <c r="R22">
        <v>-9305.93</v>
      </c>
      <c r="S22">
        <v>-335.43400000000003</v>
      </c>
      <c r="T22">
        <v>-4134.01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-9678</v>
      </c>
      <c r="G23">
        <v>2874.19</v>
      </c>
      <c r="H23">
        <v>-2427.4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-8899.02</v>
      </c>
      <c r="P23">
        <v>-154.083</v>
      </c>
      <c r="Q23">
        <v>-2733.4</v>
      </c>
      <c r="R23">
        <v>-9201.77</v>
      </c>
      <c r="S23">
        <v>-424.14299999999997</v>
      </c>
      <c r="T23">
        <v>-3936.12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-9702.41</v>
      </c>
      <c r="G24">
        <v>3282.88</v>
      </c>
      <c r="H24">
        <v>-3122.02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-8676.7000000000007</v>
      </c>
      <c r="P24">
        <v>-476.23500000000001</v>
      </c>
      <c r="Q24">
        <v>-2532.2399999999998</v>
      </c>
      <c r="R24">
        <v>-8935.64</v>
      </c>
      <c r="S24">
        <v>-442.45499999999998</v>
      </c>
      <c r="T24">
        <v>-3708.78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-9957.43</v>
      </c>
      <c r="G25">
        <v>3554.03</v>
      </c>
      <c r="H25">
        <v>-4000.86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-8806.39</v>
      </c>
      <c r="P25">
        <v>-613.77200000000005</v>
      </c>
      <c r="Q25">
        <v>-1904.07</v>
      </c>
      <c r="R25">
        <v>-8880.7099999999991</v>
      </c>
      <c r="S25">
        <v>-467.95699999999999</v>
      </c>
      <c r="T25">
        <v>-3717.06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-10579.5</v>
      </c>
      <c r="G26">
        <v>3934.38</v>
      </c>
      <c r="H26">
        <v>-4452.25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-9206.14</v>
      </c>
      <c r="P26">
        <v>-479.06299999999999</v>
      </c>
      <c r="Q26">
        <v>-1081.25</v>
      </c>
      <c r="R26">
        <v>-9084.73</v>
      </c>
      <c r="S26">
        <v>-550.56700000000001</v>
      </c>
      <c r="T26">
        <v>-3882.28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-11121.8</v>
      </c>
      <c r="G27">
        <v>4702.3</v>
      </c>
      <c r="H27">
        <v>-4417.3500000000004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-9674.1200000000008</v>
      </c>
      <c r="P27">
        <v>-518.96600000000001</v>
      </c>
      <c r="Q27">
        <v>-329.92899999999997</v>
      </c>
      <c r="R27">
        <v>-9312.07</v>
      </c>
      <c r="S27">
        <v>-645.38199999999995</v>
      </c>
      <c r="T27">
        <v>-4020.9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-11653</v>
      </c>
      <c r="G28">
        <v>5861.69</v>
      </c>
      <c r="H28">
        <v>-4265.42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-9740.11</v>
      </c>
      <c r="P28">
        <v>-639.28599999999994</v>
      </c>
      <c r="Q28">
        <v>14.4138</v>
      </c>
      <c r="R28">
        <v>-9431.2800000000007</v>
      </c>
      <c r="S28">
        <v>-842.21600000000001</v>
      </c>
      <c r="T28">
        <v>-3994.3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-12190.3</v>
      </c>
      <c r="G29">
        <v>6941.25</v>
      </c>
      <c r="H29">
        <v>-4260.43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-9631.99</v>
      </c>
      <c r="P29">
        <v>-995.25699999999995</v>
      </c>
      <c r="Q29">
        <v>-64.320700000000002</v>
      </c>
      <c r="R29">
        <v>-9424.07</v>
      </c>
      <c r="S29">
        <v>-1063.45</v>
      </c>
      <c r="T29">
        <v>-3905.58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-12625.5</v>
      </c>
      <c r="G30">
        <v>7882.19</v>
      </c>
      <c r="H30">
        <v>-4317.55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-9046.4500000000007</v>
      </c>
      <c r="P30">
        <v>-1074.53</v>
      </c>
      <c r="Q30">
        <v>-171.33199999999999</v>
      </c>
      <c r="R30">
        <v>-9366.9599999999991</v>
      </c>
      <c r="S30">
        <v>-1259.18</v>
      </c>
      <c r="T30">
        <v>-3912.79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-12857.8</v>
      </c>
      <c r="G31">
        <v>8671.19</v>
      </c>
      <c r="H31">
        <v>-4227.71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-8351.14</v>
      </c>
      <c r="P31">
        <v>-1329.61</v>
      </c>
      <c r="Q31">
        <v>-189.624</v>
      </c>
      <c r="R31">
        <v>-9176.2099999999991</v>
      </c>
      <c r="S31">
        <v>-1474.32</v>
      </c>
      <c r="T31">
        <v>-3816.86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-12792.4</v>
      </c>
      <c r="G32">
        <v>9072.59</v>
      </c>
      <c r="H32">
        <v>-4050.27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-7324.22</v>
      </c>
      <c r="P32">
        <v>-1161</v>
      </c>
      <c r="Q32">
        <v>39.9542</v>
      </c>
      <c r="R32">
        <v>-8776.42</v>
      </c>
      <c r="S32">
        <v>-1670.04</v>
      </c>
      <c r="T32">
        <v>-3511.88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-12538.4</v>
      </c>
      <c r="G33">
        <v>8725.3799999999992</v>
      </c>
      <c r="H33">
        <v>-3529.02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-6626.2</v>
      </c>
      <c r="P33">
        <v>-1386.74</v>
      </c>
      <c r="Q33">
        <v>-7.2270000000000003</v>
      </c>
      <c r="R33">
        <v>-8206.4</v>
      </c>
      <c r="S33">
        <v>-1910.69</v>
      </c>
      <c r="T33">
        <v>-3215.24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-13070.3</v>
      </c>
      <c r="G34">
        <v>7173.77</v>
      </c>
      <c r="H34">
        <v>-1474.42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-5847.14</v>
      </c>
      <c r="P34">
        <v>-1453.78</v>
      </c>
      <c r="Q34">
        <v>121.46</v>
      </c>
      <c r="R34">
        <v>-7580.4</v>
      </c>
      <c r="S34">
        <v>-2214.5500000000002</v>
      </c>
      <c r="T34">
        <v>-2956.31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-14613.6</v>
      </c>
      <c r="G35">
        <v>4708.9799999999996</v>
      </c>
      <c r="H35">
        <v>1973.54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-5203.99</v>
      </c>
      <c r="P35">
        <v>-1300.71</v>
      </c>
      <c r="Q35">
        <v>285.57799999999997</v>
      </c>
      <c r="R35">
        <v>-6948.3</v>
      </c>
      <c r="S35">
        <v>-2581.62</v>
      </c>
      <c r="T35">
        <v>-2677.96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-14744.6</v>
      </c>
      <c r="G36">
        <v>1830.65</v>
      </c>
      <c r="H36">
        <v>4421.1899999999996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-4960.67</v>
      </c>
      <c r="P36">
        <v>-1162.1099999999999</v>
      </c>
      <c r="Q36">
        <v>520.14</v>
      </c>
      <c r="R36">
        <v>-6392.74</v>
      </c>
      <c r="S36">
        <v>-2960.88</v>
      </c>
      <c r="T36">
        <v>-2546.59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-12450.6</v>
      </c>
      <c r="G37">
        <v>-470.77699999999999</v>
      </c>
      <c r="H37">
        <v>4503.7299999999996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-950.07100000000003</v>
      </c>
      <c r="P37">
        <v>-219.24700000000001</v>
      </c>
      <c r="Q37">
        <v>109.624</v>
      </c>
      <c r="R37">
        <v>-6085.08</v>
      </c>
      <c r="S37">
        <v>-3238.09</v>
      </c>
      <c r="T37">
        <v>-2553.83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-10281.700000000001</v>
      </c>
      <c r="G38">
        <v>-2058.59</v>
      </c>
      <c r="H38">
        <v>3608.08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-5959.81</v>
      </c>
      <c r="S38">
        <v>-3414.38</v>
      </c>
      <c r="T38">
        <v>-2610.9499999999998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-9713.42</v>
      </c>
      <c r="G39">
        <v>-4507.53</v>
      </c>
      <c r="H39">
        <v>1678.15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-4745.9399999999996</v>
      </c>
      <c r="P39">
        <v>-688.92600000000004</v>
      </c>
      <c r="Q39">
        <v>612.37900000000002</v>
      </c>
      <c r="R39">
        <v>-5941.54</v>
      </c>
      <c r="S39">
        <v>-3495.86</v>
      </c>
      <c r="T39">
        <v>-2648.64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-10283.200000000001</v>
      </c>
      <c r="G40">
        <v>-6224.31</v>
      </c>
      <c r="H40">
        <v>-904.76599999999996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-6388.67</v>
      </c>
      <c r="P40">
        <v>-700.20600000000002</v>
      </c>
      <c r="Q40">
        <v>579.87699999999995</v>
      </c>
      <c r="R40">
        <v>-6069.13</v>
      </c>
      <c r="S40">
        <v>-3457</v>
      </c>
      <c r="T40">
        <v>-2731.28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-10837.6</v>
      </c>
      <c r="G41">
        <v>-5004.8599999999997</v>
      </c>
      <c r="H41">
        <v>-2621.51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-7122.84</v>
      </c>
      <c r="P41">
        <v>-510.57600000000002</v>
      </c>
      <c r="Q41">
        <v>205.536</v>
      </c>
      <c r="R41">
        <v>-6380.26</v>
      </c>
      <c r="S41">
        <v>-3419.31</v>
      </c>
      <c r="T41">
        <v>-2851.61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-11011.5</v>
      </c>
      <c r="G42">
        <v>-2042.87</v>
      </c>
      <c r="H42">
        <v>-3137.23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-7957.91</v>
      </c>
      <c r="P42">
        <v>-499.57799999999997</v>
      </c>
      <c r="Q42">
        <v>-230.846</v>
      </c>
      <c r="R42">
        <v>-6804.47</v>
      </c>
      <c r="S42">
        <v>-3362.19</v>
      </c>
      <c r="T42">
        <v>-3105.63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-10749.1</v>
      </c>
      <c r="G43">
        <v>1461.56</v>
      </c>
      <c r="H43">
        <v>-3115.44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-8709.17</v>
      </c>
      <c r="P43">
        <v>-480.14299999999997</v>
      </c>
      <c r="Q43">
        <v>-545.71699999999998</v>
      </c>
      <c r="R43">
        <v>-7195.9</v>
      </c>
      <c r="S43">
        <v>-3324.5</v>
      </c>
      <c r="T43">
        <v>-3339.03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-10580.1</v>
      </c>
      <c r="G44">
        <v>6742.8</v>
      </c>
      <c r="H44">
        <v>-1438.34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-8900.15</v>
      </c>
      <c r="P44">
        <v>-754.78700000000003</v>
      </c>
      <c r="Q44">
        <v>-804.64099999999996</v>
      </c>
      <c r="R44">
        <v>-7447.55</v>
      </c>
      <c r="S44">
        <v>-3343.93</v>
      </c>
      <c r="T44">
        <v>-3407.14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-5553.47</v>
      </c>
      <c r="G45">
        <v>12737.9</v>
      </c>
      <c r="H45">
        <v>-558.01800000000003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-8810.23</v>
      </c>
      <c r="P45">
        <v>-1051.4000000000001</v>
      </c>
      <c r="Q45">
        <v>-1031.96</v>
      </c>
      <c r="R45">
        <v>-7515.66</v>
      </c>
      <c r="S45">
        <v>-3298.97</v>
      </c>
      <c r="T45">
        <v>-3413.23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130.636</v>
      </c>
      <c r="G46">
        <v>6708.36</v>
      </c>
      <c r="H46">
        <v>-289.32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-8454.1</v>
      </c>
      <c r="P46">
        <v>-1361.36</v>
      </c>
      <c r="Q46">
        <v>-1125.58</v>
      </c>
      <c r="R46">
        <v>-7521.74</v>
      </c>
      <c r="S46">
        <v>-3261.29</v>
      </c>
      <c r="T46">
        <v>-3438.75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1558.28</v>
      </c>
      <c r="G47">
        <v>-2918.92</v>
      </c>
      <c r="H47">
        <v>-48.642099999999999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-7915.62</v>
      </c>
      <c r="P47">
        <v>-1805.03</v>
      </c>
      <c r="Q47">
        <v>-882.505</v>
      </c>
      <c r="R47">
        <v>-7394.12</v>
      </c>
      <c r="S47">
        <v>-3255.21</v>
      </c>
      <c r="T47">
        <v>-3393.78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-398.56599999999997</v>
      </c>
      <c r="G48">
        <v>-7764.66</v>
      </c>
      <c r="H48">
        <v>76.573899999999995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-7321.21</v>
      </c>
      <c r="P48">
        <v>-2355.6799999999998</v>
      </c>
      <c r="Q48">
        <v>-694.07899999999995</v>
      </c>
      <c r="R48">
        <v>-7185.05</v>
      </c>
      <c r="S48">
        <v>-3306.26</v>
      </c>
      <c r="T48">
        <v>-3356.1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-2084.61</v>
      </c>
      <c r="G49">
        <v>-6249.13</v>
      </c>
      <c r="H49">
        <v>-1411.2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-6822.81</v>
      </c>
      <c r="P49">
        <v>-2541.6799999999998</v>
      </c>
      <c r="Q49">
        <v>-510.529</v>
      </c>
      <c r="R49">
        <v>-6912.76</v>
      </c>
      <c r="S49">
        <v>-3420.52</v>
      </c>
      <c r="T49">
        <v>-3273.44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-2548.98</v>
      </c>
      <c r="G50">
        <v>-2376.33</v>
      </c>
      <c r="H50">
        <v>-3250.36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-6552.95</v>
      </c>
      <c r="P50">
        <v>-3044.92</v>
      </c>
      <c r="Q50">
        <v>-423.00599999999997</v>
      </c>
      <c r="R50">
        <v>-6679.37</v>
      </c>
      <c r="S50">
        <v>-3546.94</v>
      </c>
      <c r="T50">
        <v>-3229.68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-2157.5500000000002</v>
      </c>
      <c r="G51">
        <v>742.81200000000001</v>
      </c>
      <c r="H51">
        <v>-3832.6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-6025.39</v>
      </c>
      <c r="P51">
        <v>-3875.17</v>
      </c>
      <c r="Q51">
        <v>-512.96199999999999</v>
      </c>
      <c r="R51">
        <v>-6458.14</v>
      </c>
      <c r="S51">
        <v>-3698.88</v>
      </c>
      <c r="T51">
        <v>-3172.55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-1135.23</v>
      </c>
      <c r="G52">
        <v>2725.36</v>
      </c>
      <c r="H52">
        <v>-3198.01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-4914.33</v>
      </c>
      <c r="P52">
        <v>-4121.8900000000003</v>
      </c>
      <c r="Q52">
        <v>-869.13800000000003</v>
      </c>
      <c r="R52">
        <v>-6262.43</v>
      </c>
      <c r="S52">
        <v>-3856.91</v>
      </c>
      <c r="T52">
        <v>-3160.39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359.95100000000002</v>
      </c>
      <c r="G53">
        <v>4137.8100000000004</v>
      </c>
      <c r="H53">
        <v>-2063.86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-899.04499999999996</v>
      </c>
      <c r="P53">
        <v>-795.77599999999995</v>
      </c>
      <c r="Q53">
        <v>-182.239</v>
      </c>
      <c r="R53">
        <v>-6098.33</v>
      </c>
      <c r="S53">
        <v>-4014.93</v>
      </c>
      <c r="T53">
        <v>-3134.87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1582.77</v>
      </c>
      <c r="G54">
        <v>5107.79</v>
      </c>
      <c r="H54">
        <v>-1067.1199999999999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-5965.84</v>
      </c>
      <c r="S54">
        <v>-4096.37</v>
      </c>
      <c r="T54">
        <v>-3077.73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1903.55</v>
      </c>
      <c r="G55">
        <v>5456.58</v>
      </c>
      <c r="H55">
        <v>-731.72199999999998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-5890.48</v>
      </c>
      <c r="S55">
        <v>-4108.51</v>
      </c>
      <c r="T55">
        <v>-3040.05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1570.39</v>
      </c>
      <c r="G56">
        <v>5090.57</v>
      </c>
      <c r="H56">
        <v>-1205.93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-5827.27</v>
      </c>
      <c r="S56">
        <v>-4082.98</v>
      </c>
      <c r="T56">
        <v>-2982.91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617.25099999999998</v>
      </c>
      <c r="G57">
        <v>3512.49</v>
      </c>
      <c r="H57">
        <v>-1965.7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-3753.41</v>
      </c>
      <c r="P57">
        <v>-1915</v>
      </c>
      <c r="Q57">
        <v>-434.06700000000001</v>
      </c>
      <c r="R57">
        <v>-5764.06</v>
      </c>
      <c r="S57">
        <v>-4025.84</v>
      </c>
      <c r="T57">
        <v>-2996.3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-584.98800000000006</v>
      </c>
      <c r="G58">
        <v>1321.92</v>
      </c>
      <c r="H58">
        <v>-2577.08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-4850.05</v>
      </c>
      <c r="P58">
        <v>-2089.42</v>
      </c>
      <c r="Q58">
        <v>-639.404</v>
      </c>
      <c r="R58">
        <v>-5675.31</v>
      </c>
      <c r="S58">
        <v>-3886.03</v>
      </c>
      <c r="T58">
        <v>-2976.84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-1434.55</v>
      </c>
      <c r="G59">
        <v>-672.74400000000003</v>
      </c>
      <c r="H59">
        <v>-3069.36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-4924.1499999999996</v>
      </c>
      <c r="P59">
        <v>-1818.37</v>
      </c>
      <c r="Q59">
        <v>-919.03599999999994</v>
      </c>
      <c r="R59">
        <v>-5554.96</v>
      </c>
      <c r="S59">
        <v>-3779.08</v>
      </c>
      <c r="T59">
        <v>-2919.7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-1886.63</v>
      </c>
      <c r="G60">
        <v>-1809.02</v>
      </c>
      <c r="H60">
        <v>-3492.37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-5160.04</v>
      </c>
      <c r="P60">
        <v>-1233.56</v>
      </c>
      <c r="Q60">
        <v>-1235.08</v>
      </c>
      <c r="R60">
        <v>-5505.15</v>
      </c>
      <c r="S60">
        <v>-3633.19</v>
      </c>
      <c r="T60">
        <v>-2958.64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-2112.67</v>
      </c>
      <c r="G61">
        <v>-1786.75</v>
      </c>
      <c r="H61">
        <v>-3954.31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-1000.99</v>
      </c>
      <c r="P61">
        <v>-212.33</v>
      </c>
      <c r="Q61">
        <v>-248.73</v>
      </c>
      <c r="R61">
        <v>-5422.47</v>
      </c>
      <c r="S61">
        <v>-3475.16</v>
      </c>
      <c r="T61">
        <v>-2970.77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-1995.84</v>
      </c>
      <c r="G62">
        <v>-895.452</v>
      </c>
      <c r="H62">
        <v>-4121.92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-5353.2</v>
      </c>
      <c r="S62">
        <v>-3342.68</v>
      </c>
      <c r="T62">
        <v>-2996.31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-1806.21</v>
      </c>
      <c r="G63">
        <v>428.44200000000001</v>
      </c>
      <c r="H63">
        <v>-3833.65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-3856.43</v>
      </c>
      <c r="P63">
        <v>-1174.81</v>
      </c>
      <c r="Q63">
        <v>-1123.73</v>
      </c>
      <c r="R63">
        <v>-5341.07</v>
      </c>
      <c r="S63">
        <v>-3190.72</v>
      </c>
      <c r="T63">
        <v>-3053.45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-1923.06</v>
      </c>
      <c r="G64">
        <v>1665.82</v>
      </c>
      <c r="H64">
        <v>-3326.69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-4772.2</v>
      </c>
      <c r="P64">
        <v>-1581.48</v>
      </c>
      <c r="Q64">
        <v>-1237.33</v>
      </c>
      <c r="R64">
        <v>-5341.07</v>
      </c>
      <c r="S64">
        <v>-3032.69</v>
      </c>
      <c r="T64">
        <v>-3116.66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-2317.02</v>
      </c>
      <c r="G65">
        <v>2432.6</v>
      </c>
      <c r="H65">
        <v>-2917.11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-4976.53</v>
      </c>
      <c r="P65">
        <v>-1586.26</v>
      </c>
      <c r="Q65">
        <v>-1149.8699999999999</v>
      </c>
      <c r="R65">
        <v>-5315.52</v>
      </c>
      <c r="S65">
        <v>-2874.67</v>
      </c>
      <c r="T65">
        <v>-3128.79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-2785.03</v>
      </c>
      <c r="G66">
        <v>2713.17</v>
      </c>
      <c r="H66">
        <v>-2716.64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-5152.74</v>
      </c>
      <c r="P66">
        <v>-1605.74</v>
      </c>
      <c r="Q66">
        <v>-1137.74</v>
      </c>
      <c r="R66">
        <v>-5232.84</v>
      </c>
      <c r="S66">
        <v>-2767.73</v>
      </c>
      <c r="T66">
        <v>-3179.88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-3437.91</v>
      </c>
      <c r="G67">
        <v>2545.1999999999998</v>
      </c>
      <c r="H67">
        <v>-2635.25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-4697.72</v>
      </c>
      <c r="P67">
        <v>-819.95899999999995</v>
      </c>
      <c r="Q67">
        <v>-1239.92</v>
      </c>
      <c r="R67">
        <v>-5189.1099999999997</v>
      </c>
      <c r="S67">
        <v>-2698.46</v>
      </c>
      <c r="T67">
        <v>-3192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-4235.3999999999996</v>
      </c>
      <c r="G68">
        <v>2164.64</v>
      </c>
      <c r="H68">
        <v>-2674.22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-4250.5</v>
      </c>
      <c r="P68">
        <v>-1781.57</v>
      </c>
      <c r="Q68">
        <v>-1366.33</v>
      </c>
      <c r="R68">
        <v>-5131.96</v>
      </c>
      <c r="S68">
        <v>-2686.34</v>
      </c>
      <c r="T68">
        <v>-3192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-5031.58</v>
      </c>
      <c r="G69">
        <v>1651.59</v>
      </c>
      <c r="H69">
        <v>-2890.7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-4554.8999999999996</v>
      </c>
      <c r="P69">
        <v>-3433.69</v>
      </c>
      <c r="Q69">
        <v>-1492.75</v>
      </c>
      <c r="R69">
        <v>-5119.84</v>
      </c>
      <c r="S69">
        <v>-2686.34</v>
      </c>
      <c r="T69">
        <v>-3217.54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-5821.7</v>
      </c>
      <c r="G70">
        <v>1114.31</v>
      </c>
      <c r="H70">
        <v>-3117.99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-4850.1499999999996</v>
      </c>
      <c r="P70">
        <v>-3173.31</v>
      </c>
      <c r="Q70">
        <v>-1644.72</v>
      </c>
      <c r="R70">
        <v>-5222.0200000000004</v>
      </c>
      <c r="S70">
        <v>-2686.34</v>
      </c>
      <c r="T70">
        <v>-3300.24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-6535.18</v>
      </c>
      <c r="G71">
        <v>883.59100000000001</v>
      </c>
      <c r="H71">
        <v>-3262.58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-938.82399999999996</v>
      </c>
      <c r="P71">
        <v>-581.46500000000003</v>
      </c>
      <c r="Q71">
        <v>-321.017</v>
      </c>
      <c r="R71">
        <v>-5297.35</v>
      </c>
      <c r="S71">
        <v>-2660.79</v>
      </c>
      <c r="T71">
        <v>-3369.51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-7128.3</v>
      </c>
      <c r="G72">
        <v>853.30600000000004</v>
      </c>
      <c r="H72">
        <v>-3414.55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-5360.56</v>
      </c>
      <c r="S72">
        <v>-2680.28</v>
      </c>
      <c r="T72">
        <v>-3407.17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-7799.38</v>
      </c>
      <c r="G73">
        <v>904.40499999999997</v>
      </c>
      <c r="H73">
        <v>-3572.58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-5398.22</v>
      </c>
      <c r="S73">
        <v>-2635.24</v>
      </c>
      <c r="T73">
        <v>-3438.78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-8571.34</v>
      </c>
      <c r="G74">
        <v>967.61400000000003</v>
      </c>
      <c r="H74">
        <v>-3858.35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-5506.47</v>
      </c>
      <c r="S74">
        <v>-2648.68</v>
      </c>
      <c r="T74">
        <v>-3470.38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-9361.4</v>
      </c>
      <c r="G75">
        <v>1005.27</v>
      </c>
      <c r="H75">
        <v>-4174.37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-4292.13</v>
      </c>
      <c r="P75">
        <v>-2503.7399999999998</v>
      </c>
      <c r="Q75">
        <v>-1558.45</v>
      </c>
      <c r="R75">
        <v>-5632.88</v>
      </c>
      <c r="S75">
        <v>-2680.28</v>
      </c>
      <c r="T75">
        <v>-3527.53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-10151.5</v>
      </c>
      <c r="G76">
        <v>1139.07</v>
      </c>
      <c r="H76">
        <v>-4439.32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-5283.91</v>
      </c>
      <c r="P76">
        <v>-2841.7</v>
      </c>
      <c r="Q76">
        <v>-1978.94</v>
      </c>
      <c r="R76">
        <v>-5682.65</v>
      </c>
      <c r="S76">
        <v>-2635.24</v>
      </c>
      <c r="T76">
        <v>-3565.19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-11018.3</v>
      </c>
      <c r="G77">
        <v>1220.44</v>
      </c>
      <c r="H77">
        <v>-4564.41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-5277.86</v>
      </c>
      <c r="P77">
        <v>-2857.79</v>
      </c>
      <c r="Q77">
        <v>-1914.4</v>
      </c>
      <c r="R77">
        <v>-5688.71</v>
      </c>
      <c r="S77">
        <v>-2597.58</v>
      </c>
      <c r="T77">
        <v>-3647.89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-12133.1</v>
      </c>
      <c r="G78">
        <v>1028.1500000000001</v>
      </c>
      <c r="H78">
        <v>-4582.57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-5201.21</v>
      </c>
      <c r="P78">
        <v>-2927.06</v>
      </c>
      <c r="Q78">
        <v>-1845.14</v>
      </c>
      <c r="R78">
        <v>-5637.61</v>
      </c>
      <c r="S78">
        <v>-2565.9699999999998</v>
      </c>
      <c r="T78">
        <v>-3614.96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-13430.3</v>
      </c>
      <c r="G79">
        <v>724.21199999999999</v>
      </c>
      <c r="H79">
        <v>-4582.57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-5131.95</v>
      </c>
      <c r="P79">
        <v>-2785.86</v>
      </c>
      <c r="Q79">
        <v>-1884.13</v>
      </c>
      <c r="R79">
        <v>-5651.05</v>
      </c>
      <c r="S79">
        <v>-2534.37</v>
      </c>
      <c r="T79">
        <v>-3653.95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-14732.1</v>
      </c>
      <c r="G80">
        <v>254.852</v>
      </c>
      <c r="H80">
        <v>-4480.3599999999997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-5043.18</v>
      </c>
      <c r="P80">
        <v>-2647.34</v>
      </c>
      <c r="Q80">
        <v>-1947.34</v>
      </c>
      <c r="R80">
        <v>-5631.55</v>
      </c>
      <c r="S80">
        <v>-2502.7600000000002</v>
      </c>
      <c r="T80">
        <v>-3691.61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-15644.6</v>
      </c>
      <c r="G81">
        <v>311.33800000000002</v>
      </c>
      <c r="H81">
        <v>-4379.5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-962.09100000000001</v>
      </c>
      <c r="P81">
        <v>-502.22399999999999</v>
      </c>
      <c r="Q81">
        <v>-375.15499999999997</v>
      </c>
      <c r="R81">
        <v>-5676.61</v>
      </c>
      <c r="S81">
        <v>-2420.0500000000002</v>
      </c>
      <c r="T81">
        <v>-3646.56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-16032</v>
      </c>
      <c r="G82">
        <v>168.76499999999999</v>
      </c>
      <c r="H82">
        <v>-4489.1099999999997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-5688.71</v>
      </c>
      <c r="S82">
        <v>-2274.13</v>
      </c>
      <c r="T82">
        <v>-3762.22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-16137.5</v>
      </c>
      <c r="G83">
        <v>-742.43100000000004</v>
      </c>
      <c r="H83">
        <v>-4212.71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-5688.71</v>
      </c>
      <c r="S83">
        <v>-2116.11</v>
      </c>
      <c r="T83">
        <v>-3715.81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-16149.6</v>
      </c>
      <c r="G84">
        <v>-769.23299999999995</v>
      </c>
      <c r="H84">
        <v>-2197.9299999999998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-5688.71</v>
      </c>
      <c r="S84">
        <v>-1958.08</v>
      </c>
      <c r="T84">
        <v>-3672.11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-16149.6</v>
      </c>
      <c r="G85">
        <v>-3589.18</v>
      </c>
      <c r="H85">
        <v>-1380.43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-4267.88</v>
      </c>
      <c r="P85">
        <v>-2376.7199999999998</v>
      </c>
      <c r="Q85">
        <v>-1942.27</v>
      </c>
      <c r="R85">
        <v>-5790.93</v>
      </c>
      <c r="S85">
        <v>-1876.73</v>
      </c>
      <c r="T85">
        <v>-3691.61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-16149.6</v>
      </c>
      <c r="G86">
        <v>-7384.5</v>
      </c>
      <c r="H86">
        <v>-2088.0300000000002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-5380.09</v>
      </c>
      <c r="P86">
        <v>-3118.07</v>
      </c>
      <c r="Q86">
        <v>-2401.9</v>
      </c>
      <c r="R86">
        <v>-5994.03</v>
      </c>
      <c r="S86">
        <v>-1839.08</v>
      </c>
      <c r="T86">
        <v>-3799.89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-16149.6</v>
      </c>
      <c r="G87">
        <v>-10959.2</v>
      </c>
      <c r="H87">
        <v>-3042.23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-5353.16</v>
      </c>
      <c r="P87">
        <v>-3237.07</v>
      </c>
      <c r="Q87">
        <v>-2274.11</v>
      </c>
      <c r="R87">
        <v>-6266.38</v>
      </c>
      <c r="S87">
        <v>-1935.26</v>
      </c>
      <c r="T87">
        <v>-3900.75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-16149.6</v>
      </c>
      <c r="G88">
        <v>-13751.6</v>
      </c>
      <c r="H88">
        <v>-3428.07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-5443.3</v>
      </c>
      <c r="P88">
        <v>-3357.44</v>
      </c>
      <c r="Q88">
        <v>-2192.7600000000002</v>
      </c>
      <c r="R88">
        <v>-6525.26</v>
      </c>
      <c r="S88">
        <v>-2061.6799999999998</v>
      </c>
      <c r="T88">
        <v>-4021.12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-15536.2</v>
      </c>
      <c r="G89">
        <v>-15480.3</v>
      </c>
      <c r="H89">
        <v>-2939.67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-5825.32</v>
      </c>
      <c r="P89">
        <v>-3304.94</v>
      </c>
      <c r="Q89">
        <v>-2103.9899999999998</v>
      </c>
      <c r="R89">
        <v>-6752.54</v>
      </c>
      <c r="S89">
        <v>-2188.1</v>
      </c>
      <c r="T89">
        <v>-4045.3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-13883</v>
      </c>
      <c r="G90">
        <v>-15591.4</v>
      </c>
      <c r="H90">
        <v>-1560.26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-6446.72</v>
      </c>
      <c r="P90">
        <v>-3184.57</v>
      </c>
      <c r="Q90">
        <v>-1958.06</v>
      </c>
      <c r="R90">
        <v>-7024.9</v>
      </c>
      <c r="S90">
        <v>-2288.96</v>
      </c>
      <c r="T90">
        <v>-4096.43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-12197.3</v>
      </c>
      <c r="G91">
        <v>-14117.7</v>
      </c>
      <c r="H91">
        <v>-369.49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-7033.73</v>
      </c>
      <c r="P91">
        <v>-2981.46</v>
      </c>
      <c r="Q91">
        <v>-1646.66</v>
      </c>
      <c r="R91">
        <v>-7283.78</v>
      </c>
      <c r="S91">
        <v>-2409.34</v>
      </c>
      <c r="T91">
        <v>-4236.32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-11397.4</v>
      </c>
      <c r="G92">
        <v>-13063.6</v>
      </c>
      <c r="H92">
        <v>-4.6425599999999996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-7474.81</v>
      </c>
      <c r="P92">
        <v>-2734.66</v>
      </c>
      <c r="Q92">
        <v>-1452.38</v>
      </c>
      <c r="R92">
        <v>-7408.8</v>
      </c>
      <c r="S92">
        <v>-2484.63</v>
      </c>
      <c r="T92">
        <v>-4317.66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-11359.3</v>
      </c>
      <c r="G93">
        <v>-13763.6</v>
      </c>
      <c r="H93">
        <v>-479.67500000000001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-7706.73</v>
      </c>
      <c r="P93">
        <v>-2532.9499999999998</v>
      </c>
      <c r="Q93">
        <v>-1550</v>
      </c>
      <c r="R93">
        <v>-7554.75</v>
      </c>
      <c r="S93">
        <v>-2522.2800000000002</v>
      </c>
      <c r="T93">
        <v>-4406.43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-10866.1</v>
      </c>
      <c r="G94">
        <v>-15426.1</v>
      </c>
      <c r="H94">
        <v>-1699.77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-7742.97</v>
      </c>
      <c r="P94">
        <v>-2343.3200000000002</v>
      </c>
      <c r="Q94">
        <v>-1759.15</v>
      </c>
      <c r="R94">
        <v>-7584.95</v>
      </c>
      <c r="S94">
        <v>-2502.75</v>
      </c>
      <c r="T94">
        <v>-4347.8599999999997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-10285.200000000001</v>
      </c>
      <c r="G95">
        <v>-16026</v>
      </c>
      <c r="H95">
        <v>-2854.25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-7564.01</v>
      </c>
      <c r="P95">
        <v>-2153.69</v>
      </c>
      <c r="Q95">
        <v>-1852.56</v>
      </c>
      <c r="R95">
        <v>-7482.68</v>
      </c>
      <c r="S95">
        <v>-2471.15</v>
      </c>
      <c r="T95">
        <v>-4355.3100000000004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-9767.4</v>
      </c>
      <c r="G96">
        <v>-16137.5</v>
      </c>
      <c r="H96">
        <v>-2988.88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-7368.34</v>
      </c>
      <c r="P96">
        <v>-2015.2</v>
      </c>
      <c r="Q96">
        <v>-1890.2</v>
      </c>
      <c r="R96">
        <v>-7356.26</v>
      </c>
      <c r="S96">
        <v>-2490.67</v>
      </c>
      <c r="T96">
        <v>-4361.34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-8724.7999999999993</v>
      </c>
      <c r="G97">
        <v>-16149.6</v>
      </c>
      <c r="H97">
        <v>-2945.2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-7280.98</v>
      </c>
      <c r="P97">
        <v>-1914.35</v>
      </c>
      <c r="Q97">
        <v>-2075.21</v>
      </c>
      <c r="R97">
        <v>-7332.12</v>
      </c>
      <c r="S97">
        <v>-2496.71</v>
      </c>
      <c r="T97">
        <v>-4463.62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-7990.09</v>
      </c>
      <c r="G98">
        <v>-16149.6</v>
      </c>
      <c r="H98">
        <v>-3067.01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-7243.34</v>
      </c>
      <c r="P98">
        <v>-1870.67</v>
      </c>
      <c r="Q98">
        <v>-2475.4299999999998</v>
      </c>
      <c r="R98">
        <v>-7306.55</v>
      </c>
      <c r="S98">
        <v>-2471.14</v>
      </c>
      <c r="T98">
        <v>-4487.76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-8431.91</v>
      </c>
      <c r="G99">
        <v>-16124</v>
      </c>
      <c r="H99">
        <v>-2764.78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-7109.45</v>
      </c>
      <c r="P99">
        <v>-1890.2</v>
      </c>
      <c r="Q99">
        <v>-2815.62</v>
      </c>
      <c r="R99">
        <v>-7351.65</v>
      </c>
      <c r="S99">
        <v>-2439.54</v>
      </c>
      <c r="T99">
        <v>-4462.1899999999996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-9152.7900000000009</v>
      </c>
      <c r="G100">
        <v>-13458.7</v>
      </c>
      <c r="H100">
        <v>-2123.7800000000002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-7002.57</v>
      </c>
      <c r="P100">
        <v>-1947.38</v>
      </c>
      <c r="Q100">
        <v>-2850.39</v>
      </c>
      <c r="R100">
        <v>-7363.72</v>
      </c>
      <c r="S100">
        <v>-2433.5</v>
      </c>
      <c r="T100">
        <v>-4456.16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-9649.56</v>
      </c>
      <c r="G101">
        <v>-4546</v>
      </c>
      <c r="H101">
        <v>-1172.76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-6933.33</v>
      </c>
      <c r="P101">
        <v>-2087.3000000000002</v>
      </c>
      <c r="Q101">
        <v>-2511.92</v>
      </c>
      <c r="R101">
        <v>-7491.58</v>
      </c>
      <c r="S101">
        <v>-2356.79</v>
      </c>
      <c r="T101">
        <v>-4430.58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-10066.5</v>
      </c>
      <c r="G102">
        <v>8609.26</v>
      </c>
      <c r="H102">
        <v>-3843.85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-6818.97</v>
      </c>
      <c r="P102">
        <v>-2245.33</v>
      </c>
      <c r="Q102">
        <v>-1666.33</v>
      </c>
      <c r="R102">
        <v>-7726.32</v>
      </c>
      <c r="S102">
        <v>-2389.84</v>
      </c>
      <c r="T102">
        <v>-4526.84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-5337.02</v>
      </c>
      <c r="G103">
        <v>14601.2</v>
      </c>
      <c r="H103">
        <v>-11731.1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-1296.51</v>
      </c>
      <c r="P103">
        <v>-434.18</v>
      </c>
      <c r="Q103">
        <v>-283.423</v>
      </c>
      <c r="R103">
        <v>-8030.31</v>
      </c>
      <c r="S103">
        <v>-2401.9</v>
      </c>
      <c r="T103">
        <v>-4781.13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-2899.02</v>
      </c>
      <c r="G104">
        <v>15851.5</v>
      </c>
      <c r="H104">
        <v>-15119.6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-8499.7999999999993</v>
      </c>
      <c r="S104">
        <v>-2350.75</v>
      </c>
      <c r="T104">
        <v>-5167.87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-4663.16</v>
      </c>
      <c r="G105">
        <v>15499.6</v>
      </c>
      <c r="H105">
        <v>-11220.8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-8826.4599999999991</v>
      </c>
      <c r="S105">
        <v>-2134.09</v>
      </c>
      <c r="T105">
        <v>-5399.71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-6762.77</v>
      </c>
      <c r="G106">
        <v>991.44500000000005</v>
      </c>
      <c r="H106">
        <v>-10489.4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-8906.2900000000009</v>
      </c>
      <c r="S106">
        <v>-1855.67</v>
      </c>
      <c r="T106">
        <v>-5256.84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-7986.56</v>
      </c>
      <c r="G107">
        <v>-12019.1</v>
      </c>
      <c r="H107">
        <v>-13676.2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-6522.33</v>
      </c>
      <c r="P107">
        <v>-2199.69</v>
      </c>
      <c r="Q107">
        <v>-1330.04</v>
      </c>
      <c r="R107">
        <v>-8554.2199999999993</v>
      </c>
      <c r="S107">
        <v>-1647.96</v>
      </c>
      <c r="T107">
        <v>-4958.87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-10947.9</v>
      </c>
      <c r="G108">
        <v>-15589.5</v>
      </c>
      <c r="H108">
        <v>-8477.14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-8135.74</v>
      </c>
      <c r="P108">
        <v>-2001.74</v>
      </c>
      <c r="Q108">
        <v>-952.78</v>
      </c>
      <c r="R108">
        <v>-8393.1200000000008</v>
      </c>
      <c r="S108">
        <v>-1560.64</v>
      </c>
      <c r="T108">
        <v>-4873.03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-12852</v>
      </c>
      <c r="G109">
        <v>-11139</v>
      </c>
      <c r="H109">
        <v>-7360.66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-8230.56</v>
      </c>
      <c r="P109">
        <v>-1833.03</v>
      </c>
      <c r="Q109">
        <v>284.24299999999999</v>
      </c>
      <c r="R109">
        <v>-8605.26</v>
      </c>
      <c r="S109">
        <v>-1548.59</v>
      </c>
      <c r="T109">
        <v>-4969.33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-13607.7</v>
      </c>
      <c r="G110">
        <v>-3648.91</v>
      </c>
      <c r="H110">
        <v>-8092.02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-8836.98</v>
      </c>
      <c r="P110">
        <v>-1935.35</v>
      </c>
      <c r="Q110">
        <v>1253.52</v>
      </c>
      <c r="R110">
        <v>-8915.2900000000009</v>
      </c>
      <c r="S110">
        <v>-1497.43</v>
      </c>
      <c r="T110">
        <v>-5223.6499999999996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-15353.3</v>
      </c>
      <c r="G111">
        <v>-1432.78</v>
      </c>
      <c r="H111">
        <v>-2978.83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-1710.35</v>
      </c>
      <c r="P111">
        <v>-373.387</v>
      </c>
      <c r="Q111">
        <v>271.00700000000001</v>
      </c>
      <c r="R111">
        <v>-9180.17</v>
      </c>
      <c r="S111">
        <v>-1383.06</v>
      </c>
      <c r="T111">
        <v>-5303.44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-16020.2</v>
      </c>
      <c r="G112">
        <v>-3413.09</v>
      </c>
      <c r="H112">
        <v>1971.25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-9407.43</v>
      </c>
      <c r="S112">
        <v>-1205.47</v>
      </c>
      <c r="T112">
        <v>-5411.79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-16137.6</v>
      </c>
      <c r="G113">
        <v>-5684.15</v>
      </c>
      <c r="H113">
        <v>1616.34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-8135.57</v>
      </c>
      <c r="P113">
        <v>-1637.35</v>
      </c>
      <c r="Q113">
        <v>1714.1</v>
      </c>
      <c r="R113">
        <v>-9603.08</v>
      </c>
      <c r="S113">
        <v>-990.26099999999997</v>
      </c>
      <c r="T113">
        <v>-5538.21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-12772.5</v>
      </c>
      <c r="G114">
        <v>-4308.6499999999996</v>
      </c>
      <c r="H114">
        <v>-2766.15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-8796.41</v>
      </c>
      <c r="P114">
        <v>-2201.7399999999998</v>
      </c>
      <c r="Q114">
        <v>1682.53</v>
      </c>
      <c r="R114">
        <v>-9690.3700000000008</v>
      </c>
      <c r="S114">
        <v>-717.85799999999995</v>
      </c>
      <c r="T114">
        <v>-5485.54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-6732.86</v>
      </c>
      <c r="G115">
        <v>-2300.98</v>
      </c>
      <c r="H115">
        <v>-7029.8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-7222.19</v>
      </c>
      <c r="P115">
        <v>-2192.71</v>
      </c>
      <c r="Q115">
        <v>1119.6600000000001</v>
      </c>
      <c r="R115">
        <v>-9395.3799999999992</v>
      </c>
      <c r="S115">
        <v>-433.41300000000001</v>
      </c>
      <c r="T115">
        <v>-5160.46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-1686.7</v>
      </c>
      <c r="G116">
        <v>-2311.64</v>
      </c>
      <c r="H116">
        <v>-6987.41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-6153.67</v>
      </c>
      <c r="P116">
        <v>-1694.53</v>
      </c>
      <c r="Q116">
        <v>806.63400000000001</v>
      </c>
      <c r="R116">
        <v>-8862.61</v>
      </c>
      <c r="S116">
        <v>-97.796199999999999</v>
      </c>
      <c r="T116">
        <v>-4730.0200000000004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-1353.02</v>
      </c>
      <c r="G117">
        <v>-2811.3</v>
      </c>
      <c r="H117">
        <v>-2393.81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-1137.1300000000001</v>
      </c>
      <c r="P117">
        <v>-300.827</v>
      </c>
      <c r="Q117">
        <v>144.39699999999999</v>
      </c>
      <c r="R117">
        <v>-8165.78</v>
      </c>
      <c r="S117">
        <v>224.27</v>
      </c>
      <c r="T117">
        <v>-4364.32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-2688.04</v>
      </c>
      <c r="G118">
        <v>-1423.44</v>
      </c>
      <c r="H118">
        <v>2121.0500000000002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-7490.05</v>
      </c>
      <c r="S118">
        <v>514.73099999999999</v>
      </c>
      <c r="T118">
        <v>-4093.43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-3712.86</v>
      </c>
      <c r="G119">
        <v>25.812200000000001</v>
      </c>
      <c r="H119">
        <v>2836.81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-6979.88</v>
      </c>
      <c r="S119">
        <v>773.58699999999999</v>
      </c>
      <c r="T119">
        <v>-4019.72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-4910.8999999999996</v>
      </c>
      <c r="G120">
        <v>898.60599999999999</v>
      </c>
      <c r="H120">
        <v>1072.5999999999999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-6710.53</v>
      </c>
      <c r="S120">
        <v>1000.84</v>
      </c>
      <c r="T120">
        <v>-4090.47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-5893.59</v>
      </c>
      <c r="G121">
        <v>1503.58</v>
      </c>
      <c r="H121">
        <v>-487.93099999999998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-4964.7299999999996</v>
      </c>
      <c r="P121">
        <v>-2021.72</v>
      </c>
      <c r="Q121">
        <v>153.548</v>
      </c>
      <c r="R121">
        <v>-6694.02</v>
      </c>
      <c r="S121">
        <v>1170.8900000000001</v>
      </c>
      <c r="T121">
        <v>-4210.88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-6298.29</v>
      </c>
      <c r="G122">
        <v>1458.25</v>
      </c>
      <c r="H122">
        <v>-937.64099999999996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-6873.34</v>
      </c>
      <c r="P122">
        <v>-2957.37</v>
      </c>
      <c r="Q122">
        <v>-91.892200000000003</v>
      </c>
      <c r="R122">
        <v>-6955.96</v>
      </c>
      <c r="S122">
        <v>1328.91</v>
      </c>
      <c r="T122">
        <v>-4286.1099999999997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-6173.24</v>
      </c>
      <c r="G123">
        <v>1089.46</v>
      </c>
      <c r="H123">
        <v>-723.78800000000001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-1340.34</v>
      </c>
      <c r="P123">
        <v>-583.01900000000001</v>
      </c>
      <c r="Q123">
        <v>-30.052499999999998</v>
      </c>
      <c r="R123">
        <v>-7374.38</v>
      </c>
      <c r="S123">
        <v>1384.56</v>
      </c>
      <c r="T123">
        <v>-4400.51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-5849.63</v>
      </c>
      <c r="G124">
        <v>960.13699999999994</v>
      </c>
      <c r="H124">
        <v>-1022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-7765.66</v>
      </c>
      <c r="S124">
        <v>1390.57</v>
      </c>
      <c r="T124">
        <v>-4578.12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-5885.9</v>
      </c>
      <c r="G125">
        <v>692.16399999999999</v>
      </c>
      <c r="H125">
        <v>-2590.67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-7141.13</v>
      </c>
      <c r="P125">
        <v>-2892.29</v>
      </c>
      <c r="Q125">
        <v>-409.52699999999999</v>
      </c>
      <c r="R125">
        <v>-8068.14</v>
      </c>
      <c r="S125">
        <v>1288.19</v>
      </c>
      <c r="T125">
        <v>-4665.37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-6396.27</v>
      </c>
      <c r="G126">
        <v>324.92200000000003</v>
      </c>
      <c r="H126">
        <v>-4295.78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-8740.7099999999991</v>
      </c>
      <c r="P126">
        <v>-3264.09</v>
      </c>
      <c r="Q126">
        <v>-633.64499999999998</v>
      </c>
      <c r="R126">
        <v>-8250.2000000000007</v>
      </c>
      <c r="S126">
        <v>1059.3900000000001</v>
      </c>
      <c r="T126">
        <v>-4677.38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-7303.93</v>
      </c>
      <c r="G127">
        <v>252.83199999999999</v>
      </c>
      <c r="H127">
        <v>-4972.54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-8364.33</v>
      </c>
      <c r="P127">
        <v>-2731.25</v>
      </c>
      <c r="Q127">
        <v>-868.46199999999999</v>
      </c>
      <c r="R127">
        <v>-8280.23</v>
      </c>
      <c r="S127">
        <v>908.93700000000001</v>
      </c>
      <c r="T127">
        <v>-4574.99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-8078.9</v>
      </c>
      <c r="G128">
        <v>355.22500000000002</v>
      </c>
      <c r="H128">
        <v>-4570.26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-8305.83</v>
      </c>
      <c r="P128">
        <v>-2213.5500000000002</v>
      </c>
      <c r="Q128">
        <v>-1146.9000000000001</v>
      </c>
      <c r="R128">
        <v>-8126.64</v>
      </c>
      <c r="S128">
        <v>782.51700000000005</v>
      </c>
      <c r="T128">
        <v>-4448.58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-8319.42</v>
      </c>
      <c r="G129">
        <v>430.44600000000003</v>
      </c>
      <c r="H129">
        <v>-3918.57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-8363.0400000000009</v>
      </c>
      <c r="P129">
        <v>-1656.68</v>
      </c>
      <c r="Q129">
        <v>-1252.1500000000001</v>
      </c>
      <c r="R129">
        <v>-7885.82</v>
      </c>
      <c r="S129">
        <v>732.89499999999998</v>
      </c>
      <c r="T129">
        <v>-4424.55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-8164.24</v>
      </c>
      <c r="G130">
        <v>288.85399999999998</v>
      </c>
      <c r="H130">
        <v>-3408.47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-7888.64</v>
      </c>
      <c r="P130">
        <v>-934.18799999999999</v>
      </c>
      <c r="Q130">
        <v>-1084.96</v>
      </c>
      <c r="R130">
        <v>-7684.18</v>
      </c>
      <c r="S130">
        <v>701.29</v>
      </c>
      <c r="T130">
        <v>-4373.3500000000004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-7558.99</v>
      </c>
      <c r="G131">
        <v>-105.584</v>
      </c>
      <c r="H131">
        <v>-3267.21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-7262.55</v>
      </c>
      <c r="P131">
        <v>-252.47499999999999</v>
      </c>
      <c r="Q131">
        <v>-812.52</v>
      </c>
      <c r="R131">
        <v>-7443.35</v>
      </c>
      <c r="S131">
        <v>746.48900000000003</v>
      </c>
      <c r="T131">
        <v>-4258.9399999999996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-6735.67</v>
      </c>
      <c r="G132">
        <v>-701.66499999999996</v>
      </c>
      <c r="H132">
        <v>-3178.4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-6656.05</v>
      </c>
      <c r="P132">
        <v>104.003</v>
      </c>
      <c r="Q132">
        <v>-630.48400000000004</v>
      </c>
      <c r="R132">
        <v>-7139.3</v>
      </c>
      <c r="S132">
        <v>835.30100000000004</v>
      </c>
      <c r="T132">
        <v>-4081.32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-6291.99</v>
      </c>
      <c r="G133">
        <v>-1180.1400000000001</v>
      </c>
      <c r="H133">
        <v>-3083.59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-6029.96</v>
      </c>
      <c r="P133">
        <v>593.27099999999996</v>
      </c>
      <c r="Q133">
        <v>-702.88699999999994</v>
      </c>
      <c r="R133">
        <v>-6772.05</v>
      </c>
      <c r="S133">
        <v>904.51199999999994</v>
      </c>
      <c r="T133">
        <v>-3994.1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-6200.37</v>
      </c>
      <c r="G134">
        <v>-1392.18</v>
      </c>
      <c r="H134">
        <v>-3142.39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-5551.48</v>
      </c>
      <c r="P134">
        <v>1156.1600000000001</v>
      </c>
      <c r="Q134">
        <v>-906.11800000000005</v>
      </c>
      <c r="R134">
        <v>-6495.21</v>
      </c>
      <c r="S134">
        <v>942.11800000000005</v>
      </c>
      <c r="T134">
        <v>-3905.29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-6450.42</v>
      </c>
      <c r="G135">
        <v>-1370.97</v>
      </c>
      <c r="H135">
        <v>-3211.6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-5185.83</v>
      </c>
      <c r="P135">
        <v>1622.63</v>
      </c>
      <c r="Q135">
        <v>-1050.54</v>
      </c>
      <c r="R135">
        <v>-6267.97</v>
      </c>
      <c r="S135">
        <v>1024.93</v>
      </c>
      <c r="T135">
        <v>-3810.47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-6920.11</v>
      </c>
      <c r="G136">
        <v>-1102.9100000000001</v>
      </c>
      <c r="H136">
        <v>-2993.15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-5119.84</v>
      </c>
      <c r="P136">
        <v>1552.98</v>
      </c>
      <c r="Q136">
        <v>-1074.53</v>
      </c>
      <c r="R136">
        <v>-6072.34</v>
      </c>
      <c r="S136">
        <v>1119.75</v>
      </c>
      <c r="T136">
        <v>-3766.87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-7169.72</v>
      </c>
      <c r="G137">
        <v>-582.005</v>
      </c>
      <c r="H137">
        <v>-2631.88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-5068.63</v>
      </c>
      <c r="P137">
        <v>1337.74</v>
      </c>
      <c r="Q137">
        <v>-946.49900000000002</v>
      </c>
      <c r="R137">
        <v>-5959.53</v>
      </c>
      <c r="S137">
        <v>1188.96</v>
      </c>
      <c r="T137">
        <v>-3735.26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-7077.66</v>
      </c>
      <c r="G138">
        <v>38.099299999999999</v>
      </c>
      <c r="H138">
        <v>-2227.02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-5133.45</v>
      </c>
      <c r="P138">
        <v>937.25099999999998</v>
      </c>
      <c r="Q138">
        <v>-788.47500000000002</v>
      </c>
      <c r="R138">
        <v>-5864.72</v>
      </c>
      <c r="S138">
        <v>1200.95</v>
      </c>
      <c r="T138">
        <v>-3729.27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-6791.59</v>
      </c>
      <c r="G139">
        <v>439.71800000000002</v>
      </c>
      <c r="H139">
        <v>-1995.41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-5049.01</v>
      </c>
      <c r="P139">
        <v>622.82600000000002</v>
      </c>
      <c r="Q139">
        <v>-758.495</v>
      </c>
      <c r="R139">
        <v>-5821.12</v>
      </c>
      <c r="S139">
        <v>1124.1199999999999</v>
      </c>
      <c r="T139">
        <v>-3703.66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-6373.1</v>
      </c>
      <c r="G140">
        <v>684.93200000000002</v>
      </c>
      <c r="H140">
        <v>-1754.57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-4973.8100000000004</v>
      </c>
      <c r="P140">
        <v>363.99200000000002</v>
      </c>
      <c r="Q140">
        <v>-860.93399999999997</v>
      </c>
      <c r="R140">
        <v>-5763.91</v>
      </c>
      <c r="S140">
        <v>1003.7</v>
      </c>
      <c r="T140">
        <v>-3672.05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-6007.46</v>
      </c>
      <c r="G141">
        <v>931.77800000000002</v>
      </c>
      <c r="H141">
        <v>-1399.28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-5064.26</v>
      </c>
      <c r="P141">
        <v>-42.513500000000001</v>
      </c>
      <c r="Q141">
        <v>-1089.8</v>
      </c>
      <c r="R141">
        <v>-5751.92</v>
      </c>
      <c r="S141">
        <v>826.05700000000002</v>
      </c>
      <c r="T141">
        <v>-3589.22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-5787.87</v>
      </c>
      <c r="G142">
        <v>1338.29</v>
      </c>
      <c r="H142">
        <v>-1250.53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-4934.5600000000004</v>
      </c>
      <c r="P142">
        <v>-356.923</v>
      </c>
      <c r="Q142">
        <v>-1317.03</v>
      </c>
      <c r="R142">
        <v>-5700.69</v>
      </c>
      <c r="S142">
        <v>610.81500000000005</v>
      </c>
      <c r="T142">
        <v>-3520.02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-5777.53</v>
      </c>
      <c r="G143">
        <v>1729.53</v>
      </c>
      <c r="H143">
        <v>-1386.23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-4924.22</v>
      </c>
      <c r="P143">
        <v>-641.36699999999996</v>
      </c>
      <c r="Q143">
        <v>-1461.42</v>
      </c>
      <c r="R143">
        <v>-5560.65</v>
      </c>
      <c r="S143">
        <v>440.80599999999998</v>
      </c>
      <c r="T143">
        <v>-3482.42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-5962.82</v>
      </c>
      <c r="G144">
        <v>1750.2</v>
      </c>
      <c r="H144">
        <v>-1729.54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-4776.53</v>
      </c>
      <c r="P144">
        <v>-746.51499999999999</v>
      </c>
      <c r="Q144">
        <v>-1562.23</v>
      </c>
      <c r="R144">
        <v>-5402.62</v>
      </c>
      <c r="S144">
        <v>334.01</v>
      </c>
      <c r="T144">
        <v>-3476.43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-6184.05</v>
      </c>
      <c r="G145">
        <v>1482.07</v>
      </c>
      <c r="H145">
        <v>-2057.5700000000002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-4458.83</v>
      </c>
      <c r="P145">
        <v>-656.03499999999997</v>
      </c>
      <c r="Q145">
        <v>-1528.97</v>
      </c>
      <c r="R145">
        <v>-5193.37</v>
      </c>
      <c r="S145">
        <v>264.81</v>
      </c>
      <c r="T145">
        <v>-3399.59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-6354.06</v>
      </c>
      <c r="G146">
        <v>1191.6400000000001</v>
      </c>
      <c r="H146">
        <v>-2245.54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-4316.1000000000004</v>
      </c>
      <c r="P146">
        <v>-632.07899999999995</v>
      </c>
      <c r="Q146">
        <v>-1491.37</v>
      </c>
      <c r="R146">
        <v>-4997.75</v>
      </c>
      <c r="S146">
        <v>201.6</v>
      </c>
      <c r="T146">
        <v>-3381.62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-6512.08</v>
      </c>
      <c r="G147">
        <v>855.95699999999999</v>
      </c>
      <c r="H147">
        <v>-2249.87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-814.25</v>
      </c>
      <c r="P147">
        <v>-119.74299999999999</v>
      </c>
      <c r="Q147">
        <v>-281.39499999999998</v>
      </c>
      <c r="R147">
        <v>-4808.12</v>
      </c>
      <c r="S147">
        <v>138.38999999999999</v>
      </c>
      <c r="T147">
        <v>-3381.62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-6542.02</v>
      </c>
      <c r="G148">
        <v>610.774</v>
      </c>
      <c r="H148">
        <v>-2115.79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-4669.72</v>
      </c>
      <c r="S148">
        <v>126.416</v>
      </c>
      <c r="T148">
        <v>-3407.24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-6490.78</v>
      </c>
      <c r="G149">
        <v>594.49</v>
      </c>
      <c r="H149">
        <v>-1957.77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-4568.92</v>
      </c>
      <c r="S149">
        <v>152.035</v>
      </c>
      <c r="T149">
        <v>-3438.84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-6530.05</v>
      </c>
      <c r="G150">
        <v>574.85500000000002</v>
      </c>
      <c r="H150">
        <v>-1979.08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-4525.3500000000004</v>
      </c>
      <c r="S150">
        <v>132.4</v>
      </c>
      <c r="T150">
        <v>-3444.83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-6490.77</v>
      </c>
      <c r="G151">
        <v>466.38799999999998</v>
      </c>
      <c r="H151">
        <v>-2221.64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-3868.74</v>
      </c>
      <c r="P151">
        <v>-51.241599999999998</v>
      </c>
      <c r="Q151">
        <v>-1255.42</v>
      </c>
      <c r="R151">
        <v>-4519.3599999999997</v>
      </c>
      <c r="S151">
        <v>152.03700000000001</v>
      </c>
      <c r="T151">
        <v>-3444.83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-6530.05</v>
      </c>
      <c r="G152">
        <v>288.72500000000002</v>
      </c>
      <c r="H152">
        <v>-2377.9699999999998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-4874.68</v>
      </c>
      <c r="P152">
        <v>-114.45099999999999</v>
      </c>
      <c r="Q152">
        <v>-1702.32</v>
      </c>
      <c r="R152">
        <v>-4544.99</v>
      </c>
      <c r="S152">
        <v>158.02000000000001</v>
      </c>
      <c r="T152">
        <v>-3547.32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-6490.77</v>
      </c>
      <c r="G153">
        <v>175.96299999999999</v>
      </c>
      <c r="H153">
        <v>-2299.41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-4949.8599999999997</v>
      </c>
      <c r="P153">
        <v>-228.90700000000001</v>
      </c>
      <c r="Q153">
        <v>-1866.33</v>
      </c>
      <c r="R153">
        <v>-4602.21</v>
      </c>
      <c r="S153">
        <v>106.774</v>
      </c>
      <c r="T153">
        <v>-3596.87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-6376.31</v>
      </c>
      <c r="G154">
        <v>260.51400000000001</v>
      </c>
      <c r="H154">
        <v>-2070.4899999999998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-4910.57</v>
      </c>
      <c r="P154">
        <v>-304.07900000000001</v>
      </c>
      <c r="Q154">
        <v>-2024.35</v>
      </c>
      <c r="R154">
        <v>-4665.42</v>
      </c>
      <c r="S154">
        <v>69.188199999999995</v>
      </c>
      <c r="T154">
        <v>-3602.85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-6275.52</v>
      </c>
      <c r="G155">
        <v>386.93400000000003</v>
      </c>
      <c r="H155">
        <v>-2022.65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-4949.8599999999997</v>
      </c>
      <c r="P155">
        <v>-444.16300000000001</v>
      </c>
      <c r="Q155">
        <v>-2131.13</v>
      </c>
      <c r="R155">
        <v>-4703.01</v>
      </c>
      <c r="S155">
        <v>11.958500000000001</v>
      </c>
      <c r="T155">
        <v>-3679.72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-6334.46</v>
      </c>
      <c r="G156">
        <v>359.6</v>
      </c>
      <c r="H156">
        <v>-2099.5300000000002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-4884.9399999999996</v>
      </c>
      <c r="P156">
        <v>-499.685</v>
      </c>
      <c r="Q156">
        <v>-2225.9499999999998</v>
      </c>
      <c r="R156">
        <v>-4734.6099999999997</v>
      </c>
      <c r="S156">
        <v>-25.625599999999999</v>
      </c>
      <c r="T156">
        <v>-3697.66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-6506.15</v>
      </c>
      <c r="G157">
        <v>219.51</v>
      </c>
      <c r="H157">
        <v>-2219.9699999999998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-4892.63</v>
      </c>
      <c r="P157">
        <v>-608.16999999999996</v>
      </c>
      <c r="Q157">
        <v>-2243.88</v>
      </c>
      <c r="R157">
        <v>-4791.84</v>
      </c>
      <c r="S157">
        <v>-31.603899999999999</v>
      </c>
      <c r="T157">
        <v>-3723.29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-6670.15</v>
      </c>
      <c r="G158">
        <v>112.741</v>
      </c>
      <c r="H158">
        <v>-2269.5100000000002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-4949.87</v>
      </c>
      <c r="P158">
        <v>-606.45100000000002</v>
      </c>
      <c r="Q158">
        <v>-2243.88</v>
      </c>
      <c r="R158">
        <v>-4829.43</v>
      </c>
      <c r="S158">
        <v>-5.9763400000000004</v>
      </c>
      <c r="T158">
        <v>-3780.52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-6700.04</v>
      </c>
      <c r="G159">
        <v>94.811800000000005</v>
      </c>
      <c r="H159">
        <v>-2326.7399999999998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-4987.45</v>
      </c>
      <c r="P159">
        <v>-677.36099999999999</v>
      </c>
      <c r="Q159">
        <v>-2269.5100000000002</v>
      </c>
      <c r="R159">
        <v>-4886.66</v>
      </c>
      <c r="S159">
        <v>25.628699999999998</v>
      </c>
      <c r="T159">
        <v>-3766.84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-6674.41</v>
      </c>
      <c r="G160">
        <v>43.552599999999998</v>
      </c>
      <c r="H160">
        <v>-2338.69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-4916.53</v>
      </c>
      <c r="P160">
        <v>-746.54600000000005</v>
      </c>
      <c r="Q160">
        <v>-2378</v>
      </c>
      <c r="R160">
        <v>-4975.5</v>
      </c>
      <c r="S160">
        <v>31.603899999999999</v>
      </c>
      <c r="T160">
        <v>-3786.5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-6642.8</v>
      </c>
      <c r="G161">
        <v>5.9733299999999998</v>
      </c>
      <c r="H161">
        <v>-2313.06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-4898.6099999999997</v>
      </c>
      <c r="P161">
        <v>-809.75599999999997</v>
      </c>
      <c r="Q161">
        <v>-2555.6799999999998</v>
      </c>
      <c r="R161">
        <v>-5095.95</v>
      </c>
      <c r="S161">
        <v>31.603899999999999</v>
      </c>
      <c r="T161">
        <v>-3766.84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-6636.83</v>
      </c>
      <c r="G162">
        <v>-76.8947</v>
      </c>
      <c r="H162">
        <v>-2153.3000000000002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-4898.6099999999997</v>
      </c>
      <c r="P162">
        <v>-796.07100000000003</v>
      </c>
      <c r="Q162">
        <v>-2822.21</v>
      </c>
      <c r="R162">
        <v>-5171.1000000000004</v>
      </c>
      <c r="S162">
        <v>-70.922300000000007</v>
      </c>
      <c r="T162">
        <v>-3735.24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-6559.93</v>
      </c>
      <c r="G163">
        <v>-146.077</v>
      </c>
      <c r="H163">
        <v>-2117.46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-4924.24</v>
      </c>
      <c r="P163">
        <v>-790.09900000000005</v>
      </c>
      <c r="Q163">
        <v>-3055.39</v>
      </c>
      <c r="R163">
        <v>-5157.41</v>
      </c>
      <c r="S163">
        <v>-146.077</v>
      </c>
      <c r="T163">
        <v>-3729.27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-6490.75</v>
      </c>
      <c r="G164">
        <v>-209.28700000000001</v>
      </c>
      <c r="H164">
        <v>-2168.73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-4878.95</v>
      </c>
      <c r="P164">
        <v>-790.09900000000005</v>
      </c>
      <c r="Q164">
        <v>-3122.82</v>
      </c>
      <c r="R164">
        <v>-5228.34</v>
      </c>
      <c r="S164">
        <v>-209.28700000000001</v>
      </c>
      <c r="T164">
        <v>-3703.63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-6555.71</v>
      </c>
      <c r="G165">
        <v>-246.86199999999999</v>
      </c>
      <c r="H165">
        <v>-2231.94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-4867.01</v>
      </c>
      <c r="P165">
        <v>-713.19500000000005</v>
      </c>
      <c r="Q165">
        <v>-3026.25</v>
      </c>
      <c r="R165">
        <v>-5323.16</v>
      </c>
      <c r="S165">
        <v>-246.86199999999999</v>
      </c>
      <c r="T165">
        <v>-3748.93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-6804.34</v>
      </c>
      <c r="G166">
        <v>-252.83199999999999</v>
      </c>
      <c r="H166">
        <v>-2397.69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-4892.6400000000003</v>
      </c>
      <c r="P166">
        <v>-618.38</v>
      </c>
      <c r="Q166">
        <v>-2797.29</v>
      </c>
      <c r="R166">
        <v>-5546.15</v>
      </c>
      <c r="S166">
        <v>-252.83199999999999</v>
      </c>
      <c r="T166">
        <v>-3837.78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-7140.06</v>
      </c>
      <c r="G167">
        <v>-304.10500000000002</v>
      </c>
      <c r="H167">
        <v>-2536.0500000000002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-4949.88</v>
      </c>
      <c r="P167">
        <v>-600.47500000000002</v>
      </c>
      <c r="Q167">
        <v>-2365</v>
      </c>
      <c r="R167">
        <v>-5927.17</v>
      </c>
      <c r="S167">
        <v>-227.19499999999999</v>
      </c>
      <c r="T167">
        <v>-3958.23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-7462.07</v>
      </c>
      <c r="G168">
        <v>-213.49</v>
      </c>
      <c r="H168">
        <v>-2380.46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-5166.92</v>
      </c>
      <c r="P168">
        <v>-523.56299999999999</v>
      </c>
      <c r="Q168">
        <v>-2044.75</v>
      </c>
      <c r="R168">
        <v>-6286.76</v>
      </c>
      <c r="S168">
        <v>-221.22800000000001</v>
      </c>
      <c r="T168">
        <v>-4135.92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-7598.65</v>
      </c>
      <c r="G169">
        <v>169.315</v>
      </c>
      <c r="H169">
        <v>-2107.9499999999998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-5573.59</v>
      </c>
      <c r="P169">
        <v>-454.38600000000002</v>
      </c>
      <c r="Q169">
        <v>-1760.3</v>
      </c>
      <c r="R169">
        <v>-6634.42</v>
      </c>
      <c r="S169">
        <v>-221.22800000000001</v>
      </c>
      <c r="T169">
        <v>-4274.2700000000004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-7590.91</v>
      </c>
      <c r="G170">
        <v>560.505</v>
      </c>
      <c r="H170">
        <v>-1849.14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-6067.34</v>
      </c>
      <c r="P170">
        <v>-391.17599999999999</v>
      </c>
      <c r="Q170">
        <v>-1475.86</v>
      </c>
      <c r="R170">
        <v>-6905.15</v>
      </c>
      <c r="S170">
        <v>-195.58799999999999</v>
      </c>
      <c r="T170">
        <v>-4375.05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-7559.31</v>
      </c>
      <c r="G171">
        <v>862.84299999999996</v>
      </c>
      <c r="H171">
        <v>-1724.5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-6778.14</v>
      </c>
      <c r="P171">
        <v>-507.44900000000001</v>
      </c>
      <c r="Q171">
        <v>-1217.05</v>
      </c>
      <c r="R171">
        <v>-7157.99</v>
      </c>
      <c r="S171">
        <v>-163.983</v>
      </c>
      <c r="T171">
        <v>-4469.87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-7502.06</v>
      </c>
      <c r="G172">
        <v>1070.3599999999999</v>
      </c>
      <c r="H172">
        <v>-1757.9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-7613.58</v>
      </c>
      <c r="P172">
        <v>-614.19100000000003</v>
      </c>
      <c r="Q172">
        <v>-938.57399999999996</v>
      </c>
      <c r="R172">
        <v>-7462.11</v>
      </c>
      <c r="S172">
        <v>-132.37799999999999</v>
      </c>
      <c r="T172">
        <v>-4590.33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-7438.85</v>
      </c>
      <c r="G173">
        <v>1157.42</v>
      </c>
      <c r="H173">
        <v>-1923.68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-7928.42</v>
      </c>
      <c r="P173">
        <v>-580.79399999999998</v>
      </c>
      <c r="Q173">
        <v>-602.84400000000005</v>
      </c>
      <c r="R173">
        <v>-7675.59</v>
      </c>
      <c r="S173">
        <v>-100.773</v>
      </c>
      <c r="T173">
        <v>-4665.46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-7426.93</v>
      </c>
      <c r="G174">
        <v>1118.06</v>
      </c>
      <c r="H174">
        <v>-2164.59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-7989.84</v>
      </c>
      <c r="P174">
        <v>-620.15800000000002</v>
      </c>
      <c r="Q174">
        <v>-332.12</v>
      </c>
      <c r="R174">
        <v>-7839.58</v>
      </c>
      <c r="S174">
        <v>-120.455</v>
      </c>
      <c r="T174">
        <v>-4728.67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-7426.93</v>
      </c>
      <c r="G175">
        <v>952.27200000000005</v>
      </c>
      <c r="H175">
        <v>-2468.7199999999998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-8277.89</v>
      </c>
      <c r="P175">
        <v>-785.94500000000005</v>
      </c>
      <c r="Q175">
        <v>-284.43599999999998</v>
      </c>
      <c r="R175">
        <v>-7946.31</v>
      </c>
      <c r="S175">
        <v>-152.06</v>
      </c>
      <c r="T175">
        <v>-4740.59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-7503.86</v>
      </c>
      <c r="G176">
        <v>634.41600000000005</v>
      </c>
      <c r="H176">
        <v>-3118.16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-8292.15</v>
      </c>
      <c r="P176">
        <v>-1155.0899999999999</v>
      </c>
      <c r="Q176">
        <v>-720.40499999999997</v>
      </c>
      <c r="R176">
        <v>-7964.19</v>
      </c>
      <c r="S176">
        <v>-183.66499999999999</v>
      </c>
      <c r="T176">
        <v>-4766.24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-7573.03</v>
      </c>
      <c r="G177">
        <v>209.822</v>
      </c>
      <c r="H177">
        <v>-3973.3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-7869.89</v>
      </c>
      <c r="P177">
        <v>-1053.03</v>
      </c>
      <c r="Q177">
        <v>-1385.92</v>
      </c>
      <c r="R177">
        <v>-7989.84</v>
      </c>
      <c r="S177">
        <v>-240.916</v>
      </c>
      <c r="T177">
        <v>-4823.49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-7892.71</v>
      </c>
      <c r="G178">
        <v>-283.94099999999997</v>
      </c>
      <c r="H178">
        <v>-4294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-7877.16</v>
      </c>
      <c r="P178">
        <v>-1011.33</v>
      </c>
      <c r="Q178">
        <v>-2183.8200000000002</v>
      </c>
      <c r="R178">
        <v>-7995.8</v>
      </c>
      <c r="S178">
        <v>-329.77300000000002</v>
      </c>
      <c r="T178">
        <v>-4861.05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-8528.4599999999991</v>
      </c>
      <c r="G179">
        <v>-481.84100000000001</v>
      </c>
      <c r="H179">
        <v>-3791.13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-8157.47</v>
      </c>
      <c r="P179">
        <v>-1088.27</v>
      </c>
      <c r="Q179">
        <v>-2877.31</v>
      </c>
      <c r="R179">
        <v>-8072.74</v>
      </c>
      <c r="S179">
        <v>-398.94</v>
      </c>
      <c r="T179">
        <v>-4918.3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-9069.8700000000008</v>
      </c>
      <c r="G180">
        <v>-197.87200000000001</v>
      </c>
      <c r="H180">
        <v>-2973.53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-8268.32</v>
      </c>
      <c r="P180">
        <v>-1285.68</v>
      </c>
      <c r="Q180">
        <v>-3233.22</v>
      </c>
      <c r="R180">
        <v>-8167.56</v>
      </c>
      <c r="S180">
        <v>-462.15</v>
      </c>
      <c r="T180">
        <v>-4904.57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-9472.9500000000007</v>
      </c>
      <c r="G181">
        <v>591.79200000000003</v>
      </c>
      <c r="H181">
        <v>-2222.79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-8151.98</v>
      </c>
      <c r="P181">
        <v>-1583.87</v>
      </c>
      <c r="Q181">
        <v>-3389.41</v>
      </c>
      <c r="R181">
        <v>-8364.9699999999993</v>
      </c>
      <c r="S181">
        <v>-499.709</v>
      </c>
      <c r="T181">
        <v>-4924.26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-9852.2099999999991</v>
      </c>
      <c r="G182">
        <v>1322.82</v>
      </c>
      <c r="H182">
        <v>-1983.26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-8019.61</v>
      </c>
      <c r="P182">
        <v>-1669.06</v>
      </c>
      <c r="Q182">
        <v>-3438.88</v>
      </c>
      <c r="R182">
        <v>-8637.51</v>
      </c>
      <c r="S182">
        <v>-608.26800000000003</v>
      </c>
      <c r="T182">
        <v>-4930.22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-10180.200000000001</v>
      </c>
      <c r="G183">
        <v>1607.69</v>
      </c>
      <c r="H183">
        <v>-2241.62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-8021.45</v>
      </c>
      <c r="P183">
        <v>-1495.44</v>
      </c>
      <c r="Q183">
        <v>-3162.66</v>
      </c>
      <c r="R183">
        <v>-8947.61</v>
      </c>
      <c r="S183">
        <v>-734.68700000000001</v>
      </c>
      <c r="T183">
        <v>-5007.17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-10470.6</v>
      </c>
      <c r="G184">
        <v>1617.75</v>
      </c>
      <c r="H184">
        <v>-2563.62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-8001.75</v>
      </c>
      <c r="P184">
        <v>-1171.5999999999999</v>
      </c>
      <c r="Q184">
        <v>-2584.13</v>
      </c>
      <c r="R184">
        <v>-9340.61</v>
      </c>
      <c r="S184">
        <v>-886.76</v>
      </c>
      <c r="T184">
        <v>-5025.03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-10832</v>
      </c>
      <c r="G185">
        <v>1714.42</v>
      </c>
      <c r="H185">
        <v>-2623.13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-8149.72</v>
      </c>
      <c r="P185">
        <v>-798.29</v>
      </c>
      <c r="Q185">
        <v>-1875.07</v>
      </c>
      <c r="R185">
        <v>-9725.82</v>
      </c>
      <c r="S185">
        <v>-1019.13</v>
      </c>
      <c r="T185">
        <v>-5153.3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-11108.6</v>
      </c>
      <c r="G186">
        <v>2046.08</v>
      </c>
      <c r="H186">
        <v>-2392.23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-8467.6299999999992</v>
      </c>
      <c r="P186">
        <v>-342.06700000000001</v>
      </c>
      <c r="Q186">
        <v>-1635.6</v>
      </c>
      <c r="R186">
        <v>-10028.1</v>
      </c>
      <c r="S186">
        <v>-1119.9000000000001</v>
      </c>
      <c r="T186">
        <v>-5260.01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-11027.9</v>
      </c>
      <c r="G187">
        <v>2502.3000000000002</v>
      </c>
      <c r="H187">
        <v>-2390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-8943.56</v>
      </c>
      <c r="P187">
        <v>183.31700000000001</v>
      </c>
      <c r="Q187">
        <v>-1868.36</v>
      </c>
      <c r="R187">
        <v>-10184.299999999999</v>
      </c>
      <c r="S187">
        <v>-1240.3699999999999</v>
      </c>
      <c r="T187">
        <v>-5252.2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-10639</v>
      </c>
      <c r="G188">
        <v>3104.66</v>
      </c>
      <c r="H188">
        <v>-2863.72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-9551.86</v>
      </c>
      <c r="P188">
        <v>541.00300000000004</v>
      </c>
      <c r="Q188">
        <v>-2158.75</v>
      </c>
      <c r="R188">
        <v>-10105.4</v>
      </c>
      <c r="S188">
        <v>-1392.44</v>
      </c>
      <c r="T188">
        <v>-5117.97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-10555.7</v>
      </c>
      <c r="G189">
        <v>3326.23</v>
      </c>
      <c r="H189">
        <v>-3560.9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-1819.53</v>
      </c>
      <c r="P189">
        <v>112.97799999999999</v>
      </c>
      <c r="Q189">
        <v>-416.233</v>
      </c>
      <c r="R189">
        <v>-9953.3700000000008</v>
      </c>
      <c r="S189">
        <v>-1473.49</v>
      </c>
      <c r="T189">
        <v>-5036.92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-10991.9</v>
      </c>
      <c r="G190">
        <v>3247.38</v>
      </c>
      <c r="H190">
        <v>-4082.54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-9872.32</v>
      </c>
      <c r="S190">
        <v>-1536.7</v>
      </c>
      <c r="T190">
        <v>-5025.03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-11708.8</v>
      </c>
      <c r="G191">
        <v>3351.9</v>
      </c>
      <c r="H191">
        <v>-4146.0600000000004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-9911.75</v>
      </c>
      <c r="S191">
        <v>-1676.89</v>
      </c>
      <c r="T191">
        <v>-5025.03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-12441.7</v>
      </c>
      <c r="G192">
        <v>4100.12</v>
      </c>
      <c r="H192">
        <v>-4011.81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-9897.98</v>
      </c>
      <c r="S192">
        <v>-1809.26</v>
      </c>
      <c r="T192">
        <v>-4973.71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-13322.6</v>
      </c>
      <c r="G193">
        <v>5139.03</v>
      </c>
      <c r="H193">
        <v>-3956.44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-8109.1</v>
      </c>
      <c r="P193">
        <v>-692.86599999999999</v>
      </c>
      <c r="Q193">
        <v>25.6617</v>
      </c>
      <c r="R193">
        <v>-9763.73</v>
      </c>
      <c r="S193">
        <v>-1961.34</v>
      </c>
      <c r="T193">
        <v>-4859.17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-14110.8</v>
      </c>
      <c r="G194">
        <v>6341.91</v>
      </c>
      <c r="H194">
        <v>-4335.43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-9730.2199999999993</v>
      </c>
      <c r="P194">
        <v>-1032.95</v>
      </c>
      <c r="Q194">
        <v>365.21800000000002</v>
      </c>
      <c r="R194">
        <v>-9708.35</v>
      </c>
      <c r="S194">
        <v>-2145.02</v>
      </c>
      <c r="T194">
        <v>-4784.08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-14612.7</v>
      </c>
      <c r="G195">
        <v>7625.83</v>
      </c>
      <c r="H195">
        <v>-5271.45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-9414.17</v>
      </c>
      <c r="P195">
        <v>-1228.52</v>
      </c>
      <c r="Q195">
        <v>750.41899999999998</v>
      </c>
      <c r="R195">
        <v>-9548.43</v>
      </c>
      <c r="S195">
        <v>-2283.33</v>
      </c>
      <c r="T195">
        <v>-4669.54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-14490.5</v>
      </c>
      <c r="G196">
        <v>8767.64</v>
      </c>
      <c r="H196">
        <v>-7264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-8918.4699999999993</v>
      </c>
      <c r="P196">
        <v>-1341.15</v>
      </c>
      <c r="Q196">
        <v>924.36099999999999</v>
      </c>
      <c r="R196">
        <v>-9281.81</v>
      </c>
      <c r="S196">
        <v>-2409.75</v>
      </c>
      <c r="T196">
        <v>-4568.79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-14597</v>
      </c>
      <c r="G197">
        <v>10130.5</v>
      </c>
      <c r="H197">
        <v>-8552.39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-8278.52</v>
      </c>
      <c r="P197">
        <v>-1487.3</v>
      </c>
      <c r="Q197">
        <v>845.45600000000002</v>
      </c>
      <c r="R197">
        <v>-8843.3700000000008</v>
      </c>
      <c r="S197">
        <v>-2484.83</v>
      </c>
      <c r="T197">
        <v>-4396.97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-15659.3</v>
      </c>
      <c r="G198">
        <v>12451</v>
      </c>
      <c r="H198">
        <v>-5802.64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-7383.82</v>
      </c>
      <c r="P198">
        <v>-1722.32</v>
      </c>
      <c r="Q198">
        <v>411.03800000000001</v>
      </c>
      <c r="R198">
        <v>-8189.63</v>
      </c>
      <c r="S198">
        <v>-2573.71</v>
      </c>
      <c r="T198">
        <v>-4104.68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-16076.5</v>
      </c>
      <c r="G199">
        <v>14799.7</v>
      </c>
      <c r="H199">
        <v>-1346.73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-6538.35</v>
      </c>
      <c r="P199">
        <v>-1975.16</v>
      </c>
      <c r="Q199">
        <v>-299.97800000000001</v>
      </c>
      <c r="R199">
        <v>-7391.65</v>
      </c>
      <c r="S199">
        <v>-2642.86</v>
      </c>
      <c r="T199">
        <v>-3737.3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-13166.2</v>
      </c>
      <c r="G200">
        <v>14052.4</v>
      </c>
      <c r="H200">
        <v>835.02499999999998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-5998.97</v>
      </c>
      <c r="P200">
        <v>-2099.66</v>
      </c>
      <c r="Q200">
        <v>-416.78699999999998</v>
      </c>
      <c r="R200">
        <v>-6595.6</v>
      </c>
      <c r="S200">
        <v>-2731.74</v>
      </c>
      <c r="T200">
        <v>-3383.71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-10327.299999999999</v>
      </c>
      <c r="G201">
        <v>8260.4</v>
      </c>
      <c r="H201">
        <v>2729.24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-5422.22</v>
      </c>
      <c r="P201">
        <v>-2066.13</v>
      </c>
      <c r="Q201">
        <v>25.528300000000002</v>
      </c>
      <c r="R201">
        <v>-5908.15</v>
      </c>
      <c r="S201">
        <v>-2852.22</v>
      </c>
      <c r="T201">
        <v>-3061.72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-10470.6</v>
      </c>
      <c r="G202">
        <v>-1640.77</v>
      </c>
      <c r="H202">
        <v>4894.1099999999997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-5104.1000000000004</v>
      </c>
      <c r="P202">
        <v>-1797.55</v>
      </c>
      <c r="Q202">
        <v>588.48199999999997</v>
      </c>
      <c r="R202">
        <v>-5526.82</v>
      </c>
      <c r="S202">
        <v>-3029.98</v>
      </c>
      <c r="T202">
        <v>-2848.35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-11953.8</v>
      </c>
      <c r="G203">
        <v>-10591.4</v>
      </c>
      <c r="H203">
        <v>7157.8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-5159.32</v>
      </c>
      <c r="P203">
        <v>-1969.26</v>
      </c>
      <c r="Q203">
        <v>849.31500000000005</v>
      </c>
      <c r="R203">
        <v>-5390.47</v>
      </c>
      <c r="S203">
        <v>-3193.94</v>
      </c>
      <c r="T203">
        <v>-2864.09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-11415.1</v>
      </c>
      <c r="G204">
        <v>-13739.5</v>
      </c>
      <c r="H204">
        <v>5428.47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-5568.13</v>
      </c>
      <c r="P204">
        <v>-1765.93</v>
      </c>
      <c r="Q204">
        <v>807.89300000000003</v>
      </c>
      <c r="R204">
        <v>-5578.05</v>
      </c>
      <c r="S204">
        <v>-3428.98</v>
      </c>
      <c r="T204">
        <v>-3004.32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-9601.98</v>
      </c>
      <c r="G205">
        <v>-9551.17</v>
      </c>
      <c r="H205">
        <v>1900.75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-6196.25</v>
      </c>
      <c r="P205">
        <v>-1295.8399999999999</v>
      </c>
      <c r="Q205">
        <v>661.73199999999997</v>
      </c>
      <c r="R205">
        <v>-5959.26</v>
      </c>
      <c r="S205">
        <v>-3630.47</v>
      </c>
      <c r="T205">
        <v>-3136.67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-9151.33</v>
      </c>
      <c r="G206">
        <v>-3674.68</v>
      </c>
      <c r="H206">
        <v>-236.815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-6782.93</v>
      </c>
      <c r="P206">
        <v>-892.85699999999997</v>
      </c>
      <c r="Q206">
        <v>221.28899999999999</v>
      </c>
      <c r="R206">
        <v>-6524.17</v>
      </c>
      <c r="S206">
        <v>-3820.1</v>
      </c>
      <c r="T206">
        <v>-3314.44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-9955.15</v>
      </c>
      <c r="G207">
        <v>2369.75</v>
      </c>
      <c r="H207">
        <v>-979.67700000000002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-7377.49</v>
      </c>
      <c r="P207">
        <v>-539.274</v>
      </c>
      <c r="Q207">
        <v>-310.065</v>
      </c>
      <c r="R207">
        <v>-7124.66</v>
      </c>
      <c r="S207">
        <v>-3932.71</v>
      </c>
      <c r="T207">
        <v>-3555.42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-9194.84</v>
      </c>
      <c r="G208">
        <v>9310.8799999999992</v>
      </c>
      <c r="H208">
        <v>-535.33199999999999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-7849.6</v>
      </c>
      <c r="P208">
        <v>-294.32499999999999</v>
      </c>
      <c r="Q208">
        <v>-770.31899999999996</v>
      </c>
      <c r="R208">
        <v>-7699.48</v>
      </c>
      <c r="S208">
        <v>-3950.49</v>
      </c>
      <c r="T208">
        <v>-3731.23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-6022.62</v>
      </c>
      <c r="G209">
        <v>13012.8</v>
      </c>
      <c r="H209">
        <v>667.59799999999996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-7983.94</v>
      </c>
      <c r="P209">
        <v>-201.477</v>
      </c>
      <c r="Q209">
        <v>-1058.73</v>
      </c>
      <c r="R209">
        <v>-7985.92</v>
      </c>
      <c r="S209">
        <v>-3847.78</v>
      </c>
      <c r="T209">
        <v>-3812.22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-3158.41</v>
      </c>
      <c r="G210">
        <v>6445.2</v>
      </c>
      <c r="H210">
        <v>505.661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-7867.41</v>
      </c>
      <c r="P210">
        <v>-318.01499999999999</v>
      </c>
      <c r="Q210">
        <v>-1285.8900000000001</v>
      </c>
      <c r="R210">
        <v>-7899.01</v>
      </c>
      <c r="S210">
        <v>-3644.33</v>
      </c>
      <c r="T210">
        <v>-3695.69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-1242.3699999999999</v>
      </c>
      <c r="G211">
        <v>-1333.57</v>
      </c>
      <c r="H211">
        <v>-1669.18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-7658.02</v>
      </c>
      <c r="P211">
        <v>-681.47500000000002</v>
      </c>
      <c r="Q211">
        <v>-1301.69</v>
      </c>
      <c r="R211">
        <v>-7638.27</v>
      </c>
      <c r="S211">
        <v>-3448.77</v>
      </c>
      <c r="T211">
        <v>-3589.02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-582.66999999999996</v>
      </c>
      <c r="G212">
        <v>-4803.97</v>
      </c>
      <c r="H212">
        <v>-2816.76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-7436.79</v>
      </c>
      <c r="P212">
        <v>-1246.42</v>
      </c>
      <c r="Q212">
        <v>-1116</v>
      </c>
      <c r="R212">
        <v>-7276.78</v>
      </c>
      <c r="S212">
        <v>-3310.5</v>
      </c>
      <c r="T212">
        <v>-3442.84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-634.07000000000005</v>
      </c>
      <c r="G213">
        <v>-3634.25</v>
      </c>
      <c r="H213">
        <v>-3381.67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-1385.88</v>
      </c>
      <c r="P213">
        <v>-254.67</v>
      </c>
      <c r="Q213">
        <v>-201.36699999999999</v>
      </c>
      <c r="R213">
        <v>-6948.89</v>
      </c>
      <c r="S213">
        <v>-3235.45</v>
      </c>
      <c r="T213">
        <v>-3387.54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-920.50599999999997</v>
      </c>
      <c r="G214">
        <v>-96.2761</v>
      </c>
      <c r="H214">
        <v>-3656.21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-6607.15</v>
      </c>
      <c r="S214">
        <v>-3223.6</v>
      </c>
      <c r="T214">
        <v>-3304.57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-543.10599999999999</v>
      </c>
      <c r="G215">
        <v>2969.26</v>
      </c>
      <c r="H215">
        <v>-3389.46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-4905.51</v>
      </c>
      <c r="P215">
        <v>-2671.06</v>
      </c>
      <c r="Q215">
        <v>-436.61599999999999</v>
      </c>
      <c r="R215">
        <v>-6285.18</v>
      </c>
      <c r="S215">
        <v>-3274.97</v>
      </c>
      <c r="T215">
        <v>-3261.13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687.65099999999995</v>
      </c>
      <c r="G216">
        <v>4740.88</v>
      </c>
      <c r="H216">
        <v>-2753.36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-5599.72</v>
      </c>
      <c r="P216">
        <v>-3774.81</v>
      </c>
      <c r="Q216">
        <v>-691.37199999999996</v>
      </c>
      <c r="R216">
        <v>-5917.77</v>
      </c>
      <c r="S216">
        <v>-3312.49</v>
      </c>
      <c r="T216">
        <v>-3178.15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1898.47</v>
      </c>
      <c r="G217">
        <v>5590.1</v>
      </c>
      <c r="H217">
        <v>-1955.31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-1029.8599999999999</v>
      </c>
      <c r="P217">
        <v>-728.00099999999998</v>
      </c>
      <c r="Q217">
        <v>-136.13</v>
      </c>
      <c r="R217">
        <v>-5615.56</v>
      </c>
      <c r="S217">
        <v>-3344.1</v>
      </c>
      <c r="T217">
        <v>-3083.34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2245.9</v>
      </c>
      <c r="G218">
        <v>5746</v>
      </c>
      <c r="H218">
        <v>-1364.76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-5408.18</v>
      </c>
      <c r="S218">
        <v>-3324.33</v>
      </c>
      <c r="T218">
        <v>-3014.21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1684.68</v>
      </c>
      <c r="G219">
        <v>5186.8</v>
      </c>
      <c r="H219">
        <v>-1366.91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-2876.96</v>
      </c>
      <c r="P219">
        <v>-3442.08</v>
      </c>
      <c r="Q219">
        <v>-1053.17</v>
      </c>
      <c r="R219">
        <v>-5244.23</v>
      </c>
      <c r="S219">
        <v>-3292.73</v>
      </c>
      <c r="T219">
        <v>-2951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572.447</v>
      </c>
      <c r="G220">
        <v>3695.16</v>
      </c>
      <c r="H220">
        <v>-1750.21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-3693.77</v>
      </c>
      <c r="P220">
        <v>-3952.36</v>
      </c>
      <c r="Q220">
        <v>-1270.07</v>
      </c>
      <c r="R220">
        <v>-5137.59</v>
      </c>
      <c r="S220">
        <v>-3235.43</v>
      </c>
      <c r="T220">
        <v>-2913.48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-500.09800000000001</v>
      </c>
      <c r="G221">
        <v>1788.9</v>
      </c>
      <c r="H221">
        <v>-2115.61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-3780.64</v>
      </c>
      <c r="P221">
        <v>-3424.88</v>
      </c>
      <c r="Q221">
        <v>-1084.33</v>
      </c>
      <c r="R221">
        <v>-5094.1499999999996</v>
      </c>
      <c r="S221">
        <v>-3197.91</v>
      </c>
      <c r="T221">
        <v>-2907.56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-1183.4000000000001</v>
      </c>
      <c r="G222">
        <v>-67.848699999999994</v>
      </c>
      <c r="H222">
        <v>-2360.5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-3741.09</v>
      </c>
      <c r="P222">
        <v>-2907.37</v>
      </c>
      <c r="Q222">
        <v>-863.09900000000005</v>
      </c>
      <c r="R222">
        <v>-5088.2299999999996</v>
      </c>
      <c r="S222">
        <v>-3089.24</v>
      </c>
      <c r="T222">
        <v>-2907.56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-1295.76</v>
      </c>
      <c r="G223">
        <v>-1335.73</v>
      </c>
      <c r="H223">
        <v>-2556.0500000000002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-3960.49</v>
      </c>
      <c r="P223">
        <v>-2530.15</v>
      </c>
      <c r="Q223">
        <v>-796.01099999999997</v>
      </c>
      <c r="R223">
        <v>-5036.8500000000004</v>
      </c>
      <c r="S223">
        <v>-2962.82</v>
      </c>
      <c r="T223">
        <v>-2881.87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-1244.3800000000001</v>
      </c>
      <c r="G224">
        <v>-1856.9</v>
      </c>
      <c r="H224">
        <v>-2797.06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-4116.47</v>
      </c>
      <c r="P224">
        <v>-2156.8000000000002</v>
      </c>
      <c r="Q224">
        <v>-841.48299999999995</v>
      </c>
      <c r="R224">
        <v>-4947.95</v>
      </c>
      <c r="S224">
        <v>-2810.71</v>
      </c>
      <c r="T224">
        <v>-2901.65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-1283.94</v>
      </c>
      <c r="G225">
        <v>-1645.22</v>
      </c>
      <c r="H225">
        <v>-3255.44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-4191.5</v>
      </c>
      <c r="P225">
        <v>-1957.4</v>
      </c>
      <c r="Q225">
        <v>-956.07799999999997</v>
      </c>
      <c r="R225">
        <v>-4904.5200000000004</v>
      </c>
      <c r="S225">
        <v>-2704.07</v>
      </c>
      <c r="T225">
        <v>-2907.56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-1398.54</v>
      </c>
      <c r="G226">
        <v>-860.76800000000003</v>
      </c>
      <c r="H226">
        <v>-3735.43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-4229.0200000000004</v>
      </c>
      <c r="P226">
        <v>-1799.37</v>
      </c>
      <c r="Q226">
        <v>-1108.19</v>
      </c>
      <c r="R226">
        <v>-4898.6099999999997</v>
      </c>
      <c r="S226">
        <v>-2634.95</v>
      </c>
      <c r="T226">
        <v>-2933.26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-1550.65</v>
      </c>
      <c r="G227">
        <v>358.20600000000002</v>
      </c>
      <c r="H227">
        <v>-3849.77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-4466.18</v>
      </c>
      <c r="P227">
        <v>-1538.57</v>
      </c>
      <c r="Q227">
        <v>-1214.83</v>
      </c>
      <c r="R227">
        <v>-4898.6099999999997</v>
      </c>
      <c r="S227">
        <v>-2546.04</v>
      </c>
      <c r="T227">
        <v>-2990.56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-1708.68</v>
      </c>
      <c r="G228">
        <v>1576.92</v>
      </c>
      <c r="H228">
        <v>-3675.81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-5058.9799999999996</v>
      </c>
      <c r="P228">
        <v>-1151.3399999999999</v>
      </c>
      <c r="Q228">
        <v>-1335.34</v>
      </c>
      <c r="R228">
        <v>-4872.92</v>
      </c>
      <c r="S228">
        <v>-2476.92</v>
      </c>
      <c r="T228">
        <v>-3053.77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-1943.79</v>
      </c>
      <c r="G229">
        <v>2366.7600000000002</v>
      </c>
      <c r="H229">
        <v>-3300.39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-5517.11</v>
      </c>
      <c r="P229">
        <v>-380.71699999999998</v>
      </c>
      <c r="Q229">
        <v>-1410.36</v>
      </c>
      <c r="R229">
        <v>-4944.1000000000004</v>
      </c>
      <c r="S229">
        <v>-2362.3200000000002</v>
      </c>
      <c r="T229">
        <v>-3116.98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-2453.61</v>
      </c>
      <c r="G230">
        <v>2830.78</v>
      </c>
      <c r="H230">
        <v>-2889.53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-4720.17</v>
      </c>
      <c r="P230">
        <v>421.22</v>
      </c>
      <c r="Q230">
        <v>-1422.18</v>
      </c>
      <c r="R230">
        <v>-4936.12</v>
      </c>
      <c r="S230">
        <v>-2261.6</v>
      </c>
      <c r="T230">
        <v>-3180.19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-3099.6</v>
      </c>
      <c r="G231">
        <v>2933.26</v>
      </c>
      <c r="H231">
        <v>-2504.36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-4596.46</v>
      </c>
      <c r="P231">
        <v>-2515</v>
      </c>
      <c r="Q231">
        <v>-1396.48</v>
      </c>
      <c r="R231">
        <v>-4955.91</v>
      </c>
      <c r="S231">
        <v>-2141.08</v>
      </c>
      <c r="T231">
        <v>-3243.4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-3814.7</v>
      </c>
      <c r="G232">
        <v>2630.77</v>
      </c>
      <c r="H232">
        <v>-2356.4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-4537.08</v>
      </c>
      <c r="P232">
        <v>-2041.41</v>
      </c>
      <c r="Q232">
        <v>-1596.17</v>
      </c>
      <c r="R232">
        <v>-4987.5200000000004</v>
      </c>
      <c r="S232">
        <v>-2040.36</v>
      </c>
      <c r="T232">
        <v>-3255.21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-4541.6099999999997</v>
      </c>
      <c r="G233">
        <v>2097.3000000000002</v>
      </c>
      <c r="H233">
        <v>-2492.9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-3696.93</v>
      </c>
      <c r="P233">
        <v>-1589.91</v>
      </c>
      <c r="Q233">
        <v>-1643.41</v>
      </c>
      <c r="R233">
        <v>-4993.42</v>
      </c>
      <c r="S233">
        <v>-1894.15</v>
      </c>
      <c r="T233">
        <v>-3255.21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-5345.63</v>
      </c>
      <c r="G234">
        <v>1631.22</v>
      </c>
      <c r="H234">
        <v>-2708.23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-4716.03</v>
      </c>
      <c r="P234">
        <v>-3681.85</v>
      </c>
      <c r="Q234">
        <v>-1437.79</v>
      </c>
      <c r="R234">
        <v>-5019.13</v>
      </c>
      <c r="S234">
        <v>-1838.93</v>
      </c>
      <c r="T234">
        <v>-3332.31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-6115.96</v>
      </c>
      <c r="G235">
        <v>1368.67</v>
      </c>
      <c r="H235">
        <v>-2980.87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-4942.0200000000004</v>
      </c>
      <c r="P235">
        <v>-3709.07</v>
      </c>
      <c r="Q235">
        <v>-1313.46</v>
      </c>
      <c r="R235">
        <v>-5102.1400000000003</v>
      </c>
      <c r="S235">
        <v>-1807.33</v>
      </c>
      <c r="T235">
        <v>-3427.13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-6951.58</v>
      </c>
      <c r="G236">
        <v>1301.6600000000001</v>
      </c>
      <c r="H236">
        <v>-3188.2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-4930.22</v>
      </c>
      <c r="P236">
        <v>-3294.4</v>
      </c>
      <c r="Q236">
        <v>-1167.24</v>
      </c>
      <c r="R236">
        <v>-5222.6499999999996</v>
      </c>
      <c r="S236">
        <v>-1801.42</v>
      </c>
      <c r="T236">
        <v>-3496.24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-7856.33</v>
      </c>
      <c r="G237">
        <v>1218.6500000000001</v>
      </c>
      <c r="H237">
        <v>-3326.42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-5161.5600000000004</v>
      </c>
      <c r="P237">
        <v>-3095.08</v>
      </c>
      <c r="Q237">
        <v>-1189.1500000000001</v>
      </c>
      <c r="R237">
        <v>-5374.78</v>
      </c>
      <c r="S237">
        <v>-1801.42</v>
      </c>
      <c r="T237">
        <v>-3533.74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-8875.69</v>
      </c>
      <c r="G238">
        <v>1046.72</v>
      </c>
      <c r="H238">
        <v>-3529.96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-5394.59</v>
      </c>
      <c r="P238">
        <v>-3219.82</v>
      </c>
      <c r="Q238">
        <v>-1380.89</v>
      </c>
      <c r="R238">
        <v>-5507.1</v>
      </c>
      <c r="S238">
        <v>-1827.13</v>
      </c>
      <c r="T238">
        <v>-3565.35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-9995.77</v>
      </c>
      <c r="G239">
        <v>908.49900000000002</v>
      </c>
      <c r="H239">
        <v>-3802.61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-5358.76</v>
      </c>
      <c r="P239">
        <v>-3100.97</v>
      </c>
      <c r="Q239">
        <v>-1679.24</v>
      </c>
      <c r="R239">
        <v>-5607.81</v>
      </c>
      <c r="S239">
        <v>-1858.74</v>
      </c>
      <c r="T239">
        <v>-3648.37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-11236.4</v>
      </c>
      <c r="G240">
        <v>679.24900000000002</v>
      </c>
      <c r="H240">
        <v>-4164.17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-5366.77</v>
      </c>
      <c r="P240">
        <v>-3039.88</v>
      </c>
      <c r="Q240">
        <v>-1815.34</v>
      </c>
      <c r="R240">
        <v>-5728.33</v>
      </c>
      <c r="S240">
        <v>-1864.63</v>
      </c>
      <c r="T240">
        <v>-3691.77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-12552</v>
      </c>
      <c r="G241">
        <v>374.99299999999999</v>
      </c>
      <c r="H241">
        <v>-4440.6000000000004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-1002.21</v>
      </c>
      <c r="P241">
        <v>-565.95299999999997</v>
      </c>
      <c r="Q241">
        <v>-341.93</v>
      </c>
      <c r="R241">
        <v>-5726.21</v>
      </c>
      <c r="S241">
        <v>-1864.63</v>
      </c>
      <c r="T241">
        <v>-3723.37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-13622.3</v>
      </c>
      <c r="G242">
        <v>7.5248999999999997</v>
      </c>
      <c r="H242">
        <v>-4693.4399999999996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-5643.19</v>
      </c>
      <c r="S242">
        <v>-1838.92</v>
      </c>
      <c r="T242">
        <v>-3703.56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-14582.2</v>
      </c>
      <c r="G243">
        <v>-526</v>
      </c>
      <c r="H243">
        <v>-4766.3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-5574.08</v>
      </c>
      <c r="S243">
        <v>-1858.74</v>
      </c>
      <c r="T243">
        <v>-3697.66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-15530.4</v>
      </c>
      <c r="G244">
        <v>-734.92499999999995</v>
      </c>
      <c r="H244">
        <v>-4720.7700000000004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-5562.29</v>
      </c>
      <c r="S244">
        <v>-1890.34</v>
      </c>
      <c r="T244">
        <v>-3749.08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-16015.7</v>
      </c>
      <c r="G245">
        <v>-372.80599999999998</v>
      </c>
      <c r="H245">
        <v>-4554.71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-4139.7299999999996</v>
      </c>
      <c r="P245">
        <v>-2134.15</v>
      </c>
      <c r="Q245">
        <v>-1722.74</v>
      </c>
      <c r="R245">
        <v>-5562.29</v>
      </c>
      <c r="S245">
        <v>-1973.37</v>
      </c>
      <c r="T245">
        <v>-3786.58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-16137.8</v>
      </c>
      <c r="G246">
        <v>-772.99199999999996</v>
      </c>
      <c r="H246">
        <v>-3953.67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-5088.2299999999996</v>
      </c>
      <c r="P246">
        <v>-2623.13</v>
      </c>
      <c r="Q246">
        <v>-2271.75</v>
      </c>
      <c r="R246">
        <v>-5536.58</v>
      </c>
      <c r="S246">
        <v>-2016.76</v>
      </c>
      <c r="T246">
        <v>-3766.76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-16149.6</v>
      </c>
      <c r="G247">
        <v>-1116.3399999999999</v>
      </c>
      <c r="H247">
        <v>-1355.48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-5036.8100000000004</v>
      </c>
      <c r="P247">
        <v>-2597.41</v>
      </c>
      <c r="Q247">
        <v>-2409.9499999999998</v>
      </c>
      <c r="R247">
        <v>-5479.26</v>
      </c>
      <c r="S247">
        <v>-1996.94</v>
      </c>
      <c r="T247">
        <v>-3683.73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-16149.6</v>
      </c>
      <c r="G248">
        <v>-3278.01</v>
      </c>
      <c r="H248">
        <v>-1407.27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-5025.03</v>
      </c>
      <c r="P248">
        <v>-2540.09</v>
      </c>
      <c r="Q248">
        <v>-2484.9299999999998</v>
      </c>
      <c r="R248">
        <v>-5570.34</v>
      </c>
      <c r="S248">
        <v>-1991.05</v>
      </c>
      <c r="T248">
        <v>-3743.2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-16149.6</v>
      </c>
      <c r="G249">
        <v>-6615.39</v>
      </c>
      <c r="H249">
        <v>-3631.62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-936.11800000000005</v>
      </c>
      <c r="P249">
        <v>-471.00299999999999</v>
      </c>
      <c r="Q249">
        <v>-465.11500000000001</v>
      </c>
      <c r="R249">
        <v>-5825.35</v>
      </c>
      <c r="S249">
        <v>-2042.48</v>
      </c>
      <c r="T249">
        <v>-3863.74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-16149.6</v>
      </c>
      <c r="G250">
        <v>-9814.92</v>
      </c>
      <c r="H250">
        <v>-5934.44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-6135.51</v>
      </c>
      <c r="S250">
        <v>-2079.9699999999998</v>
      </c>
      <c r="T250">
        <v>-3964.44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-16149.6</v>
      </c>
      <c r="G251">
        <v>-12763.8</v>
      </c>
      <c r="H251">
        <v>-6146.65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-4063.5</v>
      </c>
      <c r="P251">
        <v>-2031.75</v>
      </c>
      <c r="Q251">
        <v>-1954.6</v>
      </c>
      <c r="R251">
        <v>-6425.84</v>
      </c>
      <c r="S251">
        <v>-2137.3000000000002</v>
      </c>
      <c r="T251">
        <v>-4007.82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-16149.6</v>
      </c>
      <c r="G252">
        <v>-14951.3</v>
      </c>
      <c r="H252">
        <v>-3579.07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-5507.81</v>
      </c>
      <c r="P252">
        <v>-2445.27</v>
      </c>
      <c r="Q252">
        <v>-2273.3000000000002</v>
      </c>
      <c r="R252">
        <v>-6684.56</v>
      </c>
      <c r="S252">
        <v>-2200.5100000000002</v>
      </c>
      <c r="T252">
        <v>-4090.86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-14580.7</v>
      </c>
      <c r="G253">
        <v>-14710.6</v>
      </c>
      <c r="H253">
        <v>-661.82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-6114.19</v>
      </c>
      <c r="P253">
        <v>-2176.3000000000002</v>
      </c>
      <c r="Q253">
        <v>-1935.24</v>
      </c>
      <c r="R253">
        <v>-7040.28</v>
      </c>
      <c r="S253">
        <v>-2289.44</v>
      </c>
      <c r="T253">
        <v>-4185.67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-12215.5</v>
      </c>
      <c r="G254">
        <v>-13360.5</v>
      </c>
      <c r="H254">
        <v>516.61800000000005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-6869.01</v>
      </c>
      <c r="P254">
        <v>-1885.97</v>
      </c>
      <c r="Q254">
        <v>-1555.98</v>
      </c>
      <c r="R254">
        <v>-7368.1</v>
      </c>
      <c r="S254">
        <v>-2332.81</v>
      </c>
      <c r="T254">
        <v>-4280.49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-11113.6</v>
      </c>
      <c r="G255">
        <v>-13186.9</v>
      </c>
      <c r="H255">
        <v>252.126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-7607.69</v>
      </c>
      <c r="P255">
        <v>-1678.7</v>
      </c>
      <c r="Q255">
        <v>-1331.05</v>
      </c>
      <c r="R255">
        <v>-7684.15</v>
      </c>
      <c r="S255">
        <v>-2338.69</v>
      </c>
      <c r="T255">
        <v>-4401.03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-11481</v>
      </c>
      <c r="G256">
        <v>-14676.7</v>
      </c>
      <c r="H256">
        <v>-1153.8599999999999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-8283.15</v>
      </c>
      <c r="P256">
        <v>-1643.41</v>
      </c>
      <c r="Q256">
        <v>-1347.21</v>
      </c>
      <c r="R256">
        <v>-7845.86</v>
      </c>
      <c r="S256">
        <v>-2364.42</v>
      </c>
      <c r="T256">
        <v>-4450.28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-11753</v>
      </c>
      <c r="G257">
        <v>-15809.3</v>
      </c>
      <c r="H257">
        <v>-2997.24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-8509.5499999999993</v>
      </c>
      <c r="P257">
        <v>-1772.03</v>
      </c>
      <c r="Q257">
        <v>-1436.14</v>
      </c>
      <c r="R257">
        <v>-7920.83</v>
      </c>
      <c r="S257">
        <v>-2370.3000000000002</v>
      </c>
      <c r="T257">
        <v>-4430.43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-11042.2</v>
      </c>
      <c r="G258">
        <v>-16094.5</v>
      </c>
      <c r="H258">
        <v>-3915.97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-8430.16</v>
      </c>
      <c r="P258">
        <v>-1904.33</v>
      </c>
      <c r="Q258">
        <v>-1428.06</v>
      </c>
      <c r="R258">
        <v>-7855.41</v>
      </c>
      <c r="S258">
        <v>-2344.5700000000002</v>
      </c>
      <c r="T258">
        <v>-4398.83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-9791.26</v>
      </c>
      <c r="G259">
        <v>-16143.7</v>
      </c>
      <c r="H259">
        <v>-3685.14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-8303.74</v>
      </c>
      <c r="P259">
        <v>-2005.02</v>
      </c>
      <c r="Q259">
        <v>-1396.45</v>
      </c>
      <c r="R259">
        <v>-7812.05</v>
      </c>
      <c r="S259">
        <v>-2338.69</v>
      </c>
      <c r="T259">
        <v>-4367.22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-9081.2999999999993</v>
      </c>
      <c r="G260">
        <v>-16149.6</v>
      </c>
      <c r="H260">
        <v>-2753.85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-8100.14</v>
      </c>
      <c r="P260">
        <v>-1791.11</v>
      </c>
      <c r="Q260">
        <v>-1544.94</v>
      </c>
      <c r="R260">
        <v>-7806.17</v>
      </c>
      <c r="S260">
        <v>-2415.87</v>
      </c>
      <c r="T260">
        <v>-4489.9799999999996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-9207.07</v>
      </c>
      <c r="G261">
        <v>-16149.6</v>
      </c>
      <c r="H261">
        <v>-1453.61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-8161.92</v>
      </c>
      <c r="P261">
        <v>-2407.15</v>
      </c>
      <c r="Q261">
        <v>-1991.85</v>
      </c>
      <c r="R261">
        <v>-7831.9</v>
      </c>
      <c r="S261">
        <v>-2407.7800000000002</v>
      </c>
      <c r="T261">
        <v>-4570.82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-9620.16</v>
      </c>
      <c r="G262">
        <v>-16098.2</v>
      </c>
      <c r="H262">
        <v>-686.36699999999996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-8108.23</v>
      </c>
      <c r="P262">
        <v>-2457</v>
      </c>
      <c r="Q262">
        <v>-2548.98</v>
      </c>
      <c r="R262">
        <v>-7786.32</v>
      </c>
      <c r="S262">
        <v>-2376.17</v>
      </c>
      <c r="T262">
        <v>-4634.03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-10088.4</v>
      </c>
      <c r="G263">
        <v>-11326.4</v>
      </c>
      <c r="H263">
        <v>-517.41099999999994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-8039.15</v>
      </c>
      <c r="P263">
        <v>-2562.15</v>
      </c>
      <c r="Q263">
        <v>-2577.54</v>
      </c>
      <c r="R263">
        <v>-7774.57</v>
      </c>
      <c r="S263">
        <v>-2370.3000000000002</v>
      </c>
      <c r="T263">
        <v>-4568.59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-9841.9699999999993</v>
      </c>
      <c r="G264">
        <v>1519.37</v>
      </c>
      <c r="H264">
        <v>-4545.42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-8104.59</v>
      </c>
      <c r="P264">
        <v>-2282.75</v>
      </c>
      <c r="Q264">
        <v>-2019.57</v>
      </c>
      <c r="R264">
        <v>-7800.3</v>
      </c>
      <c r="S264">
        <v>-2370.3000000000002</v>
      </c>
      <c r="T264">
        <v>-4550.97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-7012.31</v>
      </c>
      <c r="G265">
        <v>12334.6</v>
      </c>
      <c r="H265">
        <v>-12389.4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-8173.68</v>
      </c>
      <c r="P265">
        <v>-1826.3</v>
      </c>
      <c r="Q265">
        <v>-1021.35</v>
      </c>
      <c r="R265">
        <v>-8114.96</v>
      </c>
      <c r="S265">
        <v>-2473.2199999999998</v>
      </c>
      <c r="T265">
        <v>-4756.82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-2421.14</v>
      </c>
      <c r="G266">
        <v>15502.5</v>
      </c>
      <c r="H266">
        <v>-15512.9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-8339.82</v>
      </c>
      <c r="P266">
        <v>-1763.95</v>
      </c>
      <c r="Q266">
        <v>27.481000000000002</v>
      </c>
      <c r="R266">
        <v>-8622.8799999999992</v>
      </c>
      <c r="S266">
        <v>-2599.64</v>
      </c>
      <c r="T266">
        <v>-5138.33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-7976.16</v>
      </c>
      <c r="G267">
        <v>15982.1</v>
      </c>
      <c r="H267">
        <v>-10358.200000000001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-8529.4500000000007</v>
      </c>
      <c r="P267">
        <v>-2001.42</v>
      </c>
      <c r="Q267">
        <v>118.29300000000001</v>
      </c>
      <c r="R267">
        <v>-9185.9</v>
      </c>
      <c r="S267">
        <v>-2648.86</v>
      </c>
      <c r="T267">
        <v>-5497.72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-11019.4</v>
      </c>
      <c r="G268">
        <v>8405.74</v>
      </c>
      <c r="H268">
        <v>-5730.69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-8641.8700000000008</v>
      </c>
      <c r="P268">
        <v>-2182.9299999999998</v>
      </c>
      <c r="Q268">
        <v>-934.57500000000005</v>
      </c>
      <c r="R268">
        <v>-9471.7000000000007</v>
      </c>
      <c r="S268">
        <v>-2629</v>
      </c>
      <c r="T268">
        <v>-5433.62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-8803.85</v>
      </c>
      <c r="G269">
        <v>-8798.7199999999993</v>
      </c>
      <c r="H269">
        <v>-12245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-8427.86</v>
      </c>
      <c r="P269">
        <v>-2109.33</v>
      </c>
      <c r="Q269">
        <v>-1735.53</v>
      </c>
      <c r="R269">
        <v>-9306.9</v>
      </c>
      <c r="S269">
        <v>-2571.66</v>
      </c>
      <c r="T269">
        <v>-5121.18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-9581.07</v>
      </c>
      <c r="G270">
        <v>-15002.1</v>
      </c>
      <c r="H270">
        <v>-10971.8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-8066.21</v>
      </c>
      <c r="P270">
        <v>-2008.65</v>
      </c>
      <c r="Q270">
        <v>-1633</v>
      </c>
      <c r="R270">
        <v>-9131.27</v>
      </c>
      <c r="S270">
        <v>-2534.1799999999998</v>
      </c>
      <c r="T270">
        <v>-5005.16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-10870.1</v>
      </c>
      <c r="G271">
        <v>-12987.1</v>
      </c>
      <c r="H271">
        <v>-6467.97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-8098.75</v>
      </c>
      <c r="P271">
        <v>-1759.41</v>
      </c>
      <c r="Q271">
        <v>-627.90300000000002</v>
      </c>
      <c r="R271">
        <v>-9230.6200000000008</v>
      </c>
      <c r="S271">
        <v>-2451.1</v>
      </c>
      <c r="T271">
        <v>-5173.59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-11556.3</v>
      </c>
      <c r="G272">
        <v>-6082.78</v>
      </c>
      <c r="H272">
        <v>-5748.33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-8456.82</v>
      </c>
      <c r="P272">
        <v>-1526.44</v>
      </c>
      <c r="Q272">
        <v>618.69399999999996</v>
      </c>
      <c r="R272">
        <v>-9388.65</v>
      </c>
      <c r="S272">
        <v>-2356.29</v>
      </c>
      <c r="T272">
        <v>-5240.3900000000003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-13849.7</v>
      </c>
      <c r="G273">
        <v>-2432.17</v>
      </c>
      <c r="H273">
        <v>-1768.14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-8996.3799999999992</v>
      </c>
      <c r="P273">
        <v>-1614.08</v>
      </c>
      <c r="Q273">
        <v>1496.8</v>
      </c>
      <c r="R273">
        <v>-9443.7099999999991</v>
      </c>
      <c r="S273">
        <v>-2209.9899999999998</v>
      </c>
      <c r="T273">
        <v>-5194.78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-15635.2</v>
      </c>
      <c r="G274">
        <v>-4038.57</v>
      </c>
      <c r="H274">
        <v>2724.64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-9410.82</v>
      </c>
      <c r="P274">
        <v>-1926.55</v>
      </c>
      <c r="Q274">
        <v>1978.03</v>
      </c>
      <c r="R274">
        <v>-9526.7999999999993</v>
      </c>
      <c r="S274">
        <v>-2129.19</v>
      </c>
      <c r="T274">
        <v>-5286.01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-16082.8</v>
      </c>
      <c r="G275">
        <v>-7222.23</v>
      </c>
      <c r="H275">
        <v>1917.92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-9352.48</v>
      </c>
      <c r="P275">
        <v>-2351.4299999999998</v>
      </c>
      <c r="Q275">
        <v>1977.03</v>
      </c>
      <c r="R275">
        <v>-9724.58</v>
      </c>
      <c r="S275">
        <v>-1911.53</v>
      </c>
      <c r="T275">
        <v>-5489.65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-15191.3</v>
      </c>
      <c r="G276">
        <v>-6010.06</v>
      </c>
      <c r="H276">
        <v>-2209.8200000000002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-8396.43</v>
      </c>
      <c r="P276">
        <v>-2871.13</v>
      </c>
      <c r="Q276">
        <v>1444.59</v>
      </c>
      <c r="R276">
        <v>-9765.6200000000008</v>
      </c>
      <c r="S276">
        <v>-1555.72</v>
      </c>
      <c r="T276">
        <v>-5530.69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-10526.6</v>
      </c>
      <c r="G277">
        <v>-1217.49</v>
      </c>
      <c r="H277">
        <v>-6386.51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-7078.45</v>
      </c>
      <c r="P277">
        <v>-3125.23</v>
      </c>
      <c r="Q277">
        <v>761.00699999999995</v>
      </c>
      <c r="R277">
        <v>-9405.2099999999991</v>
      </c>
      <c r="S277">
        <v>-1073.49</v>
      </c>
      <c r="T277">
        <v>-5221.7700000000004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-4312.3900000000003</v>
      </c>
      <c r="G278">
        <v>576.85299999999995</v>
      </c>
      <c r="H278">
        <v>-7657.38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-6054.12</v>
      </c>
      <c r="P278">
        <v>-2902.95</v>
      </c>
      <c r="Q278">
        <v>400.37799999999999</v>
      </c>
      <c r="R278">
        <v>-8679.5499999999993</v>
      </c>
      <c r="S278">
        <v>-619.29899999999998</v>
      </c>
      <c r="T278">
        <v>-4765.2700000000004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-1429.62</v>
      </c>
      <c r="G279">
        <v>-451.52199999999999</v>
      </c>
      <c r="H279">
        <v>-4350.4799999999996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-5440.67</v>
      </c>
      <c r="P279">
        <v>-2483.92</v>
      </c>
      <c r="Q279">
        <v>424.87900000000002</v>
      </c>
      <c r="R279">
        <v>-7760.71</v>
      </c>
      <c r="S279">
        <v>-125.346</v>
      </c>
      <c r="T279">
        <v>-4316.95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-1789.56</v>
      </c>
      <c r="G280">
        <v>-907.11199999999997</v>
      </c>
      <c r="H280">
        <v>1474.95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-5135.1000000000004</v>
      </c>
      <c r="P280">
        <v>-2273.17</v>
      </c>
      <c r="Q280">
        <v>751.40599999999995</v>
      </c>
      <c r="R280">
        <v>-6838.32</v>
      </c>
      <c r="S280">
        <v>328.83800000000002</v>
      </c>
      <c r="T280">
        <v>-3925.98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-2268.4</v>
      </c>
      <c r="G281">
        <v>55.979799999999997</v>
      </c>
      <c r="H281">
        <v>4348.12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-5062.49</v>
      </c>
      <c r="P281">
        <v>-2243.88</v>
      </c>
      <c r="Q281">
        <v>1207.8900000000001</v>
      </c>
      <c r="R281">
        <v>-6102.02</v>
      </c>
      <c r="S281">
        <v>745.55100000000004</v>
      </c>
      <c r="T281">
        <v>-3701.2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-3214.09</v>
      </c>
      <c r="G282">
        <v>464.66399999999999</v>
      </c>
      <c r="H282">
        <v>2655.09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-5159.62</v>
      </c>
      <c r="P282">
        <v>-2346.87</v>
      </c>
      <c r="Q282">
        <v>1347.26</v>
      </c>
      <c r="R282">
        <v>-5664.18</v>
      </c>
      <c r="S282">
        <v>1053.42</v>
      </c>
      <c r="T282">
        <v>-3666.06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-4803.5200000000004</v>
      </c>
      <c r="G283">
        <v>763.125</v>
      </c>
      <c r="H283">
        <v>-162.23099999999999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-5543.49</v>
      </c>
      <c r="P283">
        <v>-2653.5</v>
      </c>
      <c r="Q283">
        <v>1050.02</v>
      </c>
      <c r="R283">
        <v>-5593.9</v>
      </c>
      <c r="S283">
        <v>1157.6300000000001</v>
      </c>
      <c r="T283">
        <v>-3846.28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-5892.24</v>
      </c>
      <c r="G284">
        <v>1027.68</v>
      </c>
      <c r="H284">
        <v>-1493.44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-6217.68</v>
      </c>
      <c r="P284">
        <v>-3181.38</v>
      </c>
      <c r="Q284">
        <v>387.54700000000003</v>
      </c>
      <c r="R284">
        <v>-5954.35</v>
      </c>
      <c r="S284">
        <v>1117.8499999999999</v>
      </c>
      <c r="T284">
        <v>-4041.77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-6170.95</v>
      </c>
      <c r="G285">
        <v>1100.28</v>
      </c>
      <c r="H285">
        <v>-1082.82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-1177.2</v>
      </c>
      <c r="P285">
        <v>-609.09900000000005</v>
      </c>
      <c r="Q285">
        <v>46.8538</v>
      </c>
      <c r="R285">
        <v>-6499.8</v>
      </c>
      <c r="S285">
        <v>1028.9000000000001</v>
      </c>
      <c r="T285">
        <v>-4257.1400000000003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-6168.63</v>
      </c>
      <c r="G286">
        <v>1440.86</v>
      </c>
      <c r="H286">
        <v>-304.41699999999997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-6991.44</v>
      </c>
      <c r="S286">
        <v>959.83</v>
      </c>
      <c r="T286">
        <v>-4478.37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-6034.03</v>
      </c>
      <c r="G287">
        <v>1671.48</v>
      </c>
      <c r="H287">
        <v>-724.47400000000005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-6411.23</v>
      </c>
      <c r="P287">
        <v>-3115.5</v>
      </c>
      <c r="Q287">
        <v>-746.68899999999996</v>
      </c>
      <c r="R287">
        <v>-7388.26</v>
      </c>
      <c r="S287">
        <v>793.63099999999997</v>
      </c>
      <c r="T287">
        <v>-4622.3599999999997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-6056.25</v>
      </c>
      <c r="G288">
        <v>1217.3900000000001</v>
      </c>
      <c r="H288">
        <v>-2501.2199999999998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-7792.14</v>
      </c>
      <c r="P288">
        <v>-3669.59</v>
      </c>
      <c r="Q288">
        <v>-813.52</v>
      </c>
      <c r="R288">
        <v>-7767.51</v>
      </c>
      <c r="S288">
        <v>655.5</v>
      </c>
      <c r="T288">
        <v>-4748.7700000000004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-6557.19</v>
      </c>
      <c r="G289">
        <v>462.41500000000002</v>
      </c>
      <c r="H289">
        <v>-4601.1400000000003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-7697.32</v>
      </c>
      <c r="P289">
        <v>-3351.22</v>
      </c>
      <c r="Q289">
        <v>-661.35400000000004</v>
      </c>
      <c r="R289">
        <v>-8069.52</v>
      </c>
      <c r="S289">
        <v>477.58499999999998</v>
      </c>
      <c r="T289">
        <v>-4746.45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-7440.92</v>
      </c>
      <c r="G290">
        <v>-276.20400000000001</v>
      </c>
      <c r="H290">
        <v>-5843.16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-7679.76</v>
      </c>
      <c r="P290">
        <v>-2874.81</v>
      </c>
      <c r="Q290">
        <v>-606.32899999999995</v>
      </c>
      <c r="R290">
        <v>-8147.96</v>
      </c>
      <c r="S290">
        <v>313.70699999999999</v>
      </c>
      <c r="T290">
        <v>-4663.34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-8440.57</v>
      </c>
      <c r="G291">
        <v>-771.35799999999995</v>
      </c>
      <c r="H291">
        <v>-5856.1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-7654.01</v>
      </c>
      <c r="P291">
        <v>-2343.39</v>
      </c>
      <c r="Q291">
        <v>-703.47699999999998</v>
      </c>
      <c r="R291">
        <v>-8050.82</v>
      </c>
      <c r="S291">
        <v>232.934</v>
      </c>
      <c r="T291">
        <v>-4594.28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-8962.64</v>
      </c>
      <c r="G292">
        <v>-879.05799999999999</v>
      </c>
      <c r="H292">
        <v>-4836.57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-7776.91</v>
      </c>
      <c r="P292">
        <v>-1754.6</v>
      </c>
      <c r="Q292">
        <v>-855.64800000000002</v>
      </c>
      <c r="R292">
        <v>-7924.4</v>
      </c>
      <c r="S292">
        <v>221.22800000000001</v>
      </c>
      <c r="T292">
        <v>-4531.07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-8472.18</v>
      </c>
      <c r="G293">
        <v>-704.64400000000001</v>
      </c>
      <c r="H293">
        <v>-3609.83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-7677.41</v>
      </c>
      <c r="P293">
        <v>-1154.1099999999999</v>
      </c>
      <c r="Q293">
        <v>-987.92</v>
      </c>
      <c r="R293">
        <v>-7772.22</v>
      </c>
      <c r="S293">
        <v>349.98899999999998</v>
      </c>
      <c r="T293">
        <v>-4596.62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-7261.8</v>
      </c>
      <c r="G294">
        <v>-637.92999999999995</v>
      </c>
      <c r="H294">
        <v>-2763.54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-7261.85</v>
      </c>
      <c r="P294">
        <v>-682.38400000000001</v>
      </c>
      <c r="Q294">
        <v>-1088.5899999999999</v>
      </c>
      <c r="R294">
        <v>-7588.45</v>
      </c>
      <c r="S294">
        <v>559.52</v>
      </c>
      <c r="T294">
        <v>-4536.92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-6269.2</v>
      </c>
      <c r="G295">
        <v>-760.85</v>
      </c>
      <c r="H295">
        <v>-2700.39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-6942.31</v>
      </c>
      <c r="P295">
        <v>-214.16200000000001</v>
      </c>
      <c r="Q295">
        <v>-1131.8900000000001</v>
      </c>
      <c r="R295">
        <v>-7218.54</v>
      </c>
      <c r="S295">
        <v>858.01700000000005</v>
      </c>
      <c r="T295">
        <v>-4442.1000000000004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-5970.79</v>
      </c>
      <c r="G296">
        <v>-996.13900000000001</v>
      </c>
      <c r="H296">
        <v>-3078.51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-6426.07</v>
      </c>
      <c r="P296">
        <v>337.17599999999999</v>
      </c>
      <c r="Q296">
        <v>-1215.01</v>
      </c>
      <c r="R296">
        <v>-6781.92</v>
      </c>
      <c r="S296">
        <v>1122.56</v>
      </c>
      <c r="T296">
        <v>-4295.78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-6276.37</v>
      </c>
      <c r="G297">
        <v>-1171.71</v>
      </c>
      <c r="H297">
        <v>-3392.2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-5857.18</v>
      </c>
      <c r="P297">
        <v>803.04100000000005</v>
      </c>
      <c r="Q297">
        <v>-1206.8</v>
      </c>
      <c r="R297">
        <v>-6365.21</v>
      </c>
      <c r="S297">
        <v>1272.3699999999999</v>
      </c>
      <c r="T297">
        <v>-4163.51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-6687.24</v>
      </c>
      <c r="G298">
        <v>-1123.68</v>
      </c>
      <c r="H298">
        <v>-3419.07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-5520.1</v>
      </c>
      <c r="P298">
        <v>1219.75</v>
      </c>
      <c r="Q298">
        <v>-1123.68</v>
      </c>
      <c r="R298">
        <v>-6057.37</v>
      </c>
      <c r="S298">
        <v>1398.79</v>
      </c>
      <c r="T298">
        <v>-4037.09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-7020.82</v>
      </c>
      <c r="G299">
        <v>-874.31500000000005</v>
      </c>
      <c r="H299">
        <v>-3026.85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-5364.45</v>
      </c>
      <c r="P299">
        <v>1321.52</v>
      </c>
      <c r="Q299">
        <v>-1028.8599999999999</v>
      </c>
      <c r="R299">
        <v>-5875.96</v>
      </c>
      <c r="S299">
        <v>1447.94</v>
      </c>
      <c r="T299">
        <v>-3987.94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-7079.28</v>
      </c>
      <c r="G300">
        <v>-409.55700000000002</v>
      </c>
      <c r="H300">
        <v>-2398.23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-5263.79</v>
      </c>
      <c r="P300">
        <v>1250.0899999999999</v>
      </c>
      <c r="Q300">
        <v>-908.29</v>
      </c>
      <c r="R300">
        <v>-5769.45</v>
      </c>
      <c r="S300">
        <v>1453.78</v>
      </c>
      <c r="T300">
        <v>-3930.58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-6924.72</v>
      </c>
      <c r="G301">
        <v>199.161</v>
      </c>
      <c r="H301">
        <v>-1889.08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-5246.25</v>
      </c>
      <c r="P301">
        <v>1129.51</v>
      </c>
      <c r="Q301">
        <v>-833.39</v>
      </c>
      <c r="R301">
        <v>-5751.92</v>
      </c>
      <c r="S301">
        <v>1350.74</v>
      </c>
      <c r="T301">
        <v>-3867.37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-6606.29</v>
      </c>
      <c r="G302">
        <v>805.49800000000005</v>
      </c>
      <c r="H302">
        <v>-1389.25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-5065.93</v>
      </c>
      <c r="P302">
        <v>668.202</v>
      </c>
      <c r="Q302">
        <v>-873.22400000000005</v>
      </c>
      <c r="R302">
        <v>-5803.44</v>
      </c>
      <c r="S302">
        <v>1224.32</v>
      </c>
      <c r="T302">
        <v>-3855.68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-6181.35</v>
      </c>
      <c r="G303">
        <v>1509.04</v>
      </c>
      <c r="H303">
        <v>-1089.67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-4818.93</v>
      </c>
      <c r="P303">
        <v>79.393600000000006</v>
      </c>
      <c r="Q303">
        <v>-987.95799999999997</v>
      </c>
      <c r="R303">
        <v>-5815.13</v>
      </c>
      <c r="S303">
        <v>1123.6600000000001</v>
      </c>
      <c r="T303">
        <v>-3855.68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-5764.64</v>
      </c>
      <c r="G304">
        <v>1978.32</v>
      </c>
      <c r="H304">
        <v>-1145.98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-4772.2</v>
      </c>
      <c r="P304">
        <v>-469.57400000000001</v>
      </c>
      <c r="Q304">
        <v>-1217.43</v>
      </c>
      <c r="R304">
        <v>-5789.36</v>
      </c>
      <c r="S304">
        <v>977.32299999999998</v>
      </c>
      <c r="T304">
        <v>-3881.44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-5585.65</v>
      </c>
      <c r="G305">
        <v>2157.31</v>
      </c>
      <c r="H305">
        <v>-1246.6400000000001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-4849.49</v>
      </c>
      <c r="P305">
        <v>-929.56700000000001</v>
      </c>
      <c r="Q305">
        <v>-1470.27</v>
      </c>
      <c r="R305">
        <v>-5654.7</v>
      </c>
      <c r="S305">
        <v>845.06200000000001</v>
      </c>
      <c r="T305">
        <v>-3835.76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-5742.65</v>
      </c>
      <c r="G306">
        <v>2129.14</v>
      </c>
      <c r="H306">
        <v>-1341.45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-4815.4799999999996</v>
      </c>
      <c r="P306">
        <v>-1114.3900000000001</v>
      </c>
      <c r="Q306">
        <v>-1568.52</v>
      </c>
      <c r="R306">
        <v>-5496.68</v>
      </c>
      <c r="S306">
        <v>744.40800000000002</v>
      </c>
      <c r="T306">
        <v>-3798.31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-6015.42</v>
      </c>
      <c r="G307">
        <v>2040.17</v>
      </c>
      <c r="H307">
        <v>-1513.57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-4674.97</v>
      </c>
      <c r="P307">
        <v>-1240.81</v>
      </c>
      <c r="Q307">
        <v>-1580.2</v>
      </c>
      <c r="R307">
        <v>-5312.89</v>
      </c>
      <c r="S307">
        <v>701.125</v>
      </c>
      <c r="T307">
        <v>-3766.71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-6351.39</v>
      </c>
      <c r="G308">
        <v>1945.35</v>
      </c>
      <c r="H308">
        <v>-1832.03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-4671.55</v>
      </c>
      <c r="P308">
        <v>-1161.0899999999999</v>
      </c>
      <c r="Q308">
        <v>-1580.2</v>
      </c>
      <c r="R308">
        <v>-5123.26</v>
      </c>
      <c r="S308">
        <v>592.21900000000005</v>
      </c>
      <c r="T308">
        <v>-3735.1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-6647.51</v>
      </c>
      <c r="G309">
        <v>1773.23</v>
      </c>
      <c r="H309">
        <v>-2231.2199999999998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-4677.38</v>
      </c>
      <c r="P309">
        <v>-983.13400000000001</v>
      </c>
      <c r="Q309">
        <v>-1554.43</v>
      </c>
      <c r="R309">
        <v>-4933.63</v>
      </c>
      <c r="S309">
        <v>517.33500000000004</v>
      </c>
      <c r="T309">
        <v>-3651.96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-6777.34</v>
      </c>
      <c r="G310">
        <v>1377.45</v>
      </c>
      <c r="H310">
        <v>-2616.3200000000002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-4522.7700000000004</v>
      </c>
      <c r="P310">
        <v>-638.89099999999996</v>
      </c>
      <c r="Q310">
        <v>-1497.06</v>
      </c>
      <c r="R310">
        <v>-4821.3</v>
      </c>
      <c r="S310">
        <v>402.58699999999999</v>
      </c>
      <c r="T310">
        <v>-3660.22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-6820.62</v>
      </c>
      <c r="G311">
        <v>883.44299999999998</v>
      </c>
      <c r="H311">
        <v>-2712.1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-4461.99</v>
      </c>
      <c r="P311">
        <v>-285.40199999999999</v>
      </c>
      <c r="Q311">
        <v>-1485.39</v>
      </c>
      <c r="R311">
        <v>-4649.18</v>
      </c>
      <c r="S311">
        <v>276.16800000000001</v>
      </c>
      <c r="T311">
        <v>-3640.29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-6877.99</v>
      </c>
      <c r="G312">
        <v>506.61900000000003</v>
      </c>
      <c r="H312">
        <v>-2640.63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-4533.47</v>
      </c>
      <c r="P312">
        <v>10.7102</v>
      </c>
      <c r="Q312">
        <v>-1536.93</v>
      </c>
      <c r="R312">
        <v>-4536.8599999999997</v>
      </c>
      <c r="S312">
        <v>175.51900000000001</v>
      </c>
      <c r="T312">
        <v>-3634.45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-6915.43</v>
      </c>
      <c r="G313">
        <v>313.59500000000003</v>
      </c>
      <c r="H313">
        <v>-2416.9499999999998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-4602.51</v>
      </c>
      <c r="P313">
        <v>243.61099999999999</v>
      </c>
      <c r="Q313">
        <v>-1625.91</v>
      </c>
      <c r="R313">
        <v>-4467.82</v>
      </c>
      <c r="S313">
        <v>80.703900000000004</v>
      </c>
      <c r="T313">
        <v>-3686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-6766.63</v>
      </c>
      <c r="G314">
        <v>207.11699999999999</v>
      </c>
      <c r="H314">
        <v>-2267.1999999999998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-4743.04</v>
      </c>
      <c r="P314">
        <v>335.98099999999999</v>
      </c>
      <c r="Q314">
        <v>-1694.95</v>
      </c>
      <c r="R314">
        <v>-4430.38</v>
      </c>
      <c r="S314">
        <v>-14.110799999999999</v>
      </c>
      <c r="T314">
        <v>-3723.43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-6499.67</v>
      </c>
      <c r="G315">
        <v>189.624</v>
      </c>
      <c r="H315">
        <v>-2192.33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-4875.29</v>
      </c>
      <c r="P315">
        <v>399.19099999999997</v>
      </c>
      <c r="Q315">
        <v>-1809.71</v>
      </c>
      <c r="R315">
        <v>-4424.55</v>
      </c>
      <c r="S315">
        <v>-57.377899999999997</v>
      </c>
      <c r="T315">
        <v>-3755.04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-6292.56</v>
      </c>
      <c r="G316">
        <v>292.72300000000001</v>
      </c>
      <c r="H316">
        <v>-2051.8000000000002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-4872.84</v>
      </c>
      <c r="P316">
        <v>281.97699999999998</v>
      </c>
      <c r="Q316">
        <v>-1987.68</v>
      </c>
      <c r="R316">
        <v>-4476.1000000000004</v>
      </c>
      <c r="S316">
        <v>-88.982799999999997</v>
      </c>
      <c r="T316">
        <v>-3786.64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-6180.25</v>
      </c>
      <c r="G317">
        <v>496.471</v>
      </c>
      <c r="H317">
        <v>-1868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-897.50599999999997</v>
      </c>
      <c r="P317">
        <v>46.623699999999999</v>
      </c>
      <c r="Q317">
        <v>-372.98899999999998</v>
      </c>
      <c r="R317">
        <v>-4461.9799999999996</v>
      </c>
      <c r="S317">
        <v>-69.035799999999995</v>
      </c>
      <c r="T317">
        <v>-3844.03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-6188.55</v>
      </c>
      <c r="G318">
        <v>717.70600000000002</v>
      </c>
      <c r="H318">
        <v>-1755.7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-4481.93</v>
      </c>
      <c r="S318">
        <v>-88.984800000000007</v>
      </c>
      <c r="T318">
        <v>-3829.9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-6271.71</v>
      </c>
      <c r="G319">
        <v>913.16200000000003</v>
      </c>
      <c r="H319">
        <v>-1763.99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-3918.25</v>
      </c>
      <c r="P319">
        <v>-257.77999999999997</v>
      </c>
      <c r="Q319">
        <v>-1907.57</v>
      </c>
      <c r="R319">
        <v>-4513.54</v>
      </c>
      <c r="S319">
        <v>-69.033900000000003</v>
      </c>
      <c r="T319">
        <v>-3849.86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-6340.74</v>
      </c>
      <c r="G320">
        <v>870.78200000000004</v>
      </c>
      <c r="H320">
        <v>-1769.82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-4829.58</v>
      </c>
      <c r="P320">
        <v>-393.37599999999998</v>
      </c>
      <c r="Q320">
        <v>-2416.0300000000002</v>
      </c>
      <c r="R320">
        <v>-4622.4799999999996</v>
      </c>
      <c r="S320">
        <v>-114.76600000000001</v>
      </c>
      <c r="T320">
        <v>-3855.68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-6455.51</v>
      </c>
      <c r="G321">
        <v>698.62699999999995</v>
      </c>
      <c r="H321">
        <v>-2027.62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-4809.62</v>
      </c>
      <c r="P321">
        <v>-436.63099999999997</v>
      </c>
      <c r="Q321">
        <v>-2459.2800000000002</v>
      </c>
      <c r="R321">
        <v>-4748.8999999999996</v>
      </c>
      <c r="S321">
        <v>-203.756</v>
      </c>
      <c r="T321">
        <v>-3958.8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-6581.93</v>
      </c>
      <c r="G322">
        <v>431.65499999999997</v>
      </c>
      <c r="H322">
        <v>-2188.98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-4855.3599999999997</v>
      </c>
      <c r="P322">
        <v>-468.23599999999999</v>
      </c>
      <c r="Q322">
        <v>-2542.4499999999998</v>
      </c>
      <c r="R322">
        <v>-4926.88</v>
      </c>
      <c r="S322">
        <v>-195.447</v>
      </c>
      <c r="T322">
        <v>-4007.88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-6682.57</v>
      </c>
      <c r="G323">
        <v>121.429</v>
      </c>
      <c r="H323">
        <v>-2315.4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-4995.92</v>
      </c>
      <c r="P323">
        <v>-525.62300000000005</v>
      </c>
      <c r="Q323">
        <v>-2714.61</v>
      </c>
      <c r="R323">
        <v>-5090.7299999999996</v>
      </c>
      <c r="S323">
        <v>-292.75099999999998</v>
      </c>
      <c r="T323">
        <v>-4065.26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-6803.17</v>
      </c>
      <c r="G324">
        <v>-117.27200000000001</v>
      </c>
      <c r="H324">
        <v>-2648.09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-5050.8100000000004</v>
      </c>
      <c r="P324">
        <v>-614.61500000000001</v>
      </c>
      <c r="Q324">
        <v>-2930.02</v>
      </c>
      <c r="R324">
        <v>-5248.75</v>
      </c>
      <c r="S324">
        <v>-316.03899999999999</v>
      </c>
      <c r="T324">
        <v>-4051.13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-6981.15</v>
      </c>
      <c r="G325">
        <v>-390.07400000000001</v>
      </c>
      <c r="H325">
        <v>-2846.86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-5082.41</v>
      </c>
      <c r="P325">
        <v>-657.86300000000006</v>
      </c>
      <c r="Q325">
        <v>-3048.12</v>
      </c>
      <c r="R325">
        <v>-5432.56</v>
      </c>
      <c r="S325">
        <v>-316.03899999999999</v>
      </c>
      <c r="T325">
        <v>-4096.87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-7145</v>
      </c>
      <c r="G326">
        <v>-674.51800000000003</v>
      </c>
      <c r="H326">
        <v>-2747.03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-5062.45</v>
      </c>
      <c r="P326">
        <v>-663.68299999999999</v>
      </c>
      <c r="Q326">
        <v>-3039.8</v>
      </c>
      <c r="R326">
        <v>-5519.05</v>
      </c>
      <c r="S326">
        <v>-238.685</v>
      </c>
      <c r="T326">
        <v>-4134.3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-7096.74</v>
      </c>
      <c r="G327">
        <v>-649.53300000000002</v>
      </c>
      <c r="H327">
        <v>-2537.44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-5056.63</v>
      </c>
      <c r="P327">
        <v>-637.89700000000005</v>
      </c>
      <c r="Q327">
        <v>-2905.05</v>
      </c>
      <c r="R327">
        <v>-5659.62</v>
      </c>
      <c r="S327">
        <v>-221.22800000000001</v>
      </c>
      <c r="T327">
        <v>-4140.12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-7027.71</v>
      </c>
      <c r="G328">
        <v>-219.49</v>
      </c>
      <c r="H328">
        <v>-2213.06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-4927.7</v>
      </c>
      <c r="P328">
        <v>-580.505</v>
      </c>
      <c r="Q328">
        <v>-2721.24</v>
      </c>
      <c r="R328">
        <v>-5843.43</v>
      </c>
      <c r="S328">
        <v>-324.375</v>
      </c>
      <c r="T328">
        <v>-4165.8999999999996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-7067.65</v>
      </c>
      <c r="G329">
        <v>157.249</v>
      </c>
      <c r="H329">
        <v>-2020.13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-4872.82</v>
      </c>
      <c r="P329">
        <v>-491.50799999999998</v>
      </c>
      <c r="Q329">
        <v>-2505.8200000000002</v>
      </c>
      <c r="R329">
        <v>-6033.06</v>
      </c>
      <c r="S329">
        <v>-425.00599999999997</v>
      </c>
      <c r="T329">
        <v>-4171.72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-7285.59</v>
      </c>
      <c r="G330">
        <v>195.43899999999999</v>
      </c>
      <c r="H330">
        <v>-2119.9899999999998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-4738.0600000000004</v>
      </c>
      <c r="P330">
        <v>-293.53899999999999</v>
      </c>
      <c r="Q330">
        <v>-2258.8000000000002</v>
      </c>
      <c r="R330">
        <v>-6248.48</v>
      </c>
      <c r="S330">
        <v>-468.24400000000003</v>
      </c>
      <c r="T330">
        <v>-4223.3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-7357.9</v>
      </c>
      <c r="G331">
        <v>138.04400000000001</v>
      </c>
      <c r="H331">
        <v>-2174.86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-4528.46</v>
      </c>
      <c r="P331">
        <v>-72.303799999999995</v>
      </c>
      <c r="Q331">
        <v>-2057.54</v>
      </c>
      <c r="R331">
        <v>-6469.71</v>
      </c>
      <c r="S331">
        <v>-474.05900000000003</v>
      </c>
      <c r="T331">
        <v>-4338.09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-7389.51</v>
      </c>
      <c r="G332">
        <v>229.578</v>
      </c>
      <c r="H332">
        <v>-2000.14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-4900.41</v>
      </c>
      <c r="P332">
        <v>-134.767</v>
      </c>
      <c r="Q332">
        <v>-1842.12</v>
      </c>
      <c r="R332">
        <v>-6639.37</v>
      </c>
      <c r="S332">
        <v>-474.05900000000003</v>
      </c>
      <c r="T332">
        <v>-4438.72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-7446.91</v>
      </c>
      <c r="G333">
        <v>510.74900000000002</v>
      </c>
      <c r="H333">
        <v>-1701.53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-5741.38</v>
      </c>
      <c r="P333">
        <v>-312.77</v>
      </c>
      <c r="Q333">
        <v>-1543.51</v>
      </c>
      <c r="R333">
        <v>-6797.39</v>
      </c>
      <c r="S333">
        <v>-448.267</v>
      </c>
      <c r="T333">
        <v>-4481.95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-7355.36</v>
      </c>
      <c r="G334">
        <v>749.42</v>
      </c>
      <c r="H334">
        <v>-1617.61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-6477.38</v>
      </c>
      <c r="P334">
        <v>-502.399</v>
      </c>
      <c r="Q334">
        <v>-1150.08</v>
      </c>
      <c r="R334">
        <v>-6929.62</v>
      </c>
      <c r="S334">
        <v>-494.041</v>
      </c>
      <c r="T334">
        <v>-4487.76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-7332.12</v>
      </c>
      <c r="G335">
        <v>815.89200000000005</v>
      </c>
      <c r="H335">
        <v>-1843.94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-6940.54</v>
      </c>
      <c r="P335">
        <v>-692.029</v>
      </c>
      <c r="Q335">
        <v>-661.83399999999995</v>
      </c>
      <c r="R335">
        <v>-7107.63</v>
      </c>
      <c r="S335">
        <v>-531.45699999999999</v>
      </c>
      <c r="T335">
        <v>-4513.55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-7435.29</v>
      </c>
      <c r="G336">
        <v>770.11300000000006</v>
      </c>
      <c r="H336">
        <v>-2128.39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-7635.15</v>
      </c>
      <c r="P336">
        <v>-984.83799999999997</v>
      </c>
      <c r="Q336">
        <v>-285.12900000000002</v>
      </c>
      <c r="R336">
        <v>-7323.05</v>
      </c>
      <c r="S336">
        <v>-511.47199999999998</v>
      </c>
      <c r="T336">
        <v>-4596.75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-7639.1</v>
      </c>
      <c r="G337">
        <v>732.69899999999996</v>
      </c>
      <c r="H337">
        <v>-2619.1999999999998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-8213.1</v>
      </c>
      <c r="P337">
        <v>-1275.0899999999999</v>
      </c>
      <c r="Q337">
        <v>-118.045</v>
      </c>
      <c r="R337">
        <v>-7466.9</v>
      </c>
      <c r="S337">
        <v>-505.66300000000001</v>
      </c>
      <c r="T337">
        <v>-4665.7700000000004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-7886.13</v>
      </c>
      <c r="G338">
        <v>649.50099999999998</v>
      </c>
      <c r="H338">
        <v>-3182.28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-8311.84</v>
      </c>
      <c r="P338">
        <v>-1714.32</v>
      </c>
      <c r="Q338">
        <v>-301.185</v>
      </c>
      <c r="R338">
        <v>-7541.73</v>
      </c>
      <c r="S338">
        <v>-479.86599999999999</v>
      </c>
      <c r="T338">
        <v>-4651.59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-8035.78</v>
      </c>
      <c r="G339">
        <v>451.49599999999998</v>
      </c>
      <c r="H339">
        <v>-3622.18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-8157.05</v>
      </c>
      <c r="P339">
        <v>-1646.64</v>
      </c>
      <c r="Q339">
        <v>-1069.98</v>
      </c>
      <c r="R339">
        <v>-7604.94</v>
      </c>
      <c r="S339">
        <v>-525.654</v>
      </c>
      <c r="T339">
        <v>-4594.18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-8110.6</v>
      </c>
      <c r="G340">
        <v>23.873000000000001</v>
      </c>
      <c r="H340">
        <v>-3981.45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-8380.2000000000007</v>
      </c>
      <c r="P340">
        <v>-1302.22</v>
      </c>
      <c r="Q340">
        <v>-2290.29</v>
      </c>
      <c r="R340">
        <v>-7693.95</v>
      </c>
      <c r="S340">
        <v>-640.46100000000001</v>
      </c>
      <c r="T340">
        <v>-4659.97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-8173.81</v>
      </c>
      <c r="G341">
        <v>-372.803</v>
      </c>
      <c r="H341">
        <v>-3813.11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-8799.4500000000007</v>
      </c>
      <c r="P341">
        <v>-1206.75</v>
      </c>
      <c r="Q341">
        <v>-3405.5</v>
      </c>
      <c r="R341">
        <v>-7943.56</v>
      </c>
      <c r="S341">
        <v>-766.88099999999997</v>
      </c>
      <c r="T341">
        <v>-4832.18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-8520.83</v>
      </c>
      <c r="G342">
        <v>-287.65199999999999</v>
      </c>
      <c r="H342">
        <v>-2961.05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-8803.31</v>
      </c>
      <c r="P342">
        <v>-1484.76</v>
      </c>
      <c r="Q342">
        <v>-3886.66</v>
      </c>
      <c r="R342">
        <v>-8202.2000000000007</v>
      </c>
      <c r="S342">
        <v>-790.09900000000005</v>
      </c>
      <c r="T342">
        <v>-4944.41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-9009.1</v>
      </c>
      <c r="G343">
        <v>340.60399999999998</v>
      </c>
      <c r="H343">
        <v>-1800.69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-8476.2800000000007</v>
      </c>
      <c r="P343">
        <v>-1729.2</v>
      </c>
      <c r="Q343">
        <v>-3769.88</v>
      </c>
      <c r="R343">
        <v>-8455.0400000000009</v>
      </c>
      <c r="S343">
        <v>-867.50300000000004</v>
      </c>
      <c r="T343">
        <v>-4961.82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-9463.17</v>
      </c>
      <c r="G344">
        <v>1144.92</v>
      </c>
      <c r="H344">
        <v>-1038.3399999999999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-8303.44</v>
      </c>
      <c r="P344">
        <v>-1873.03</v>
      </c>
      <c r="Q344">
        <v>-3342.23</v>
      </c>
      <c r="R344">
        <v>-8733.68</v>
      </c>
      <c r="S344">
        <v>-859.10799999999995</v>
      </c>
      <c r="T344">
        <v>-4961.82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-9879.84</v>
      </c>
      <c r="G345">
        <v>1708.62</v>
      </c>
      <c r="H345">
        <v>-993.92499999999995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-8073.81</v>
      </c>
      <c r="P345">
        <v>-1741.42</v>
      </c>
      <c r="Q345">
        <v>-2790.74</v>
      </c>
      <c r="R345">
        <v>-9043.93</v>
      </c>
      <c r="S345">
        <v>-930.71699999999998</v>
      </c>
      <c r="T345">
        <v>-4987.62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-10368.1</v>
      </c>
      <c r="G346">
        <v>2059.4699999999998</v>
      </c>
      <c r="H346">
        <v>-1475.81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-8027.4</v>
      </c>
      <c r="P346">
        <v>-1422.76</v>
      </c>
      <c r="Q346">
        <v>-2092.83</v>
      </c>
      <c r="R346">
        <v>-9359.98</v>
      </c>
      <c r="S346">
        <v>-999.72699999999998</v>
      </c>
      <c r="T346">
        <v>-5019.2299999999996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-10925.4</v>
      </c>
      <c r="G347">
        <v>2169.0700000000002</v>
      </c>
      <c r="H347">
        <v>-1838.25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-8259.65</v>
      </c>
      <c r="P347">
        <v>-971.89</v>
      </c>
      <c r="Q347">
        <v>-1546.56</v>
      </c>
      <c r="R347">
        <v>-9727.64</v>
      </c>
      <c r="S347">
        <v>-1088.74</v>
      </c>
      <c r="T347">
        <v>-5154.05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-11365.3</v>
      </c>
      <c r="G348">
        <v>2541.96</v>
      </c>
      <c r="H348">
        <v>-1818.82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-8595.7099999999991</v>
      </c>
      <c r="P348">
        <v>-523.62300000000005</v>
      </c>
      <c r="Q348">
        <v>-1376.36</v>
      </c>
      <c r="R348">
        <v>-10106.9</v>
      </c>
      <c r="S348">
        <v>-1209.3599999999999</v>
      </c>
      <c r="T348">
        <v>-5312.08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-11440.6</v>
      </c>
      <c r="G349">
        <v>3113.46</v>
      </c>
      <c r="H349">
        <v>-1749.81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-8814.32</v>
      </c>
      <c r="P349">
        <v>-132.76900000000001</v>
      </c>
      <c r="Q349">
        <v>-1462.2</v>
      </c>
      <c r="R349">
        <v>-10434.5</v>
      </c>
      <c r="S349">
        <v>-1335.78</v>
      </c>
      <c r="T349">
        <v>-5341.07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-11130.9</v>
      </c>
      <c r="G350">
        <v>3713.96</v>
      </c>
      <c r="H350">
        <v>-2047.91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-9339.4599999999991</v>
      </c>
      <c r="P350">
        <v>220.68100000000001</v>
      </c>
      <c r="Q350">
        <v>-1537</v>
      </c>
      <c r="R350">
        <v>-10518.3</v>
      </c>
      <c r="S350">
        <v>-1436.39</v>
      </c>
      <c r="T350">
        <v>-5289.45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-11061.4</v>
      </c>
      <c r="G351">
        <v>4211.21</v>
      </c>
      <c r="H351">
        <v>-2711.07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-10043.200000000001</v>
      </c>
      <c r="P351">
        <v>645.76300000000003</v>
      </c>
      <c r="Q351">
        <v>-1626.02</v>
      </c>
      <c r="R351">
        <v>-10575.7</v>
      </c>
      <c r="S351">
        <v>-1557.02</v>
      </c>
      <c r="T351">
        <v>-5252.05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-11526</v>
      </c>
      <c r="G352">
        <v>4194.8999999999996</v>
      </c>
      <c r="H352">
        <v>-3463.8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-10253.9</v>
      </c>
      <c r="P352">
        <v>623.65099999999995</v>
      </c>
      <c r="Q352">
        <v>-1591.78</v>
      </c>
      <c r="R352">
        <v>-10716.4</v>
      </c>
      <c r="S352">
        <v>-1631.82</v>
      </c>
      <c r="T352">
        <v>-5272.06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-12378.8</v>
      </c>
      <c r="G353">
        <v>4481.45</v>
      </c>
      <c r="H353">
        <v>-3706.09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-10219.700000000001</v>
      </c>
      <c r="P353">
        <v>316.553</v>
      </c>
      <c r="Q353">
        <v>-1141.4100000000001</v>
      </c>
      <c r="R353">
        <v>-10797</v>
      </c>
      <c r="S353">
        <v>-1720.84</v>
      </c>
      <c r="T353">
        <v>-5252.05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-13192.1</v>
      </c>
      <c r="G354">
        <v>5118.83</v>
      </c>
      <c r="H354">
        <v>-3909.95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-10517.8</v>
      </c>
      <c r="P354">
        <v>-185.97399999999999</v>
      </c>
      <c r="Q354">
        <v>-475.06400000000002</v>
      </c>
      <c r="R354">
        <v>-10731.1</v>
      </c>
      <c r="S354">
        <v>-1841.47</v>
      </c>
      <c r="T354">
        <v>-5194.63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-14033.8</v>
      </c>
      <c r="G355">
        <v>6227.15</v>
      </c>
      <c r="H355">
        <v>-4131.1899999999996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-10897.1</v>
      </c>
      <c r="P355">
        <v>-878.13800000000003</v>
      </c>
      <c r="Q355">
        <v>168.619</v>
      </c>
      <c r="R355">
        <v>-10507.2</v>
      </c>
      <c r="S355">
        <v>-2045.32</v>
      </c>
      <c r="T355">
        <v>-5079.79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-14680.6</v>
      </c>
      <c r="G356">
        <v>7247.44</v>
      </c>
      <c r="H356">
        <v>-4817.07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-10940.8</v>
      </c>
      <c r="P356">
        <v>-1372.72</v>
      </c>
      <c r="Q356">
        <v>723.27499999999998</v>
      </c>
      <c r="R356">
        <v>-10306</v>
      </c>
      <c r="S356">
        <v>-2240.7399999999998</v>
      </c>
      <c r="T356">
        <v>-5005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-15126.2</v>
      </c>
      <c r="G357">
        <v>8227.19</v>
      </c>
      <c r="H357">
        <v>-6123.5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-10392.799999999999</v>
      </c>
      <c r="P357">
        <v>-1479.6</v>
      </c>
      <c r="Q357">
        <v>950.77800000000002</v>
      </c>
      <c r="R357">
        <v>-10142.200000000001</v>
      </c>
      <c r="S357">
        <v>-2404.56</v>
      </c>
      <c r="T357">
        <v>-4915.9799999999996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-15175.7</v>
      </c>
      <c r="G358">
        <v>9258.58</v>
      </c>
      <c r="H358">
        <v>-8449.2800000000007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-9109.56</v>
      </c>
      <c r="P358">
        <v>-1278.8599999999999</v>
      </c>
      <c r="Q358">
        <v>747.37800000000004</v>
      </c>
      <c r="R358">
        <v>-9906.73</v>
      </c>
      <c r="S358">
        <v>-2665.85</v>
      </c>
      <c r="T358">
        <v>-4743.72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-15737.9</v>
      </c>
      <c r="G359">
        <v>10869.5</v>
      </c>
      <c r="H359">
        <v>-8241.07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-7738.97</v>
      </c>
      <c r="P359">
        <v>-1284.19</v>
      </c>
      <c r="Q359">
        <v>230.58</v>
      </c>
      <c r="R359">
        <v>-9447.36</v>
      </c>
      <c r="S359">
        <v>-2872.84</v>
      </c>
      <c r="T359">
        <v>-4450.82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-16071.7</v>
      </c>
      <c r="G360">
        <v>13563.1</v>
      </c>
      <c r="H360">
        <v>-3804.82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-6483.23</v>
      </c>
      <c r="P360">
        <v>-1321.58</v>
      </c>
      <c r="Q360">
        <v>-364.12599999999998</v>
      </c>
      <c r="R360">
        <v>-8735.14</v>
      </c>
      <c r="S360">
        <v>-3139.93</v>
      </c>
      <c r="T360">
        <v>-3928.22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-15575.8</v>
      </c>
      <c r="G361">
        <v>15283</v>
      </c>
      <c r="H361">
        <v>-107.535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-5818.66</v>
      </c>
      <c r="P361">
        <v>-1327.37</v>
      </c>
      <c r="Q361">
        <v>-603.154</v>
      </c>
      <c r="R361">
        <v>-7821.7</v>
      </c>
      <c r="S361">
        <v>-3321.09</v>
      </c>
      <c r="T361">
        <v>-3410.97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-12201</v>
      </c>
      <c r="G362">
        <v>12321.6</v>
      </c>
      <c r="H362">
        <v>1770.84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-5384.65</v>
      </c>
      <c r="P362">
        <v>-1120.81</v>
      </c>
      <c r="Q362">
        <v>-64.038600000000002</v>
      </c>
      <c r="R362">
        <v>-6951.01</v>
      </c>
      <c r="S362">
        <v>-3375.84</v>
      </c>
      <c r="T362">
        <v>-2905.29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-10749.2</v>
      </c>
      <c r="G363">
        <v>4730.29</v>
      </c>
      <c r="H363">
        <v>3577.69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-5102.8999999999996</v>
      </c>
      <c r="P363">
        <v>-919.60900000000004</v>
      </c>
      <c r="Q363">
        <v>631.26800000000003</v>
      </c>
      <c r="R363">
        <v>-6200.97</v>
      </c>
      <c r="S363">
        <v>-3459.08</v>
      </c>
      <c r="T363">
        <v>-2477.08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-11232.9</v>
      </c>
      <c r="G364">
        <v>-3134.35</v>
      </c>
      <c r="H364">
        <v>5778.06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-5056.63</v>
      </c>
      <c r="P364">
        <v>-807.44500000000005</v>
      </c>
      <c r="Q364">
        <v>939.24699999999996</v>
      </c>
      <c r="R364">
        <v>-5680.63</v>
      </c>
      <c r="S364">
        <v>-3605.54</v>
      </c>
      <c r="T364">
        <v>-2195.33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-10912.6</v>
      </c>
      <c r="G365">
        <v>-9224.91</v>
      </c>
      <c r="H365">
        <v>6555.89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-5418.15</v>
      </c>
      <c r="P365">
        <v>-815.92200000000003</v>
      </c>
      <c r="Q365">
        <v>850.60799999999995</v>
      </c>
      <c r="R365">
        <v>-5413.14</v>
      </c>
      <c r="S365">
        <v>-3841.04</v>
      </c>
      <c r="T365">
        <v>-2174.89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-8845.93</v>
      </c>
      <c r="G366">
        <v>-10452</v>
      </c>
      <c r="H366">
        <v>3563.79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-6170.51</v>
      </c>
      <c r="P366">
        <v>-718.40700000000004</v>
      </c>
      <c r="Q366">
        <v>615.11199999999997</v>
      </c>
      <c r="R366">
        <v>-5398.49</v>
      </c>
      <c r="S366">
        <v>-4119.7</v>
      </c>
      <c r="T366">
        <v>-2309.79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-7580.25</v>
      </c>
      <c r="G367">
        <v>-7961.67</v>
      </c>
      <c r="H367">
        <v>-300.505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-6914.76</v>
      </c>
      <c r="P367">
        <v>-566.16200000000003</v>
      </c>
      <c r="Q367">
        <v>310.62200000000001</v>
      </c>
      <c r="R367">
        <v>-5610.87</v>
      </c>
      <c r="S367">
        <v>-4326.67</v>
      </c>
      <c r="T367">
        <v>-2493.64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-8195.92</v>
      </c>
      <c r="G368">
        <v>-3805.53</v>
      </c>
      <c r="H368">
        <v>-2199.3200000000002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-7512.54</v>
      </c>
      <c r="P368">
        <v>-614.745</v>
      </c>
      <c r="Q368">
        <v>-212.03399999999999</v>
      </c>
      <c r="R368">
        <v>-6018.67</v>
      </c>
      <c r="S368">
        <v>-4335.5200000000004</v>
      </c>
      <c r="T368">
        <v>-2734.92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-10260.4</v>
      </c>
      <c r="G369">
        <v>2653.72</v>
      </c>
      <c r="H369">
        <v>-1819.43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-8003.95</v>
      </c>
      <c r="P369">
        <v>-683.73299999999995</v>
      </c>
      <c r="Q369">
        <v>-832.57799999999997</v>
      </c>
      <c r="R369">
        <v>-6461.14</v>
      </c>
      <c r="S369">
        <v>-4200.6099999999997</v>
      </c>
      <c r="T369">
        <v>-2987.76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-9726.5</v>
      </c>
      <c r="G370">
        <v>10608.3</v>
      </c>
      <c r="H370">
        <v>-641.89300000000003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-8168.09</v>
      </c>
      <c r="P370">
        <v>-746.94299999999998</v>
      </c>
      <c r="Q370">
        <v>-1154.74</v>
      </c>
      <c r="R370">
        <v>-6748.64</v>
      </c>
      <c r="S370">
        <v>-3990.93</v>
      </c>
      <c r="T370">
        <v>-3137.29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-5922.55</v>
      </c>
      <c r="G371">
        <v>13163.3</v>
      </c>
      <c r="H371">
        <v>286.53199999999998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-1495.71</v>
      </c>
      <c r="P371">
        <v>-138.59800000000001</v>
      </c>
      <c r="Q371">
        <v>-219.447</v>
      </c>
      <c r="R371">
        <v>-6769.02</v>
      </c>
      <c r="S371">
        <v>-3769.69</v>
      </c>
      <c r="T371">
        <v>-3134.57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-1555.3</v>
      </c>
      <c r="G372">
        <v>5082.82</v>
      </c>
      <c r="H372">
        <v>-900.70399999999995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-6634.09</v>
      </c>
      <c r="S372">
        <v>-3625.95</v>
      </c>
      <c r="T372">
        <v>-3180.45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455.56</v>
      </c>
      <c r="G373">
        <v>-3699.09</v>
      </c>
      <c r="H373">
        <v>-3034.95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-5863.63</v>
      </c>
      <c r="P373">
        <v>-1446.53</v>
      </c>
      <c r="Q373">
        <v>-723.26700000000005</v>
      </c>
      <c r="R373">
        <v>-6527.73</v>
      </c>
      <c r="S373">
        <v>-3551.19</v>
      </c>
      <c r="T373">
        <v>-3114.51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261.91699999999997</v>
      </c>
      <c r="G374">
        <v>-7726.12</v>
      </c>
      <c r="H374">
        <v>-3599.82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-6889.94</v>
      </c>
      <c r="P374">
        <v>-2105.64</v>
      </c>
      <c r="Q374">
        <v>-704.08699999999999</v>
      </c>
      <c r="R374">
        <v>-6432.92</v>
      </c>
      <c r="S374">
        <v>-3513.81</v>
      </c>
      <c r="T374">
        <v>-3045.52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-746.13400000000001</v>
      </c>
      <c r="G375">
        <v>-5386.94</v>
      </c>
      <c r="H375">
        <v>-4047.78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-1246.53</v>
      </c>
      <c r="P375">
        <v>-398.19799999999998</v>
      </c>
      <c r="Q375">
        <v>-121.191</v>
      </c>
      <c r="R375">
        <v>-6234.77</v>
      </c>
      <c r="S375">
        <v>-3508.04</v>
      </c>
      <c r="T375">
        <v>-3059.81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-1516.46</v>
      </c>
      <c r="G376">
        <v>-1072.18</v>
      </c>
      <c r="H376">
        <v>-4527.63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-6065.2</v>
      </c>
      <c r="S376">
        <v>-3482.2</v>
      </c>
      <c r="T376">
        <v>-3065.58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-1152.54</v>
      </c>
      <c r="G377">
        <v>2098.15</v>
      </c>
      <c r="H377">
        <v>-4614.18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-4314.43</v>
      </c>
      <c r="P377">
        <v>-2841.84</v>
      </c>
      <c r="Q377">
        <v>-671.70799999999997</v>
      </c>
      <c r="R377">
        <v>-5881.34</v>
      </c>
      <c r="S377">
        <v>-3502.27</v>
      </c>
      <c r="T377">
        <v>-3065.58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42.176600000000001</v>
      </c>
      <c r="G378">
        <v>3811.58</v>
      </c>
      <c r="H378">
        <v>-4459.16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-5019.5</v>
      </c>
      <c r="P378">
        <v>-3631.45</v>
      </c>
      <c r="Q378">
        <v>-950.88199999999995</v>
      </c>
      <c r="R378">
        <v>-5640.04</v>
      </c>
      <c r="S378">
        <v>-3456.37</v>
      </c>
      <c r="T378">
        <v>-3039.75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1421.26</v>
      </c>
      <c r="G379">
        <v>4671.16</v>
      </c>
      <c r="H379">
        <v>-3778.63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-905.41700000000003</v>
      </c>
      <c r="P379">
        <v>-668.97</v>
      </c>
      <c r="Q379">
        <v>-178.77699999999999</v>
      </c>
      <c r="R379">
        <v>-5438.88</v>
      </c>
      <c r="S379">
        <v>-3393.16</v>
      </c>
      <c r="T379">
        <v>-2956.47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1985.06</v>
      </c>
      <c r="G380">
        <v>5088.0200000000004</v>
      </c>
      <c r="H380">
        <v>-2652.61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-5300.92</v>
      </c>
      <c r="S380">
        <v>-3381.62</v>
      </c>
      <c r="T380">
        <v>-2939.17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1511.64</v>
      </c>
      <c r="G381">
        <v>5203.12</v>
      </c>
      <c r="H381">
        <v>-1684.17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-2842.28</v>
      </c>
      <c r="P381">
        <v>-2893.96</v>
      </c>
      <c r="Q381">
        <v>-981.88</v>
      </c>
      <c r="R381">
        <v>-5200.34</v>
      </c>
      <c r="S381">
        <v>-3381.62</v>
      </c>
      <c r="T381">
        <v>-2939.17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615.37699999999995</v>
      </c>
      <c r="G382">
        <v>4413.6099999999997</v>
      </c>
      <c r="H382">
        <v>-1413.63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-3476.43</v>
      </c>
      <c r="P382">
        <v>-3255.4</v>
      </c>
      <c r="Q382">
        <v>-1123.43</v>
      </c>
      <c r="R382">
        <v>-5105.53</v>
      </c>
      <c r="S382">
        <v>-3355.78</v>
      </c>
      <c r="T382">
        <v>-2939.17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-229.40899999999999</v>
      </c>
      <c r="G383">
        <v>2736.16</v>
      </c>
      <c r="H383">
        <v>-1700.66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-3657.32</v>
      </c>
      <c r="P383">
        <v>-2959.43</v>
      </c>
      <c r="Q383">
        <v>-1054.46</v>
      </c>
      <c r="R383">
        <v>-5062.3900000000003</v>
      </c>
      <c r="S383">
        <v>-3298.34</v>
      </c>
      <c r="T383">
        <v>-2939.17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-792.71699999999998</v>
      </c>
      <c r="G384">
        <v>851.38699999999994</v>
      </c>
      <c r="H384">
        <v>-2260.8200000000002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-3749.35</v>
      </c>
      <c r="P384">
        <v>-2700.83</v>
      </c>
      <c r="Q384">
        <v>-965.40499999999997</v>
      </c>
      <c r="R384">
        <v>-5004.95</v>
      </c>
      <c r="S384">
        <v>-3260.97</v>
      </c>
      <c r="T384">
        <v>-2939.17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-1014.13</v>
      </c>
      <c r="G385">
        <v>-657.27099999999996</v>
      </c>
      <c r="H385">
        <v>-2809.63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-685.553</v>
      </c>
      <c r="P385">
        <v>-483.92</v>
      </c>
      <c r="Q385">
        <v>-172.82900000000001</v>
      </c>
      <c r="R385">
        <v>-4915.8900000000003</v>
      </c>
      <c r="S385">
        <v>-3203.52</v>
      </c>
      <c r="T385">
        <v>-2965.01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-991.24199999999996</v>
      </c>
      <c r="G386">
        <v>-1691.83</v>
      </c>
      <c r="H386">
        <v>-3295.22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-4898.6099999999997</v>
      </c>
      <c r="S386">
        <v>-3114.47</v>
      </c>
      <c r="T386">
        <v>-2996.61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-876.34199999999998</v>
      </c>
      <c r="G387">
        <v>-1993.86</v>
      </c>
      <c r="H387">
        <v>-3769.3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-4846.92</v>
      </c>
      <c r="S387">
        <v>-3045.5</v>
      </c>
      <c r="T387">
        <v>-3028.22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-853.30600000000004</v>
      </c>
      <c r="G388">
        <v>-1454.04</v>
      </c>
      <c r="H388">
        <v>-4139.99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-4887.1000000000004</v>
      </c>
      <c r="S388">
        <v>-2930.59</v>
      </c>
      <c r="T388">
        <v>-3059.82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-1085.93</v>
      </c>
      <c r="G389">
        <v>-215.94399999999999</v>
      </c>
      <c r="H389">
        <v>-4332.5600000000004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-4135.5200000000004</v>
      </c>
      <c r="P389">
        <v>-1266.5</v>
      </c>
      <c r="Q389">
        <v>-1059.73</v>
      </c>
      <c r="R389">
        <v>-4872.76</v>
      </c>
      <c r="S389">
        <v>-2830.02</v>
      </c>
      <c r="T389">
        <v>-3091.43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-1473.77</v>
      </c>
      <c r="G390">
        <v>1143.07</v>
      </c>
      <c r="H390">
        <v>-4361.34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-4979.09</v>
      </c>
      <c r="P390">
        <v>-540.52200000000005</v>
      </c>
      <c r="Q390">
        <v>-1347.46</v>
      </c>
      <c r="R390">
        <v>-4841.16</v>
      </c>
      <c r="S390">
        <v>-2761.06</v>
      </c>
      <c r="T390">
        <v>-3123.03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-1884.63</v>
      </c>
      <c r="G391">
        <v>2191.89</v>
      </c>
      <c r="H391">
        <v>-4128.7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-4082.95</v>
      </c>
      <c r="P391">
        <v>-522.83100000000002</v>
      </c>
      <c r="Q391">
        <v>-1333.12</v>
      </c>
      <c r="R391">
        <v>-4835.3999999999996</v>
      </c>
      <c r="S391">
        <v>-2723.69</v>
      </c>
      <c r="T391">
        <v>-3180.49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-2347.19</v>
      </c>
      <c r="G392">
        <v>2835.59</v>
      </c>
      <c r="H392">
        <v>-3792.56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-4404.28</v>
      </c>
      <c r="P392">
        <v>-3205.56</v>
      </c>
      <c r="Q392">
        <v>-1508.32</v>
      </c>
      <c r="R392">
        <v>-4783.7</v>
      </c>
      <c r="S392">
        <v>-2666.24</v>
      </c>
      <c r="T392">
        <v>-3269.55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-2898.82</v>
      </c>
      <c r="G393">
        <v>3223.53</v>
      </c>
      <c r="H393">
        <v>-3393.2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-4364.26</v>
      </c>
      <c r="P393">
        <v>-2138.0100000000002</v>
      </c>
      <c r="Q393">
        <v>-1781.25</v>
      </c>
      <c r="R393">
        <v>-4746.34</v>
      </c>
      <c r="S393">
        <v>-2628.88</v>
      </c>
      <c r="T393">
        <v>-3286.81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-3596.97</v>
      </c>
      <c r="G394">
        <v>3364.37</v>
      </c>
      <c r="H394">
        <v>-3111.6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-3864.41</v>
      </c>
      <c r="P394">
        <v>-1666.41</v>
      </c>
      <c r="Q394">
        <v>-1833.03</v>
      </c>
      <c r="R394">
        <v>-4792.3</v>
      </c>
      <c r="S394">
        <v>-2597.2800000000002</v>
      </c>
      <c r="T394">
        <v>-3312.66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-4401.4399999999996</v>
      </c>
      <c r="G395">
        <v>3226.51</v>
      </c>
      <c r="H395">
        <v>-3091.44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-5105.21</v>
      </c>
      <c r="P395">
        <v>-3453.1</v>
      </c>
      <c r="Q395">
        <v>-1522.8</v>
      </c>
      <c r="R395">
        <v>-4881.3599999999997</v>
      </c>
      <c r="S395">
        <v>-2565.67</v>
      </c>
      <c r="T395">
        <v>-3395.97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-5300.73</v>
      </c>
      <c r="G396">
        <v>2907.61</v>
      </c>
      <c r="H396">
        <v>-3278.16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-4835.49</v>
      </c>
      <c r="P396">
        <v>-3442.02</v>
      </c>
      <c r="Q396">
        <v>-1350.37</v>
      </c>
      <c r="R396">
        <v>-4924.47</v>
      </c>
      <c r="S396">
        <v>-2585.77</v>
      </c>
      <c r="T396">
        <v>-3464.93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-6139.71</v>
      </c>
      <c r="G397">
        <v>2559.9499999999998</v>
      </c>
      <c r="H397">
        <v>-3551.11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-4579.71</v>
      </c>
      <c r="P397">
        <v>-2910.49</v>
      </c>
      <c r="Q397">
        <v>-1379.08</v>
      </c>
      <c r="R397">
        <v>-4981.92</v>
      </c>
      <c r="S397">
        <v>-2591.52</v>
      </c>
      <c r="T397">
        <v>-3528.14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-7039</v>
      </c>
      <c r="G398">
        <v>2108.88</v>
      </c>
      <c r="H398">
        <v>-3809.7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-4835.38</v>
      </c>
      <c r="P398">
        <v>-2735.18</v>
      </c>
      <c r="Q398">
        <v>-1519.85</v>
      </c>
      <c r="R398">
        <v>-4967.57</v>
      </c>
      <c r="S398">
        <v>-2565.67</v>
      </c>
      <c r="T398">
        <v>-3513.79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-7955.54</v>
      </c>
      <c r="G399">
        <v>1505.52</v>
      </c>
      <c r="H399">
        <v>-4062.53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-5053.75</v>
      </c>
      <c r="P399">
        <v>-2795.51</v>
      </c>
      <c r="Q399">
        <v>-1858.87</v>
      </c>
      <c r="R399">
        <v>-4961.82</v>
      </c>
      <c r="S399">
        <v>-2559.92</v>
      </c>
      <c r="T399">
        <v>-3508.04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-8897.94</v>
      </c>
      <c r="G400">
        <v>873.42200000000003</v>
      </c>
      <c r="H400">
        <v>-4341.2299999999996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-5088.2299999999996</v>
      </c>
      <c r="P400">
        <v>-2761.04</v>
      </c>
      <c r="Q400">
        <v>-2212.27</v>
      </c>
      <c r="R400">
        <v>-4935.96</v>
      </c>
      <c r="S400">
        <v>-2508.1999999999998</v>
      </c>
      <c r="T400">
        <v>-3508.04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-9923.66</v>
      </c>
      <c r="G401">
        <v>318.90300000000002</v>
      </c>
      <c r="H401">
        <v>-4729.1099999999997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-5217.53</v>
      </c>
      <c r="P401">
        <v>-2697.83</v>
      </c>
      <c r="Q401">
        <v>-2378.92</v>
      </c>
      <c r="R401">
        <v>-5007.79</v>
      </c>
      <c r="S401">
        <v>-2444.9899999999998</v>
      </c>
      <c r="T401">
        <v>-3533.9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-10708</v>
      </c>
      <c r="G402">
        <v>40.212899999999998</v>
      </c>
      <c r="H402">
        <v>-5062.3900000000003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-5297.97</v>
      </c>
      <c r="P402">
        <v>-2738.05</v>
      </c>
      <c r="Q402">
        <v>-2401.9</v>
      </c>
      <c r="R402">
        <v>-5154.32</v>
      </c>
      <c r="S402">
        <v>-2433.5</v>
      </c>
      <c r="T402">
        <v>-3591.36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-11357.4</v>
      </c>
      <c r="G403">
        <v>181.02199999999999</v>
      </c>
      <c r="H403">
        <v>-5197.42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-964.93700000000001</v>
      </c>
      <c r="P403">
        <v>-499.7</v>
      </c>
      <c r="Q403">
        <v>-436.51900000000001</v>
      </c>
      <c r="R403">
        <v>-5183.05</v>
      </c>
      <c r="S403">
        <v>-2485.2199999999998</v>
      </c>
      <c r="T403">
        <v>-3654.57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-12299.8</v>
      </c>
      <c r="G404">
        <v>324.67200000000003</v>
      </c>
      <c r="H404">
        <v>-5085.34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-5208.91</v>
      </c>
      <c r="S404">
        <v>-2444.9899999999998</v>
      </c>
      <c r="T404">
        <v>-3717.78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-13802.5</v>
      </c>
      <c r="G405">
        <v>63.157699999999998</v>
      </c>
      <c r="H405">
        <v>-4953.18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-5343.96</v>
      </c>
      <c r="S405">
        <v>-2459.37</v>
      </c>
      <c r="T405">
        <v>-3729.27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-15388.5</v>
      </c>
      <c r="G406">
        <v>-310.36</v>
      </c>
      <c r="H406">
        <v>-4981.9399999999996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-5476.12</v>
      </c>
      <c r="S406">
        <v>-2387.52</v>
      </c>
      <c r="T406">
        <v>-3729.27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-16011.8</v>
      </c>
      <c r="G407">
        <v>86.310500000000005</v>
      </c>
      <c r="H407">
        <v>-5019.29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-5602.54</v>
      </c>
      <c r="S407">
        <v>-2318.5700000000002</v>
      </c>
      <c r="T407">
        <v>-3780.99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-16138.1</v>
      </c>
      <c r="G408">
        <v>344.815</v>
      </c>
      <c r="H408">
        <v>-4249.07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-5651.37</v>
      </c>
      <c r="S408">
        <v>-2281.2199999999998</v>
      </c>
      <c r="T408">
        <v>-3766.61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-16149.6</v>
      </c>
      <c r="G409">
        <v>-655.40700000000004</v>
      </c>
      <c r="H409">
        <v>-1671.34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-5605.37</v>
      </c>
      <c r="S409">
        <v>-2223.75</v>
      </c>
      <c r="T409">
        <v>-3709.14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-16149.6</v>
      </c>
      <c r="G410">
        <v>-4195.93</v>
      </c>
      <c r="H410">
        <v>-1551.62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-5619.77</v>
      </c>
      <c r="S410">
        <v>-2238.14</v>
      </c>
      <c r="T410">
        <v>-3723.53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-16149.6</v>
      </c>
      <c r="G411">
        <v>-8241.3700000000008</v>
      </c>
      <c r="H411">
        <v>-3428.32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-4035.46</v>
      </c>
      <c r="P411">
        <v>-2354.02</v>
      </c>
      <c r="Q411">
        <v>-2302.2800000000002</v>
      </c>
      <c r="R411">
        <v>-5754.84</v>
      </c>
      <c r="S411">
        <v>-2218.0100000000002</v>
      </c>
      <c r="T411">
        <v>-3755.13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-16149.6</v>
      </c>
      <c r="G412">
        <v>-11407.2</v>
      </c>
      <c r="H412">
        <v>-5039.93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-4904.3500000000004</v>
      </c>
      <c r="P412">
        <v>-2927.7</v>
      </c>
      <c r="Q412">
        <v>-2864.49</v>
      </c>
      <c r="R412">
        <v>-5938.74</v>
      </c>
      <c r="S412">
        <v>-2264.0100000000002</v>
      </c>
      <c r="T412">
        <v>-3838.48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-16149.6</v>
      </c>
      <c r="G413">
        <v>-14378.1</v>
      </c>
      <c r="H413">
        <v>-4895.54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-5027.96</v>
      </c>
      <c r="P413">
        <v>-2990.91</v>
      </c>
      <c r="Q413">
        <v>-2798.35</v>
      </c>
      <c r="R413">
        <v>-6180.11</v>
      </c>
      <c r="S413">
        <v>-2327.2199999999998</v>
      </c>
      <c r="T413">
        <v>-3933.29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-16149.6</v>
      </c>
      <c r="G414">
        <v>-15770.8</v>
      </c>
      <c r="H414">
        <v>-2785.85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-5367.08</v>
      </c>
      <c r="P414">
        <v>-3002.38</v>
      </c>
      <c r="Q414">
        <v>-2574.1799999999998</v>
      </c>
      <c r="R414">
        <v>-6458.82</v>
      </c>
      <c r="S414">
        <v>-2338.69</v>
      </c>
      <c r="T414">
        <v>-4053.98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-14442.1</v>
      </c>
      <c r="G415">
        <v>-15339.1</v>
      </c>
      <c r="H415">
        <v>-889.85199999999998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-6005.07</v>
      </c>
      <c r="P415">
        <v>-2847.14</v>
      </c>
      <c r="Q415">
        <v>-2114.36</v>
      </c>
      <c r="R415">
        <v>-6769.13</v>
      </c>
      <c r="S415">
        <v>-2364.56</v>
      </c>
      <c r="T415">
        <v>-4180.3999999999996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-12304.4</v>
      </c>
      <c r="G416">
        <v>-14011.3</v>
      </c>
      <c r="H416">
        <v>-129.02799999999999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-6803.87</v>
      </c>
      <c r="P416">
        <v>-2657.51</v>
      </c>
      <c r="Q416">
        <v>-1634.56</v>
      </c>
      <c r="R416">
        <v>-7188.68</v>
      </c>
      <c r="S416">
        <v>-2422.04</v>
      </c>
      <c r="T416">
        <v>-4332.6899999999996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-11474.8</v>
      </c>
      <c r="G417">
        <v>-14498.1</v>
      </c>
      <c r="H417">
        <v>-186.84899999999999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-1260.54</v>
      </c>
      <c r="P417">
        <v>-475.56799999999998</v>
      </c>
      <c r="Q417">
        <v>-280.75700000000001</v>
      </c>
      <c r="R417">
        <v>-7527.65</v>
      </c>
      <c r="S417">
        <v>-2433.5</v>
      </c>
      <c r="T417">
        <v>-4516.59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-11506.8</v>
      </c>
      <c r="G418">
        <v>-15725.1</v>
      </c>
      <c r="H418">
        <v>-1644.36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-7740.2</v>
      </c>
      <c r="S418">
        <v>-2407.63</v>
      </c>
      <c r="T418">
        <v>-4602.72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-11224.9</v>
      </c>
      <c r="G419">
        <v>-16089.4</v>
      </c>
      <c r="H419">
        <v>-3279.13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-6650.17</v>
      </c>
      <c r="P419">
        <v>-2147.7199999999998</v>
      </c>
      <c r="Q419">
        <v>-1086.8</v>
      </c>
      <c r="R419">
        <v>-7826.32</v>
      </c>
      <c r="S419">
        <v>-2324.27</v>
      </c>
      <c r="T419">
        <v>-4614.18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-10147</v>
      </c>
      <c r="G420">
        <v>-16143.9</v>
      </c>
      <c r="H420">
        <v>-3390.11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-8070.46</v>
      </c>
      <c r="P420">
        <v>-2597.25</v>
      </c>
      <c r="Q420">
        <v>-1405</v>
      </c>
      <c r="R420">
        <v>-7760.15</v>
      </c>
      <c r="S420">
        <v>-2307.09</v>
      </c>
      <c r="T420">
        <v>-4562.42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-9328.44</v>
      </c>
      <c r="G421">
        <v>-16149.6</v>
      </c>
      <c r="H421">
        <v>-2884.21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-7929.62</v>
      </c>
      <c r="P421">
        <v>-2151.6</v>
      </c>
      <c r="Q421">
        <v>-1629.2</v>
      </c>
      <c r="R421">
        <v>-7742.97</v>
      </c>
      <c r="S421">
        <v>-2307.09</v>
      </c>
      <c r="T421">
        <v>-4550.97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-9377.9</v>
      </c>
      <c r="G422">
        <v>-16149.6</v>
      </c>
      <c r="H422">
        <v>-1978.9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-8004.5</v>
      </c>
      <c r="P422">
        <v>-2287.17</v>
      </c>
      <c r="Q422">
        <v>-1959.68</v>
      </c>
      <c r="R422">
        <v>-7820.6</v>
      </c>
      <c r="S422">
        <v>-2358.85</v>
      </c>
      <c r="T422">
        <v>-4680.3599999999997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-10323.799999999999</v>
      </c>
      <c r="G423">
        <v>-16046.1</v>
      </c>
      <c r="H423">
        <v>191.339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-8208.56</v>
      </c>
      <c r="P423">
        <v>-2623.37</v>
      </c>
      <c r="Q423">
        <v>-2281.4499999999998</v>
      </c>
      <c r="R423">
        <v>-7863.66</v>
      </c>
      <c r="S423">
        <v>-2344.42</v>
      </c>
      <c r="T423">
        <v>-4760.75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-11171.1</v>
      </c>
      <c r="G424">
        <v>-8880.0400000000009</v>
      </c>
      <c r="H424">
        <v>399.15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-8170.99</v>
      </c>
      <c r="P424">
        <v>-2349.88</v>
      </c>
      <c r="Q424">
        <v>-2183.41</v>
      </c>
      <c r="R424">
        <v>-7869.38</v>
      </c>
      <c r="S424">
        <v>-2338.69</v>
      </c>
      <c r="T424">
        <v>-4798.08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-9528.35</v>
      </c>
      <c r="G425">
        <v>4449.93</v>
      </c>
      <c r="H425">
        <v>-6718.15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-8360.8700000000008</v>
      </c>
      <c r="P425">
        <v>-2249.6</v>
      </c>
      <c r="Q425">
        <v>-1502.02</v>
      </c>
      <c r="R425">
        <v>-8024.67</v>
      </c>
      <c r="S425">
        <v>-2364.5700000000002</v>
      </c>
      <c r="T425">
        <v>-4855.5600000000004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-3516.94</v>
      </c>
      <c r="G426">
        <v>13363.1</v>
      </c>
      <c r="H426">
        <v>-13715.7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-8872.5400000000009</v>
      </c>
      <c r="P426">
        <v>-2140.35</v>
      </c>
      <c r="Q426">
        <v>-504.83199999999999</v>
      </c>
      <c r="R426">
        <v>-8499.02</v>
      </c>
      <c r="S426">
        <v>-2422.06</v>
      </c>
      <c r="T426">
        <v>-5203.49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-4837.99</v>
      </c>
      <c r="G427">
        <v>15690.9</v>
      </c>
      <c r="H427">
        <v>-15279.4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-9415.5499999999993</v>
      </c>
      <c r="P427">
        <v>-1832.74</v>
      </c>
      <c r="Q427">
        <v>149.87100000000001</v>
      </c>
      <c r="R427">
        <v>-9165.7199999999993</v>
      </c>
      <c r="S427">
        <v>-2329.9699999999998</v>
      </c>
      <c r="T427">
        <v>-5614.35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-12677.9</v>
      </c>
      <c r="G428">
        <v>15741.5</v>
      </c>
      <c r="H428">
        <v>-6066.86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-9719.8700000000008</v>
      </c>
      <c r="P428">
        <v>-1588.63</v>
      </c>
      <c r="Q428">
        <v>45.752899999999997</v>
      </c>
      <c r="R428">
        <v>-9809.26</v>
      </c>
      <c r="S428">
        <v>-2203.5500000000002</v>
      </c>
      <c r="T428">
        <v>-5844.02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-14414.4</v>
      </c>
      <c r="G429">
        <v>2350.04</v>
      </c>
      <c r="H429">
        <v>-5540.97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-9713.85</v>
      </c>
      <c r="P429">
        <v>-1237.96</v>
      </c>
      <c r="Q429">
        <v>-750.69100000000003</v>
      </c>
      <c r="R429">
        <v>-10001.299999999999</v>
      </c>
      <c r="S429">
        <v>-2051.2399999999998</v>
      </c>
      <c r="T429">
        <v>-5748.9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-11854.3</v>
      </c>
      <c r="G430">
        <v>-11602.4</v>
      </c>
      <c r="H430">
        <v>-12505.4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-9650.64</v>
      </c>
      <c r="P430">
        <v>-910.47699999999998</v>
      </c>
      <c r="Q430">
        <v>-1356.59</v>
      </c>
      <c r="R430">
        <v>-9914.9</v>
      </c>
      <c r="S430">
        <v>-1944.99</v>
      </c>
      <c r="T430">
        <v>-5616.77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-10842.5</v>
      </c>
      <c r="G431">
        <v>-15481.9</v>
      </c>
      <c r="H431">
        <v>-10836.5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-9406.2099999999991</v>
      </c>
      <c r="P431">
        <v>-1138.07</v>
      </c>
      <c r="Q431">
        <v>-1117.24</v>
      </c>
      <c r="R431">
        <v>-9943.81</v>
      </c>
      <c r="S431">
        <v>-1824.29</v>
      </c>
      <c r="T431">
        <v>-5671.56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-11237.2</v>
      </c>
      <c r="G432">
        <v>-10391.299999999999</v>
      </c>
      <c r="H432">
        <v>-6960.57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-9458.32</v>
      </c>
      <c r="P432">
        <v>-1149.17</v>
      </c>
      <c r="Q432">
        <v>-59.164000000000001</v>
      </c>
      <c r="R432">
        <v>-10188.200000000001</v>
      </c>
      <c r="S432">
        <v>-1723.76</v>
      </c>
      <c r="T432">
        <v>-5766.38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-13831.2</v>
      </c>
      <c r="G433">
        <v>-4225.95</v>
      </c>
      <c r="H433">
        <v>-1312.67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-9817.75</v>
      </c>
      <c r="P433">
        <v>-1034.18</v>
      </c>
      <c r="Q433">
        <v>1012.38</v>
      </c>
      <c r="R433">
        <v>-10446.799999999999</v>
      </c>
      <c r="S433">
        <v>-1551.28</v>
      </c>
      <c r="T433">
        <v>-5809.41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-15648.4</v>
      </c>
      <c r="G434">
        <v>-3879.62</v>
      </c>
      <c r="H434">
        <v>3558.79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-10435.700000000001</v>
      </c>
      <c r="P434">
        <v>-1063.1099999999999</v>
      </c>
      <c r="Q434">
        <v>1874.1</v>
      </c>
      <c r="R434">
        <v>-10622</v>
      </c>
      <c r="S434">
        <v>-1413.43</v>
      </c>
      <c r="T434">
        <v>-5815.13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-15928.4</v>
      </c>
      <c r="G435">
        <v>-7644.23</v>
      </c>
      <c r="H435">
        <v>845.80499999999995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-10452.200000000001</v>
      </c>
      <c r="P435">
        <v>-1385.23</v>
      </c>
      <c r="Q435">
        <v>2203.89</v>
      </c>
      <c r="R435">
        <v>-10909.4</v>
      </c>
      <c r="S435">
        <v>-1287.01</v>
      </c>
      <c r="T435">
        <v>-5944.58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-13882.9</v>
      </c>
      <c r="G436">
        <v>-6988.27</v>
      </c>
      <c r="H436">
        <v>-4157.2700000000004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-9497.17</v>
      </c>
      <c r="P436">
        <v>-2075.1999999999998</v>
      </c>
      <c r="Q436">
        <v>1467.1</v>
      </c>
      <c r="R436">
        <v>-11147.8</v>
      </c>
      <c r="S436">
        <v>-1082.9100000000001</v>
      </c>
      <c r="T436">
        <v>-5973.15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-11412</v>
      </c>
      <c r="G437">
        <v>-1929.92</v>
      </c>
      <c r="H437">
        <v>-6382.91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-8152.24</v>
      </c>
      <c r="P437">
        <v>-2911.4</v>
      </c>
      <c r="Q437">
        <v>389.488</v>
      </c>
      <c r="R437">
        <v>-11136</v>
      </c>
      <c r="S437">
        <v>-758.101</v>
      </c>
      <c r="T437">
        <v>-5869.57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-7755.65</v>
      </c>
      <c r="G438">
        <v>513.39099999999996</v>
      </c>
      <c r="H438">
        <v>-7289.9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-7046.47</v>
      </c>
      <c r="P438">
        <v>-3272.74</v>
      </c>
      <c r="Q438">
        <v>-224.68799999999999</v>
      </c>
      <c r="R438">
        <v>-10736.2</v>
      </c>
      <c r="S438">
        <v>-306.87</v>
      </c>
      <c r="T438">
        <v>-5458.31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-4328.6499999999996</v>
      </c>
      <c r="G439">
        <v>-240.01400000000001</v>
      </c>
      <c r="H439">
        <v>-5484.76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-6158.88</v>
      </c>
      <c r="P439">
        <v>-3396.1</v>
      </c>
      <c r="Q439">
        <v>-290.14400000000001</v>
      </c>
      <c r="R439">
        <v>-10003.1</v>
      </c>
      <c r="S439">
        <v>218.99600000000001</v>
      </c>
      <c r="T439">
        <v>-4906.55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-2667.51</v>
      </c>
      <c r="G440">
        <v>-1173.26</v>
      </c>
      <c r="H440">
        <v>-58.612200000000001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-5719.89</v>
      </c>
      <c r="P440">
        <v>-3465.02</v>
      </c>
      <c r="Q440">
        <v>52.218600000000002</v>
      </c>
      <c r="R440">
        <v>-9109.43</v>
      </c>
      <c r="S440">
        <v>678.59</v>
      </c>
      <c r="T440">
        <v>-4363.5600000000004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-1941.45</v>
      </c>
      <c r="G441">
        <v>-213.77199999999999</v>
      </c>
      <c r="H441">
        <v>5134.74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-5657.11</v>
      </c>
      <c r="P441">
        <v>-3605.92</v>
      </c>
      <c r="Q441">
        <v>722.05899999999997</v>
      </c>
      <c r="R441">
        <v>-8141.09</v>
      </c>
      <c r="S441">
        <v>1069.27</v>
      </c>
      <c r="T441">
        <v>-3955.76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-2221.5100000000002</v>
      </c>
      <c r="G442">
        <v>679.06600000000003</v>
      </c>
      <c r="H442">
        <v>5466.59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-5657.11</v>
      </c>
      <c r="P442">
        <v>-3763.95</v>
      </c>
      <c r="Q442">
        <v>1267.68</v>
      </c>
      <c r="R442">
        <v>-7290.83</v>
      </c>
      <c r="S442">
        <v>1293.1300000000001</v>
      </c>
      <c r="T442">
        <v>-3757.79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-3731.56</v>
      </c>
      <c r="G443">
        <v>1106.5999999999999</v>
      </c>
      <c r="H443">
        <v>1637.45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-6045.6</v>
      </c>
      <c r="P443">
        <v>-3896.07</v>
      </c>
      <c r="Q443">
        <v>1281.27</v>
      </c>
      <c r="R443">
        <v>-6676.3</v>
      </c>
      <c r="S443">
        <v>1327.37</v>
      </c>
      <c r="T443">
        <v>-3677.47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-5288.52</v>
      </c>
      <c r="G444">
        <v>1790.95</v>
      </c>
      <c r="H444">
        <v>-1276.23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-6778.67</v>
      </c>
      <c r="P444">
        <v>-3970.69</v>
      </c>
      <c r="Q444">
        <v>590.74800000000005</v>
      </c>
      <c r="R444">
        <v>-6392.32</v>
      </c>
      <c r="S444">
        <v>1275.56</v>
      </c>
      <c r="T444">
        <v>-3743.76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-6106.22</v>
      </c>
      <c r="G445">
        <v>2186.85</v>
      </c>
      <c r="H445">
        <v>-2644.76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-7361.58</v>
      </c>
      <c r="P445">
        <v>-3904.39</v>
      </c>
      <c r="Q445">
        <v>-464.089</v>
      </c>
      <c r="R445">
        <v>-6456</v>
      </c>
      <c r="S445">
        <v>1212.3599999999999</v>
      </c>
      <c r="T445">
        <v>-3812.67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-6407.29</v>
      </c>
      <c r="G446">
        <v>1648.13</v>
      </c>
      <c r="H446">
        <v>-3647.32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-7406.73</v>
      </c>
      <c r="P446">
        <v>-3576.46</v>
      </c>
      <c r="Q446">
        <v>-1259.43</v>
      </c>
      <c r="R446">
        <v>-6737.83</v>
      </c>
      <c r="S446">
        <v>1149.1500000000001</v>
      </c>
      <c r="T446">
        <v>-3953.59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-6680.33</v>
      </c>
      <c r="G447">
        <v>636.28</v>
      </c>
      <c r="H447">
        <v>-4445.75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-7084.48</v>
      </c>
      <c r="P447">
        <v>-3119.49</v>
      </c>
      <c r="Q447">
        <v>-1649.61</v>
      </c>
      <c r="R447">
        <v>-7002.07</v>
      </c>
      <c r="S447">
        <v>1034.1300000000001</v>
      </c>
      <c r="T447">
        <v>-4111.6099999999997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-7068.39</v>
      </c>
      <c r="G448">
        <v>-49.723999999999997</v>
      </c>
      <c r="H448">
        <v>-4530.76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-6782.94</v>
      </c>
      <c r="P448">
        <v>-2697.22</v>
      </c>
      <c r="Q448">
        <v>-1473.48</v>
      </c>
      <c r="R448">
        <v>-7151.3</v>
      </c>
      <c r="S448">
        <v>855.90099999999995</v>
      </c>
      <c r="T448">
        <v>-4166.0200000000004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-7453.35</v>
      </c>
      <c r="G449">
        <v>-28.493500000000001</v>
      </c>
      <c r="H449">
        <v>-3897.64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-6731.64</v>
      </c>
      <c r="P449">
        <v>-2260.4499999999998</v>
      </c>
      <c r="Q449">
        <v>-1033.5999999999999</v>
      </c>
      <c r="R449">
        <v>-7148.19</v>
      </c>
      <c r="S449">
        <v>692.17600000000004</v>
      </c>
      <c r="T449">
        <v>-4145.82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-7703.08</v>
      </c>
      <c r="G450">
        <v>544.03</v>
      </c>
      <c r="H450">
        <v>-3475.9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-6809.36</v>
      </c>
      <c r="P450">
        <v>-1921.61</v>
      </c>
      <c r="Q450">
        <v>-611.33799999999997</v>
      </c>
      <c r="R450">
        <v>-7012.96</v>
      </c>
      <c r="S450">
        <v>560.05799999999999</v>
      </c>
      <c r="T450">
        <v>-4088.3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-7768.87</v>
      </c>
      <c r="G451">
        <v>922.755</v>
      </c>
      <c r="H451">
        <v>-4164.54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-6826.45</v>
      </c>
      <c r="P451">
        <v>-1527.84</v>
      </c>
      <c r="Q451">
        <v>-381.82400000000001</v>
      </c>
      <c r="R451">
        <v>-6803.12</v>
      </c>
      <c r="S451">
        <v>589.08199999999999</v>
      </c>
      <c r="T451">
        <v>-4025.09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-7826.39</v>
      </c>
      <c r="G452">
        <v>539.28300000000002</v>
      </c>
      <c r="H452">
        <v>-5055.17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-6826.45</v>
      </c>
      <c r="P452">
        <v>-935.61800000000005</v>
      </c>
      <c r="Q452">
        <v>-399.46</v>
      </c>
      <c r="R452">
        <v>-6555.98</v>
      </c>
      <c r="S452">
        <v>652.29100000000005</v>
      </c>
      <c r="T452">
        <v>-3987.79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-7993.23</v>
      </c>
      <c r="G453">
        <v>-127.54600000000001</v>
      </c>
      <c r="H453">
        <v>-4903.74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-6748.72</v>
      </c>
      <c r="P453">
        <v>-536.702</v>
      </c>
      <c r="Q453">
        <v>-644.03399999999999</v>
      </c>
      <c r="R453">
        <v>-6354.96</v>
      </c>
      <c r="S453">
        <v>663.68299999999999</v>
      </c>
      <c r="T453">
        <v>-3904.37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-7871.94</v>
      </c>
      <c r="G454">
        <v>-460.11200000000002</v>
      </c>
      <c r="H454">
        <v>-3876.73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-6446.63</v>
      </c>
      <c r="P454">
        <v>-137.22800000000001</v>
      </c>
      <c r="Q454">
        <v>-1006.21</v>
      </c>
      <c r="R454">
        <v>-6139.42</v>
      </c>
      <c r="S454">
        <v>715.50300000000004</v>
      </c>
      <c r="T454">
        <v>-3731.82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-7060.45</v>
      </c>
      <c r="G455">
        <v>-376.108</v>
      </c>
      <c r="H455">
        <v>-2914.64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-6176.71</v>
      </c>
      <c r="P455">
        <v>247.72499999999999</v>
      </c>
      <c r="Q455">
        <v>-1281.82</v>
      </c>
      <c r="R455">
        <v>-5814.54</v>
      </c>
      <c r="S455">
        <v>752.80200000000002</v>
      </c>
      <c r="T455">
        <v>-3594.02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-6112.3</v>
      </c>
      <c r="G456">
        <v>-347.64299999999997</v>
      </c>
      <c r="H456">
        <v>-2516.34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-5846.13</v>
      </c>
      <c r="P456">
        <v>523.33500000000004</v>
      </c>
      <c r="Q456">
        <v>-1405.1</v>
      </c>
      <c r="R456">
        <v>-5518.71</v>
      </c>
      <c r="S456">
        <v>784.40700000000004</v>
      </c>
      <c r="T456">
        <v>-3467.6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-5708.33</v>
      </c>
      <c r="G457">
        <v>-373.55599999999998</v>
      </c>
      <c r="H457">
        <v>-2646.5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-5265.27</v>
      </c>
      <c r="P457">
        <v>853.91099999999994</v>
      </c>
      <c r="Q457">
        <v>-1344.44</v>
      </c>
      <c r="R457">
        <v>-5260.18</v>
      </c>
      <c r="S457">
        <v>867.83699999999999</v>
      </c>
      <c r="T457">
        <v>-3418.92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-5916.24</v>
      </c>
      <c r="G458">
        <v>-534.72900000000004</v>
      </c>
      <c r="H458">
        <v>-2608.59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-4866.3900000000003</v>
      </c>
      <c r="P458">
        <v>1046.08</v>
      </c>
      <c r="Q458">
        <v>-1094.1400000000001</v>
      </c>
      <c r="R458">
        <v>-5136.91</v>
      </c>
      <c r="S458">
        <v>858.99699999999996</v>
      </c>
      <c r="T458">
        <v>-3361.4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-6258.21</v>
      </c>
      <c r="G459">
        <v>-361.553</v>
      </c>
      <c r="H459">
        <v>-2099.14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-4570.57</v>
      </c>
      <c r="P459">
        <v>1074.53</v>
      </c>
      <c r="Q459">
        <v>-861.52700000000004</v>
      </c>
      <c r="R459">
        <v>-5145.75</v>
      </c>
      <c r="S459">
        <v>931.05100000000004</v>
      </c>
      <c r="T459">
        <v>-3375.93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-6346.7</v>
      </c>
      <c r="G460">
        <v>228.19</v>
      </c>
      <c r="H460">
        <v>-1576.4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-4234.29</v>
      </c>
      <c r="P460">
        <v>1048.6199999999999</v>
      </c>
      <c r="Q460">
        <v>-795.78700000000003</v>
      </c>
      <c r="R460">
        <v>-5177.3599999999997</v>
      </c>
      <c r="S460">
        <v>922.20299999999997</v>
      </c>
      <c r="T460">
        <v>-3433.45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-6041.39</v>
      </c>
      <c r="G461">
        <v>1125.1500000000001</v>
      </c>
      <c r="H461">
        <v>-1044.8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-4119.8900000000003</v>
      </c>
      <c r="P461">
        <v>809.68</v>
      </c>
      <c r="Q461">
        <v>-867.84900000000005</v>
      </c>
      <c r="R461">
        <v>-5208.96</v>
      </c>
      <c r="S461">
        <v>890.59799999999996</v>
      </c>
      <c r="T461">
        <v>-3444.83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-5739.89</v>
      </c>
      <c r="G462">
        <v>2021.46</v>
      </c>
      <c r="H462">
        <v>-896.28300000000002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-4082.59</v>
      </c>
      <c r="P462">
        <v>525.23500000000001</v>
      </c>
      <c r="Q462">
        <v>-1066.33</v>
      </c>
      <c r="R462">
        <v>-5266.49</v>
      </c>
      <c r="S462">
        <v>833.07500000000005</v>
      </c>
      <c r="T462">
        <v>-3444.83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-5688.71</v>
      </c>
      <c r="G463">
        <v>2621.29</v>
      </c>
      <c r="H463">
        <v>-807.154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-4050.99</v>
      </c>
      <c r="P463">
        <v>59.360199999999999</v>
      </c>
      <c r="Q463">
        <v>-1287.57</v>
      </c>
      <c r="R463">
        <v>-5277.86</v>
      </c>
      <c r="S463">
        <v>743.94600000000003</v>
      </c>
      <c r="T463">
        <v>-3470.75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-5818.31</v>
      </c>
      <c r="G464">
        <v>2925.3</v>
      </c>
      <c r="H464">
        <v>-893.77700000000004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-4045.3</v>
      </c>
      <c r="P464">
        <v>-316.72000000000003</v>
      </c>
      <c r="Q464">
        <v>-1405.12</v>
      </c>
      <c r="R464">
        <v>-5277.86</v>
      </c>
      <c r="S464">
        <v>623.21199999999999</v>
      </c>
      <c r="T464">
        <v>-3502.35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-5950.41</v>
      </c>
      <c r="G465">
        <v>2789.33</v>
      </c>
      <c r="H465">
        <v>-1331.25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-4174.91</v>
      </c>
      <c r="P465">
        <v>-690.29600000000005</v>
      </c>
      <c r="Q465">
        <v>-1396.26</v>
      </c>
      <c r="R465">
        <v>-5277.86</v>
      </c>
      <c r="S465">
        <v>522.71299999999997</v>
      </c>
      <c r="T465">
        <v>-3508.04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-6154.6</v>
      </c>
      <c r="G466">
        <v>2127.42</v>
      </c>
      <c r="H466">
        <v>-2096.14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-4307.01</v>
      </c>
      <c r="P466">
        <v>-1043.6300000000001</v>
      </c>
      <c r="Q466">
        <v>-1390.57</v>
      </c>
      <c r="R466">
        <v>-5226.0200000000004</v>
      </c>
      <c r="S466">
        <v>376.05500000000001</v>
      </c>
      <c r="T466">
        <v>-3559.88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-6479.52</v>
      </c>
      <c r="G467">
        <v>1317.06</v>
      </c>
      <c r="H467">
        <v>-2891.95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-4277.8999999999996</v>
      </c>
      <c r="P467">
        <v>-1132.06</v>
      </c>
      <c r="Q467">
        <v>-1468.34</v>
      </c>
      <c r="R467">
        <v>-5188.7299999999996</v>
      </c>
      <c r="S467">
        <v>218.03</v>
      </c>
      <c r="T467">
        <v>-3493.48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-6853.1</v>
      </c>
      <c r="G468">
        <v>702.721</v>
      </c>
      <c r="H468">
        <v>-3293.21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-4448</v>
      </c>
      <c r="P468">
        <v>-1085.8900000000001</v>
      </c>
      <c r="Q468">
        <v>-1459.46</v>
      </c>
      <c r="R468">
        <v>-5157.12</v>
      </c>
      <c r="S468">
        <v>111.85299999999999</v>
      </c>
      <c r="T468">
        <v>-3476.43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-6973.11</v>
      </c>
      <c r="G469">
        <v>444.928</v>
      </c>
      <c r="H469">
        <v>-3220.4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-4565.53</v>
      </c>
      <c r="P469">
        <v>-970.83600000000001</v>
      </c>
      <c r="Q469">
        <v>-1557.48</v>
      </c>
      <c r="R469">
        <v>-5125.5200000000004</v>
      </c>
      <c r="S469">
        <v>-8.8864099999999997</v>
      </c>
      <c r="T469">
        <v>-3528.28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-6958.55</v>
      </c>
      <c r="G470">
        <v>462.702</v>
      </c>
      <c r="H470">
        <v>-2984.59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-4556.6499999999996</v>
      </c>
      <c r="P470">
        <v>-688.86300000000006</v>
      </c>
      <c r="Q470">
        <v>-1683.9</v>
      </c>
      <c r="R470">
        <v>-5145.76</v>
      </c>
      <c r="S470">
        <v>-31.603899999999999</v>
      </c>
      <c r="T470">
        <v>-3539.64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-6823.23</v>
      </c>
      <c r="G471">
        <v>603.69200000000001</v>
      </c>
      <c r="H471">
        <v>-2705.83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-4654.67</v>
      </c>
      <c r="P471">
        <v>-346.887</v>
      </c>
      <c r="Q471">
        <v>-1758.47</v>
      </c>
      <c r="R471">
        <v>-5125.5200000000004</v>
      </c>
      <c r="S471">
        <v>-31.603899999999999</v>
      </c>
      <c r="T471">
        <v>-3539.64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-6665.21</v>
      </c>
      <c r="G472">
        <v>839.49900000000002</v>
      </c>
      <c r="H472">
        <v>-2369.5300000000002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-4936.66</v>
      </c>
      <c r="P472">
        <v>-77.015500000000003</v>
      </c>
      <c r="Q472">
        <v>-1821.68</v>
      </c>
      <c r="R472">
        <v>-5171.6899999999996</v>
      </c>
      <c r="S472">
        <v>-57.531399999999998</v>
      </c>
      <c r="T472">
        <v>-3539.64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-6559.04</v>
      </c>
      <c r="G473">
        <v>1066.4100000000001</v>
      </c>
      <c r="H473">
        <v>-2047.8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-5149</v>
      </c>
      <c r="P473">
        <v>72.110399999999998</v>
      </c>
      <c r="Q473">
        <v>-1936.74</v>
      </c>
      <c r="R473">
        <v>-5234.8999999999996</v>
      </c>
      <c r="S473">
        <v>-11.3507</v>
      </c>
      <c r="T473">
        <v>-3565.57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-6334.58</v>
      </c>
      <c r="G474">
        <v>1132.07</v>
      </c>
      <c r="H474">
        <v>-1965.12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-5286.77</v>
      </c>
      <c r="P474">
        <v>42.9527</v>
      </c>
      <c r="Q474">
        <v>-1985.37</v>
      </c>
      <c r="R474">
        <v>-5298.11</v>
      </c>
      <c r="S474">
        <v>0</v>
      </c>
      <c r="T474">
        <v>-3649.03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-6133.6</v>
      </c>
      <c r="G475">
        <v>1163.67</v>
      </c>
      <c r="H475">
        <v>-2037.24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-5309.46</v>
      </c>
      <c r="P475">
        <v>-46.187600000000003</v>
      </c>
      <c r="Q475">
        <v>-2042.91</v>
      </c>
      <c r="R475">
        <v>-5361.32</v>
      </c>
      <c r="S475">
        <v>0</v>
      </c>
      <c r="T475">
        <v>-3691.99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-6151.42</v>
      </c>
      <c r="G476">
        <v>1273.07</v>
      </c>
      <c r="H476">
        <v>-2028.32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-5335.39</v>
      </c>
      <c r="P476">
        <v>-141.00200000000001</v>
      </c>
      <c r="Q476">
        <v>-2183.91</v>
      </c>
      <c r="R476">
        <v>-5398.6</v>
      </c>
      <c r="S476">
        <v>-25.9315</v>
      </c>
      <c r="T476">
        <v>-3697.66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-6266.5</v>
      </c>
      <c r="G477">
        <v>1321.69</v>
      </c>
      <c r="H477">
        <v>-1970.79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-5392.93</v>
      </c>
      <c r="P477">
        <v>-261.75</v>
      </c>
      <c r="Q477">
        <v>-2316.0100000000002</v>
      </c>
      <c r="R477">
        <v>-5404.27</v>
      </c>
      <c r="S477">
        <v>-31.603899999999999</v>
      </c>
      <c r="T477">
        <v>-3697.66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-6341.05</v>
      </c>
      <c r="G478">
        <v>1223.6300000000001</v>
      </c>
      <c r="H478">
        <v>-1933.51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-5533.94</v>
      </c>
      <c r="P478">
        <v>-465.97</v>
      </c>
      <c r="Q478">
        <v>-2416.4899999999998</v>
      </c>
      <c r="R478">
        <v>-5378.34</v>
      </c>
      <c r="S478">
        <v>-31.603899999999999</v>
      </c>
      <c r="T478">
        <v>-3671.73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-6378.33</v>
      </c>
      <c r="G479">
        <v>1019.41</v>
      </c>
      <c r="H479">
        <v>-1901.91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-5484.49</v>
      </c>
      <c r="P479">
        <v>-609.40099999999995</v>
      </c>
      <c r="Q479">
        <v>-2407.5700000000002</v>
      </c>
      <c r="R479">
        <v>-5346.74</v>
      </c>
      <c r="S479">
        <v>-5.6695200000000003</v>
      </c>
      <c r="T479">
        <v>-3666.06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-6513.67</v>
      </c>
      <c r="G480">
        <v>798.17499999999995</v>
      </c>
      <c r="H480">
        <v>-1896.24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-5545.29</v>
      </c>
      <c r="P480">
        <v>-580.20799999999997</v>
      </c>
      <c r="Q480">
        <v>-2401.9</v>
      </c>
      <c r="R480">
        <v>-5341.07</v>
      </c>
      <c r="S480">
        <v>25.935400000000001</v>
      </c>
      <c r="T480">
        <v>-3640.12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-6775.44</v>
      </c>
      <c r="G481">
        <v>680.68499999999995</v>
      </c>
      <c r="H481">
        <v>-2103.73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-5717.91</v>
      </c>
      <c r="P481">
        <v>-491.06200000000001</v>
      </c>
      <c r="Q481">
        <v>-2453.77</v>
      </c>
      <c r="R481">
        <v>-5444.81</v>
      </c>
      <c r="S481">
        <v>57.540399999999998</v>
      </c>
      <c r="T481">
        <v>-3686.33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-7163.64</v>
      </c>
      <c r="G482">
        <v>482.12099999999998</v>
      </c>
      <c r="H482">
        <v>-2356.5700000000002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-5907.54</v>
      </c>
      <c r="P482">
        <v>-474.05900000000003</v>
      </c>
      <c r="Q482">
        <v>-2542.92</v>
      </c>
      <c r="R482">
        <v>-5519.36</v>
      </c>
      <c r="S482">
        <v>63.207900000000002</v>
      </c>
      <c r="T482">
        <v>-3723.6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-7392.93</v>
      </c>
      <c r="G483">
        <v>157.13200000000001</v>
      </c>
      <c r="H483">
        <v>-2609.41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-6071.23</v>
      </c>
      <c r="P483">
        <v>-344.36700000000002</v>
      </c>
      <c r="Q483">
        <v>-2689.61</v>
      </c>
      <c r="R483">
        <v>-5712.26</v>
      </c>
      <c r="S483">
        <v>63.207900000000002</v>
      </c>
      <c r="T483">
        <v>-3781.14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-7375.05</v>
      </c>
      <c r="G484">
        <v>94.811800000000005</v>
      </c>
      <c r="H484">
        <v>-2706.61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-6229.26</v>
      </c>
      <c r="P484">
        <v>-264.161</v>
      </c>
      <c r="Q484">
        <v>-2951.39</v>
      </c>
      <c r="R484">
        <v>-5933.49</v>
      </c>
      <c r="S484">
        <v>-14.610300000000001</v>
      </c>
      <c r="T484">
        <v>-3818.41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-7259.96</v>
      </c>
      <c r="G485">
        <v>198.57300000000001</v>
      </c>
      <c r="H485">
        <v>-2432.6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-6283.52</v>
      </c>
      <c r="P485">
        <v>-278.77199999999999</v>
      </c>
      <c r="Q485">
        <v>-3183.96</v>
      </c>
      <c r="R485">
        <v>-6076.91</v>
      </c>
      <c r="S485">
        <v>-83.4846</v>
      </c>
      <c r="T485">
        <v>-3824.08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-7211.36</v>
      </c>
      <c r="G486">
        <v>324.99299999999999</v>
      </c>
      <c r="H486">
        <v>-2318.41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-6185.42</v>
      </c>
      <c r="P486">
        <v>-310.37700000000001</v>
      </c>
      <c r="Q486">
        <v>-3431.13</v>
      </c>
      <c r="R486">
        <v>-6177.39</v>
      </c>
      <c r="S486">
        <v>-146.69399999999999</v>
      </c>
      <c r="T486">
        <v>-3798.14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-7050.05</v>
      </c>
      <c r="G487">
        <v>425.47</v>
      </c>
      <c r="H487">
        <v>-2436.8000000000002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-6059</v>
      </c>
      <c r="P487">
        <v>-290.09699999999998</v>
      </c>
      <c r="Q487">
        <v>-3528.32</v>
      </c>
      <c r="R487">
        <v>-6168.43</v>
      </c>
      <c r="S487">
        <v>-235.84700000000001</v>
      </c>
      <c r="T487">
        <v>-3714.65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-7016.08</v>
      </c>
      <c r="G488">
        <v>312.73899999999998</v>
      </c>
      <c r="H488">
        <v>-2672.65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-5880.69</v>
      </c>
      <c r="P488">
        <v>-206.60599999999999</v>
      </c>
      <c r="Q488">
        <v>-3306.15</v>
      </c>
      <c r="R488">
        <v>-6214.66</v>
      </c>
      <c r="S488">
        <v>-226.88800000000001</v>
      </c>
      <c r="T488">
        <v>-3671.72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-7093.91</v>
      </c>
      <c r="G489">
        <v>76.881600000000006</v>
      </c>
      <c r="H489">
        <v>-2691.99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-5717.01</v>
      </c>
      <c r="P489">
        <v>-85.846699999999998</v>
      </c>
      <c r="Q489">
        <v>-2917.93</v>
      </c>
      <c r="R489">
        <v>-6355.7</v>
      </c>
      <c r="S489">
        <v>-299.06</v>
      </c>
      <c r="T489">
        <v>-3692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-7240.61</v>
      </c>
      <c r="G490">
        <v>-46.2316</v>
      </c>
      <c r="H490">
        <v>-2478.77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-5507.09</v>
      </c>
      <c r="P490">
        <v>-11.317500000000001</v>
      </c>
      <c r="Q490">
        <v>-2507.0700000000002</v>
      </c>
      <c r="R490">
        <v>-6513.72</v>
      </c>
      <c r="S490">
        <v>-290.09399999999999</v>
      </c>
      <c r="T490">
        <v>-3723.61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-7294.85</v>
      </c>
      <c r="G491">
        <v>14.630800000000001</v>
      </c>
      <c r="H491">
        <v>-2433.5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-5233.97</v>
      </c>
      <c r="P491">
        <v>129.73099999999999</v>
      </c>
      <c r="Q491">
        <v>-2199.9899999999998</v>
      </c>
      <c r="R491">
        <v>-6723.64</v>
      </c>
      <c r="S491">
        <v>-310.38200000000001</v>
      </c>
      <c r="T491">
        <v>-3807.1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-7404.3</v>
      </c>
      <c r="G492">
        <v>187.28700000000001</v>
      </c>
      <c r="H492">
        <v>-2433.5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-5131.1499999999996</v>
      </c>
      <c r="P492">
        <v>261.80799999999999</v>
      </c>
      <c r="Q492">
        <v>-1941.49</v>
      </c>
      <c r="R492">
        <v>-6892.98</v>
      </c>
      <c r="S492">
        <v>-290.09199999999998</v>
      </c>
      <c r="T492">
        <v>-3875.97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-7634.51</v>
      </c>
      <c r="G493">
        <v>376.91699999999997</v>
      </c>
      <c r="H493">
        <v>-2329.71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-5353.37</v>
      </c>
      <c r="P493">
        <v>310.38400000000001</v>
      </c>
      <c r="Q493">
        <v>-1662.7</v>
      </c>
      <c r="R493">
        <v>-6999.11</v>
      </c>
      <c r="S493">
        <v>-284.43599999999998</v>
      </c>
      <c r="T493">
        <v>-3913.23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-7783.56</v>
      </c>
      <c r="G494">
        <v>488.69900000000001</v>
      </c>
      <c r="H494">
        <v>-2592.5300000000002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-5897.31</v>
      </c>
      <c r="P494">
        <v>264.14100000000002</v>
      </c>
      <c r="Q494">
        <v>-1456.11</v>
      </c>
      <c r="R494">
        <v>-7145.82</v>
      </c>
      <c r="S494">
        <v>-336.334</v>
      </c>
      <c r="T494">
        <v>-3970.79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-7987.83</v>
      </c>
      <c r="G495">
        <v>609.46400000000006</v>
      </c>
      <c r="H495">
        <v>-2940.18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-6523.75</v>
      </c>
      <c r="P495">
        <v>174.98099999999999</v>
      </c>
      <c r="Q495">
        <v>-1188.6300000000001</v>
      </c>
      <c r="R495">
        <v>-7303.85</v>
      </c>
      <c r="S495">
        <v>-373.59399999999999</v>
      </c>
      <c r="T495">
        <v>-3956.15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-8105.25</v>
      </c>
      <c r="G496">
        <v>787.78599999999994</v>
      </c>
      <c r="H496">
        <v>-3080.23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-6818.49</v>
      </c>
      <c r="P496">
        <v>80.166300000000007</v>
      </c>
      <c r="Q496">
        <v>-722.524</v>
      </c>
      <c r="R496">
        <v>-7409.97</v>
      </c>
      <c r="S496">
        <v>-457.101</v>
      </c>
      <c r="T496">
        <v>-3950.49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-8122.21</v>
      </c>
      <c r="G497">
        <v>847.65499999999997</v>
      </c>
      <c r="H497">
        <v>-3226.95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-7013.77</v>
      </c>
      <c r="P497">
        <v>-196.31399999999999</v>
      </c>
      <c r="Q497">
        <v>-268.74799999999999</v>
      </c>
      <c r="R497">
        <v>-7530.74</v>
      </c>
      <c r="S497">
        <v>-525.96400000000006</v>
      </c>
      <c r="T497">
        <v>-4002.4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-8070.31</v>
      </c>
      <c r="G498">
        <v>853.30600000000004</v>
      </c>
      <c r="H498">
        <v>-3436.88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-7307.21</v>
      </c>
      <c r="P498">
        <v>-564.26900000000001</v>
      </c>
      <c r="Q498">
        <v>-59.857900000000001</v>
      </c>
      <c r="R498">
        <v>-7553.34</v>
      </c>
      <c r="S498">
        <v>-563.22</v>
      </c>
      <c r="T498">
        <v>-4013.7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-8033.05</v>
      </c>
      <c r="G499">
        <v>697.58100000000002</v>
      </c>
      <c r="H499">
        <v>-3839.79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-7649.21</v>
      </c>
      <c r="P499">
        <v>-580.17100000000005</v>
      </c>
      <c r="Q499">
        <v>-394.96199999999999</v>
      </c>
      <c r="R499">
        <v>-7475.48</v>
      </c>
      <c r="S499">
        <v>-620.779</v>
      </c>
      <c r="T499">
        <v>-3987.75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-7845.72</v>
      </c>
      <c r="G500">
        <v>326.26600000000002</v>
      </c>
      <c r="H500">
        <v>-4282.26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-7841.14</v>
      </c>
      <c r="P500">
        <v>-672.69100000000003</v>
      </c>
      <c r="Q500">
        <v>-1486.31</v>
      </c>
      <c r="R500">
        <v>-7406.62</v>
      </c>
      <c r="S500">
        <v>-761.85500000000002</v>
      </c>
      <c r="T500">
        <v>-4034.01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-7754.26</v>
      </c>
      <c r="G501">
        <v>-162.46799999999999</v>
      </c>
      <c r="H501">
        <v>-4335.3900000000003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-8128.94</v>
      </c>
      <c r="P501">
        <v>-902.93600000000004</v>
      </c>
      <c r="Q501">
        <v>-3160.16</v>
      </c>
      <c r="R501">
        <v>-7473.19</v>
      </c>
      <c r="S501">
        <v>-816.05499999999995</v>
      </c>
      <c r="T501">
        <v>-4123.17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-7898.71</v>
      </c>
      <c r="G502">
        <v>-486.44600000000003</v>
      </c>
      <c r="H502">
        <v>-3602.94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-8393.08</v>
      </c>
      <c r="P502">
        <v>-1155.78</v>
      </c>
      <c r="Q502">
        <v>-4540.68</v>
      </c>
      <c r="R502">
        <v>-7464.18</v>
      </c>
      <c r="S502">
        <v>-847.66</v>
      </c>
      <c r="T502">
        <v>-4192.03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-8373.8799999999992</v>
      </c>
      <c r="G503">
        <v>-225.76900000000001</v>
      </c>
      <c r="H503">
        <v>-2250.7600000000002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-8490.17</v>
      </c>
      <c r="P503">
        <v>-1304.78</v>
      </c>
      <c r="Q503">
        <v>-4720.28</v>
      </c>
      <c r="R503">
        <v>-7432.57</v>
      </c>
      <c r="S503">
        <v>-957.13900000000001</v>
      </c>
      <c r="T503">
        <v>-4099.49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-8911.16</v>
      </c>
      <c r="G504">
        <v>594.79399999999998</v>
      </c>
      <c r="H504">
        <v>-1186.32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-8293.7900000000009</v>
      </c>
      <c r="P504">
        <v>-1509.08</v>
      </c>
      <c r="Q504">
        <v>-4034.05</v>
      </c>
      <c r="R504">
        <v>-7504.8</v>
      </c>
      <c r="S504">
        <v>-1057.5999999999999</v>
      </c>
      <c r="T504">
        <v>-4076.91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-9422.49</v>
      </c>
      <c r="G505">
        <v>1511.34</v>
      </c>
      <c r="H505">
        <v>-855.56500000000005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-8066.91</v>
      </c>
      <c r="P505">
        <v>-1626.47</v>
      </c>
      <c r="Q505">
        <v>-3238.28</v>
      </c>
      <c r="R505">
        <v>-7885.18</v>
      </c>
      <c r="S505">
        <v>-1152.4100000000001</v>
      </c>
      <c r="T505">
        <v>-4232.67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-9902.2000000000007</v>
      </c>
      <c r="G506">
        <v>2142.31</v>
      </c>
      <c r="H506">
        <v>-1055.3499999999999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-7793.75</v>
      </c>
      <c r="P506">
        <v>-1565.52</v>
      </c>
      <c r="Q506">
        <v>-2655.85</v>
      </c>
      <c r="R506">
        <v>-8327.65</v>
      </c>
      <c r="S506">
        <v>-1247.23</v>
      </c>
      <c r="T506">
        <v>-4318.45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-10298.4</v>
      </c>
      <c r="G507">
        <v>2581.39</v>
      </c>
      <c r="H507">
        <v>-1521.53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-7405.46</v>
      </c>
      <c r="P507">
        <v>-1107.24</v>
      </c>
      <c r="Q507">
        <v>-2326.2600000000002</v>
      </c>
      <c r="R507">
        <v>-8588.3799999999992</v>
      </c>
      <c r="S507">
        <v>-1393.97</v>
      </c>
      <c r="T507">
        <v>-4303.78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-10625.7</v>
      </c>
      <c r="G508">
        <v>2836.47</v>
      </c>
      <c r="H508">
        <v>-1923.36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-7124.41</v>
      </c>
      <c r="P508">
        <v>-569.95699999999999</v>
      </c>
      <c r="Q508">
        <v>-1963.93</v>
      </c>
      <c r="R508">
        <v>-8809.6200000000008</v>
      </c>
      <c r="S508">
        <v>-1500.07</v>
      </c>
      <c r="T508">
        <v>-4376.03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-10915.8</v>
      </c>
      <c r="G509">
        <v>3213.49</v>
      </c>
      <c r="H509">
        <v>-2068.94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-7079.28</v>
      </c>
      <c r="P509">
        <v>175.03700000000001</v>
      </c>
      <c r="Q509">
        <v>-1740.45</v>
      </c>
      <c r="R509">
        <v>-9108.74</v>
      </c>
      <c r="S509">
        <v>-1646.81</v>
      </c>
      <c r="T509">
        <v>-4470.84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-11122.4</v>
      </c>
      <c r="G510">
        <v>3676.28</v>
      </c>
      <c r="H510">
        <v>-2241.65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-7364.9</v>
      </c>
      <c r="P510">
        <v>1043.05</v>
      </c>
      <c r="Q510">
        <v>-1628.72</v>
      </c>
      <c r="R510">
        <v>-9424.7900000000009</v>
      </c>
      <c r="S510">
        <v>-1778.87</v>
      </c>
      <c r="T510">
        <v>-4487.76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-11208.1</v>
      </c>
      <c r="G511">
        <v>3994.56</v>
      </c>
      <c r="H511">
        <v>-2561.11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-7868.34</v>
      </c>
      <c r="P511">
        <v>1668.33</v>
      </c>
      <c r="Q511">
        <v>-1507.94</v>
      </c>
      <c r="R511">
        <v>-9611.01</v>
      </c>
      <c r="S511">
        <v>-1931.25</v>
      </c>
      <c r="T511">
        <v>-4539.6899999999996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-11115.5</v>
      </c>
      <c r="G512">
        <v>4279</v>
      </c>
      <c r="H512">
        <v>-3142.46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-8327.73</v>
      </c>
      <c r="P512">
        <v>1665.95</v>
      </c>
      <c r="Q512">
        <v>-1485.39</v>
      </c>
      <c r="R512">
        <v>-9665.17</v>
      </c>
      <c r="S512">
        <v>-2063.31</v>
      </c>
      <c r="T512">
        <v>-4602.8999999999996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-11326.7</v>
      </c>
      <c r="G513">
        <v>4563.45</v>
      </c>
      <c r="H513">
        <v>-3514.88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-8510.52</v>
      </c>
      <c r="P513">
        <v>1487.6</v>
      </c>
      <c r="Q513">
        <v>-1277.6400000000001</v>
      </c>
      <c r="R513">
        <v>-9722.74</v>
      </c>
      <c r="S513">
        <v>-2215.6999999999998</v>
      </c>
      <c r="T513">
        <v>-4640.1400000000003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-11766.9</v>
      </c>
      <c r="G514">
        <v>5081.6099999999997</v>
      </c>
      <c r="H514">
        <v>-3675.12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-8948.56</v>
      </c>
      <c r="P514">
        <v>934.40899999999999</v>
      </c>
      <c r="Q514">
        <v>-713.18100000000004</v>
      </c>
      <c r="R514">
        <v>-9889.83</v>
      </c>
      <c r="S514">
        <v>-2321.79</v>
      </c>
      <c r="T514">
        <v>-4697.72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-12422.8</v>
      </c>
      <c r="G515">
        <v>5754.38</v>
      </c>
      <c r="H515">
        <v>-3749.6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-9636.0300000000007</v>
      </c>
      <c r="P515">
        <v>198.43</v>
      </c>
      <c r="Q515">
        <v>48.767400000000002</v>
      </c>
      <c r="R515">
        <v>-9975.58</v>
      </c>
      <c r="S515">
        <v>-2364.66</v>
      </c>
      <c r="T515">
        <v>-4683.0200000000004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-12910.4</v>
      </c>
      <c r="G516">
        <v>6813.28</v>
      </c>
      <c r="H516">
        <v>-4384.17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-10311</v>
      </c>
      <c r="P516">
        <v>-663.97</v>
      </c>
      <c r="Q516">
        <v>709.03700000000003</v>
      </c>
      <c r="R516">
        <v>-9856.99</v>
      </c>
      <c r="S516">
        <v>-2448.21</v>
      </c>
      <c r="T516">
        <v>-4547.53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-13119.1</v>
      </c>
      <c r="G517">
        <v>8003</v>
      </c>
      <c r="H517">
        <v>-5999.75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-10741</v>
      </c>
      <c r="P517">
        <v>-1522.94</v>
      </c>
      <c r="Q517">
        <v>1211.28</v>
      </c>
      <c r="R517">
        <v>-9647.0300000000007</v>
      </c>
      <c r="S517">
        <v>-2568.9899999999998</v>
      </c>
      <c r="T517">
        <v>-4467.42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-13458.9</v>
      </c>
      <c r="G518">
        <v>9229.9599999999991</v>
      </c>
      <c r="H518">
        <v>-7671.36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-10626.7</v>
      </c>
      <c r="P518">
        <v>-2194.46</v>
      </c>
      <c r="Q518">
        <v>1425.62</v>
      </c>
      <c r="R518">
        <v>-9451.76</v>
      </c>
      <c r="S518">
        <v>-2695.41</v>
      </c>
      <c r="T518">
        <v>-4378.24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-15058.9</v>
      </c>
      <c r="G519">
        <v>11631.4</v>
      </c>
      <c r="H519">
        <v>-6301.88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-9730.19</v>
      </c>
      <c r="P519">
        <v>-2514.88</v>
      </c>
      <c r="Q519">
        <v>1297.94</v>
      </c>
      <c r="R519">
        <v>-9262.1299999999992</v>
      </c>
      <c r="S519">
        <v>-2899.75</v>
      </c>
      <c r="T519">
        <v>-4335.37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-15936.6</v>
      </c>
      <c r="G520">
        <v>14649.8</v>
      </c>
      <c r="H520">
        <v>-2434.98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-8297.61</v>
      </c>
      <c r="P520">
        <v>-2611.87</v>
      </c>
      <c r="Q520">
        <v>536.87099999999998</v>
      </c>
      <c r="R520">
        <v>-8942.6299999999992</v>
      </c>
      <c r="S520">
        <v>-3069.04</v>
      </c>
      <c r="T520">
        <v>-4121.9399999999996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-15587.2</v>
      </c>
      <c r="G521">
        <v>14915.8</v>
      </c>
      <c r="H521">
        <v>91.327600000000004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-7222.16</v>
      </c>
      <c r="P521">
        <v>-2701.05</v>
      </c>
      <c r="Q521">
        <v>-296.11700000000002</v>
      </c>
      <c r="R521">
        <v>-8335.2199999999993</v>
      </c>
      <c r="S521">
        <v>-3175.11</v>
      </c>
      <c r="T521">
        <v>-3817.15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-12758.4</v>
      </c>
      <c r="G522">
        <v>10645.7</v>
      </c>
      <c r="H522">
        <v>1772.88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-6502.17</v>
      </c>
      <c r="P522">
        <v>-2614.0300000000002</v>
      </c>
      <c r="Q522">
        <v>-364.52600000000001</v>
      </c>
      <c r="R522">
        <v>-7645.54</v>
      </c>
      <c r="S522">
        <v>-3243.95</v>
      </c>
      <c r="T522">
        <v>-3501.1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-11414.2</v>
      </c>
      <c r="G523">
        <v>3265.63</v>
      </c>
      <c r="H523">
        <v>3794.75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-5812.49</v>
      </c>
      <c r="P523">
        <v>-2435.66</v>
      </c>
      <c r="Q523">
        <v>67.995900000000006</v>
      </c>
      <c r="R523">
        <v>-7002.19</v>
      </c>
      <c r="S523">
        <v>-3359.12</v>
      </c>
      <c r="T523">
        <v>-3211.03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-11796.6</v>
      </c>
      <c r="G524">
        <v>-4707.8999999999996</v>
      </c>
      <c r="H524">
        <v>6146.08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-5376.97</v>
      </c>
      <c r="P524">
        <v>-2220.0500000000002</v>
      </c>
      <c r="Q524">
        <v>573.67399999999998</v>
      </c>
      <c r="R524">
        <v>-6525.96</v>
      </c>
      <c r="S524">
        <v>-3485.54</v>
      </c>
      <c r="T524">
        <v>-3056.48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-11628.9</v>
      </c>
      <c r="G525">
        <v>-12210.3</v>
      </c>
      <c r="H525">
        <v>6105.99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-5491.32</v>
      </c>
      <c r="P525">
        <v>-2050.7800000000002</v>
      </c>
      <c r="Q525">
        <v>767.6</v>
      </c>
      <c r="R525">
        <v>-6213.39</v>
      </c>
      <c r="S525">
        <v>-3611.96</v>
      </c>
      <c r="T525">
        <v>-3033.98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-10553.8</v>
      </c>
      <c r="G526">
        <v>-13162.8</v>
      </c>
      <c r="H526">
        <v>2497.4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-5998.34</v>
      </c>
      <c r="P526">
        <v>-1736.87</v>
      </c>
      <c r="Q526">
        <v>842.05899999999997</v>
      </c>
      <c r="R526">
        <v>-6136.79</v>
      </c>
      <c r="S526">
        <v>-3816.32</v>
      </c>
      <c r="T526">
        <v>-3059.96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-10594.3</v>
      </c>
      <c r="G527">
        <v>-8901.0300000000007</v>
      </c>
      <c r="H527">
        <v>-314.31099999999998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-6904.98</v>
      </c>
      <c r="P527">
        <v>-1259.31</v>
      </c>
      <c r="Q527">
        <v>827.32500000000005</v>
      </c>
      <c r="R527">
        <v>-6390.98</v>
      </c>
      <c r="S527">
        <v>-4063.53</v>
      </c>
      <c r="T527">
        <v>-3169.51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-11767.8</v>
      </c>
      <c r="G528">
        <v>-2149.7800000000002</v>
      </c>
      <c r="H528">
        <v>-1174.21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-7910.72</v>
      </c>
      <c r="P528">
        <v>-831.57600000000002</v>
      </c>
      <c r="Q528">
        <v>665.80899999999997</v>
      </c>
      <c r="R528">
        <v>-6940.87</v>
      </c>
      <c r="S528">
        <v>-4368.34</v>
      </c>
      <c r="T528">
        <v>-3399.86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-11282</v>
      </c>
      <c r="G529">
        <v>7351.78</v>
      </c>
      <c r="H529">
        <v>-42.944800000000001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-8818.14</v>
      </c>
      <c r="P529">
        <v>-394.72899999999998</v>
      </c>
      <c r="Q529">
        <v>268.31299999999999</v>
      </c>
      <c r="R529">
        <v>-7541.36</v>
      </c>
      <c r="S529">
        <v>-4554.47</v>
      </c>
      <c r="T529">
        <v>-3652.7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-6967.12</v>
      </c>
      <c r="G530">
        <v>11913.8</v>
      </c>
      <c r="H530">
        <v>585.00599999999997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-9417.25</v>
      </c>
      <c r="P530">
        <v>-82.181700000000006</v>
      </c>
      <c r="Q530">
        <v>-537.93399999999997</v>
      </c>
      <c r="R530">
        <v>-7908</v>
      </c>
      <c r="S530">
        <v>-4634.54</v>
      </c>
      <c r="T530">
        <v>-3827.58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-2923.75</v>
      </c>
      <c r="G531">
        <v>4277.8500000000004</v>
      </c>
      <c r="H531">
        <v>-1623.02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-9642.7099999999991</v>
      </c>
      <c r="P531">
        <v>-31.603899999999999</v>
      </c>
      <c r="Q531">
        <v>-1526.81</v>
      </c>
      <c r="R531">
        <v>-8016.16</v>
      </c>
      <c r="S531">
        <v>-4593.8100000000004</v>
      </c>
      <c r="T531">
        <v>-3777.73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-970.55700000000002</v>
      </c>
      <c r="G532">
        <v>-3194.26</v>
      </c>
      <c r="H532">
        <v>-4300.3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-9462.92</v>
      </c>
      <c r="P532">
        <v>-265.47899999999998</v>
      </c>
      <c r="Q532">
        <v>-2018.45</v>
      </c>
      <c r="R532">
        <v>-7975.43</v>
      </c>
      <c r="S532">
        <v>-4504.6099999999997</v>
      </c>
      <c r="T532">
        <v>-3656.93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-1760.76</v>
      </c>
      <c r="G533">
        <v>-5048.25</v>
      </c>
      <c r="H533">
        <v>-3732.71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-9132.1200000000008</v>
      </c>
      <c r="P533">
        <v>-705.84799999999996</v>
      </c>
      <c r="Q533">
        <v>-1825.99</v>
      </c>
      <c r="R533">
        <v>-7886.23</v>
      </c>
      <c r="S533">
        <v>-4435.79</v>
      </c>
      <c r="T533">
        <v>-3634.45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-3524.35</v>
      </c>
      <c r="G534">
        <v>-2246.38</v>
      </c>
      <c r="H534">
        <v>-2858.33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-8680.51</v>
      </c>
      <c r="P534">
        <v>-1179.92</v>
      </c>
      <c r="Q534">
        <v>-1328.02</v>
      </c>
      <c r="R534">
        <v>-7791.42</v>
      </c>
      <c r="S534">
        <v>-4424.55</v>
      </c>
      <c r="T534">
        <v>-3582.48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-3491.83</v>
      </c>
      <c r="G535">
        <v>1454.93</v>
      </c>
      <c r="H535">
        <v>-2821.9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-1527.2</v>
      </c>
      <c r="P535">
        <v>-224.589</v>
      </c>
      <c r="Q535">
        <v>-218.97399999999999</v>
      </c>
      <c r="R535">
        <v>-7670.61</v>
      </c>
      <c r="S535">
        <v>-4398.5600000000004</v>
      </c>
      <c r="T535">
        <v>-3571.25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-1567.92</v>
      </c>
      <c r="G536">
        <v>3832.82</v>
      </c>
      <c r="H536">
        <v>-2896.34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-7362.26</v>
      </c>
      <c r="S536">
        <v>-4340.97</v>
      </c>
      <c r="T536">
        <v>-3441.29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468.09899999999999</v>
      </c>
      <c r="G537">
        <v>4853.1000000000004</v>
      </c>
      <c r="H537">
        <v>-2439.7199999999998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-4886.34</v>
      </c>
      <c r="P537">
        <v>-2495.15</v>
      </c>
      <c r="Q537">
        <v>-675.77099999999996</v>
      </c>
      <c r="R537">
        <v>-6884.65</v>
      </c>
      <c r="S537">
        <v>-4303.75</v>
      </c>
      <c r="T537">
        <v>-3231.29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1731.43</v>
      </c>
      <c r="G538">
        <v>4681.5200000000004</v>
      </c>
      <c r="H538">
        <v>-1480.95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-5525.67</v>
      </c>
      <c r="P538">
        <v>-3527.83</v>
      </c>
      <c r="Q538">
        <v>-925.67100000000005</v>
      </c>
      <c r="R538">
        <v>-6378.97</v>
      </c>
      <c r="S538">
        <v>-4246.1499999999996</v>
      </c>
      <c r="T538">
        <v>-3088.03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1927.84</v>
      </c>
      <c r="G539">
        <v>3704.42</v>
      </c>
      <c r="H539">
        <v>-697.91899999999998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-4994</v>
      </c>
      <c r="P539">
        <v>-3946.37</v>
      </c>
      <c r="Q539">
        <v>-1078.08</v>
      </c>
      <c r="R539">
        <v>-5899.29</v>
      </c>
      <c r="S539">
        <v>-4234.93</v>
      </c>
      <c r="T539">
        <v>-2883.63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1459.95</v>
      </c>
      <c r="G540">
        <v>2390.29</v>
      </c>
      <c r="H540">
        <v>-646.85299999999995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-4222.7700000000004</v>
      </c>
      <c r="P540">
        <v>-4091.68</v>
      </c>
      <c r="Q540">
        <v>-1210.1099999999999</v>
      </c>
      <c r="R540">
        <v>-5503.2</v>
      </c>
      <c r="S540">
        <v>-4156.95</v>
      </c>
      <c r="T540">
        <v>-2740.38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709.09400000000005</v>
      </c>
      <c r="G541">
        <v>1109.27</v>
      </c>
      <c r="H541">
        <v>-1157.5899999999999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-3660.99</v>
      </c>
      <c r="P541">
        <v>-3874.56</v>
      </c>
      <c r="Q541">
        <v>-1284.54</v>
      </c>
      <c r="R541">
        <v>-5253.91</v>
      </c>
      <c r="S541">
        <v>-4140.12</v>
      </c>
      <c r="T541">
        <v>-2613.96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-3.0403099999999998</v>
      </c>
      <c r="G542">
        <v>235.011</v>
      </c>
      <c r="H542">
        <v>-1810.07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-3493.26</v>
      </c>
      <c r="P542">
        <v>-3668.1</v>
      </c>
      <c r="Q542">
        <v>-1269.77</v>
      </c>
      <c r="R542">
        <v>-5032.68</v>
      </c>
      <c r="S542">
        <v>-4088.12</v>
      </c>
      <c r="T542">
        <v>-2565.5300000000002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-412.38200000000001</v>
      </c>
      <c r="G543">
        <v>-399.13</v>
      </c>
      <c r="H543">
        <v>-2473.7800000000002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-3528.43</v>
      </c>
      <c r="P543">
        <v>-3426.48</v>
      </c>
      <c r="Q543">
        <v>-1108.18</v>
      </c>
      <c r="R543">
        <v>-4863.4399999999996</v>
      </c>
      <c r="S543">
        <v>-3998.92</v>
      </c>
      <c r="T543">
        <v>-2507.9299999999998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-656.04399999999998</v>
      </c>
      <c r="G544">
        <v>-739.64400000000001</v>
      </c>
      <c r="H544">
        <v>-2955.49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-3565.64</v>
      </c>
      <c r="P544">
        <v>-3121.64</v>
      </c>
      <c r="Q544">
        <v>-1022.54</v>
      </c>
      <c r="R544">
        <v>-4705.41</v>
      </c>
      <c r="S544">
        <v>-3904.1</v>
      </c>
      <c r="T544">
        <v>-2496.71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-799.28200000000004</v>
      </c>
      <c r="G545">
        <v>-842.096</v>
      </c>
      <c r="H545">
        <v>-3137.97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-3415.25</v>
      </c>
      <c r="P545">
        <v>-2701.6</v>
      </c>
      <c r="Q545">
        <v>-933.32899999999995</v>
      </c>
      <c r="R545">
        <v>-4495.3900000000003</v>
      </c>
      <c r="S545">
        <v>-3757.29</v>
      </c>
      <c r="T545">
        <v>-2470.71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-1003.7</v>
      </c>
      <c r="G546">
        <v>-697.30700000000002</v>
      </c>
      <c r="H546">
        <v>-3212.39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-3355.62</v>
      </c>
      <c r="P546">
        <v>-2337.13</v>
      </c>
      <c r="Q546">
        <v>-916.51400000000001</v>
      </c>
      <c r="R546">
        <v>-4300.16</v>
      </c>
      <c r="S546">
        <v>-3573.27</v>
      </c>
      <c r="T546">
        <v>-2465.11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-1172.93</v>
      </c>
      <c r="G547">
        <v>-195.667</v>
      </c>
      <c r="H547">
        <v>-3171.6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-3558.03</v>
      </c>
      <c r="P547">
        <v>-2041.48</v>
      </c>
      <c r="Q547">
        <v>-1124.52</v>
      </c>
      <c r="R547">
        <v>-4136.53</v>
      </c>
      <c r="S547">
        <v>-3383.64</v>
      </c>
      <c r="T547">
        <v>-2465.11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-1252.95</v>
      </c>
      <c r="G548">
        <v>503.23</v>
      </c>
      <c r="H548">
        <v>-3108.39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-3810.86</v>
      </c>
      <c r="P548">
        <v>-1861.04</v>
      </c>
      <c r="Q548">
        <v>-1325.36</v>
      </c>
      <c r="R548">
        <v>-3978.5</v>
      </c>
      <c r="S548">
        <v>-3090</v>
      </c>
      <c r="T548">
        <v>-2439.11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-1342.17</v>
      </c>
      <c r="G549">
        <v>1230.1500000000001</v>
      </c>
      <c r="H549">
        <v>-2889.16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-3959.69</v>
      </c>
      <c r="P549">
        <v>-1729.02</v>
      </c>
      <c r="Q549">
        <v>-1462.98</v>
      </c>
      <c r="R549">
        <v>-3846.48</v>
      </c>
      <c r="S549">
        <v>-2851.96</v>
      </c>
      <c r="T549">
        <v>-2459.5100000000002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-1488.99</v>
      </c>
      <c r="G550">
        <v>1775.03</v>
      </c>
      <c r="H550">
        <v>-2714.34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-4086.11</v>
      </c>
      <c r="P550">
        <v>-1732.62</v>
      </c>
      <c r="Q550">
        <v>-1485.39</v>
      </c>
      <c r="R550">
        <v>-3850.08</v>
      </c>
      <c r="S550">
        <v>-2682.73</v>
      </c>
      <c r="T550">
        <v>-2491.11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-1777.04</v>
      </c>
      <c r="G551">
        <v>2202.6999999999998</v>
      </c>
      <c r="H551">
        <v>-2504.3000000000002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-4524.59</v>
      </c>
      <c r="P551">
        <v>-1426.16</v>
      </c>
      <c r="Q551">
        <v>-1329.36</v>
      </c>
      <c r="R551">
        <v>-3959.7</v>
      </c>
      <c r="S551">
        <v>-2524.71</v>
      </c>
      <c r="T551">
        <v>-2626.74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-2275.13</v>
      </c>
      <c r="G552">
        <v>2353.5</v>
      </c>
      <c r="H552">
        <v>-2335.08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-4978.26</v>
      </c>
      <c r="P552">
        <v>-838.85299999999995</v>
      </c>
      <c r="Q552">
        <v>-1295.76</v>
      </c>
      <c r="R552">
        <v>-4008.1</v>
      </c>
      <c r="S552">
        <v>-2470.71</v>
      </c>
      <c r="T552">
        <v>-2680.74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-3020.47</v>
      </c>
      <c r="G553">
        <v>2396.3000000000002</v>
      </c>
      <c r="H553">
        <v>-2229.0700000000002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-4068.37</v>
      </c>
      <c r="P553">
        <v>313.38400000000001</v>
      </c>
      <c r="Q553">
        <v>-1347.78</v>
      </c>
      <c r="R553">
        <v>-4065.71</v>
      </c>
      <c r="S553">
        <v>-2439.1</v>
      </c>
      <c r="T553">
        <v>-2790.36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-3784.58</v>
      </c>
      <c r="G554">
        <v>2323.88</v>
      </c>
      <c r="H554">
        <v>-2290.3000000000002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-3933.7</v>
      </c>
      <c r="P554">
        <v>-2765.72</v>
      </c>
      <c r="Q554">
        <v>-1280.95</v>
      </c>
      <c r="R554">
        <v>-4206.95</v>
      </c>
      <c r="S554">
        <v>-2355.48</v>
      </c>
      <c r="T554">
        <v>-2838.76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-4465.07</v>
      </c>
      <c r="G555">
        <v>2125.0300000000002</v>
      </c>
      <c r="H555">
        <v>-2567.17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-3950.49</v>
      </c>
      <c r="P555">
        <v>-2410.08</v>
      </c>
      <c r="Q555">
        <v>-1654.29</v>
      </c>
      <c r="R555">
        <v>-4338.96</v>
      </c>
      <c r="S555">
        <v>-2364.6999999999998</v>
      </c>
      <c r="T555">
        <v>-2922.38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-5284.83</v>
      </c>
      <c r="G556">
        <v>1877.78</v>
      </c>
      <c r="H556">
        <v>-2805.19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-3066.17</v>
      </c>
      <c r="P556">
        <v>-2180.67</v>
      </c>
      <c r="Q556">
        <v>-1946.29</v>
      </c>
      <c r="R556">
        <v>-4465.38</v>
      </c>
      <c r="S556">
        <v>-2370.3000000000002</v>
      </c>
      <c r="T556">
        <v>-2991.19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-6242.21</v>
      </c>
      <c r="G557">
        <v>1598.93</v>
      </c>
      <c r="H557">
        <v>-3104.46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-4384.58</v>
      </c>
      <c r="P557">
        <v>-3897.38</v>
      </c>
      <c r="Q557">
        <v>-1887.01</v>
      </c>
      <c r="R557">
        <v>-4617.8100000000004</v>
      </c>
      <c r="S557">
        <v>-2396.31</v>
      </c>
      <c r="T557">
        <v>-3054.4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-7221.96</v>
      </c>
      <c r="G558">
        <v>1366.51</v>
      </c>
      <c r="H558">
        <v>-3394.5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-4761.01</v>
      </c>
      <c r="P558">
        <v>-3850.35</v>
      </c>
      <c r="Q558">
        <v>-1786.6</v>
      </c>
      <c r="R558">
        <v>-4827.8599999999997</v>
      </c>
      <c r="S558">
        <v>-2401.9</v>
      </c>
      <c r="T558">
        <v>-3117.61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-8123.68</v>
      </c>
      <c r="G559">
        <v>1119.26</v>
      </c>
      <c r="H559">
        <v>-3730.97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-4850.2299999999996</v>
      </c>
      <c r="P559">
        <v>-3448.72</v>
      </c>
      <c r="Q559">
        <v>-1717.8</v>
      </c>
      <c r="R559">
        <v>-4971.0600000000004</v>
      </c>
      <c r="S559">
        <v>-2375.89</v>
      </c>
      <c r="T559">
        <v>-3128.79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-9086.65</v>
      </c>
      <c r="G560">
        <v>918.45299999999997</v>
      </c>
      <c r="H560">
        <v>-4104.6400000000003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-5075.12</v>
      </c>
      <c r="P560">
        <v>-3329.59</v>
      </c>
      <c r="Q560">
        <v>-1602.56</v>
      </c>
      <c r="R560">
        <v>-5097.4799999999996</v>
      </c>
      <c r="S560">
        <v>-2344.2800000000002</v>
      </c>
      <c r="T560">
        <v>-3154.8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-10066.4</v>
      </c>
      <c r="G561">
        <v>728.82299999999998</v>
      </c>
      <c r="H561">
        <v>-4405.8500000000004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-5249.91</v>
      </c>
      <c r="P561">
        <v>-3318.41</v>
      </c>
      <c r="Q561">
        <v>-1736.28</v>
      </c>
      <c r="R561">
        <v>-5171.87</v>
      </c>
      <c r="S561">
        <v>-2286.66</v>
      </c>
      <c r="T561">
        <v>-3212.42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-10994.1</v>
      </c>
      <c r="G562">
        <v>695.28700000000003</v>
      </c>
      <c r="H562">
        <v>-4638.2700000000004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-5355.91</v>
      </c>
      <c r="P562">
        <v>-3292.4</v>
      </c>
      <c r="Q562">
        <v>-1951.93</v>
      </c>
      <c r="R562">
        <v>-5261.09</v>
      </c>
      <c r="S562">
        <v>-2275.48</v>
      </c>
      <c r="T562">
        <v>-3249.62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-11962.7</v>
      </c>
      <c r="G563">
        <v>617.23800000000006</v>
      </c>
      <c r="H563">
        <v>-4859.5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-5398.69</v>
      </c>
      <c r="P563">
        <v>-3052.66</v>
      </c>
      <c r="Q563">
        <v>-2173.16</v>
      </c>
      <c r="R563">
        <v>-5355.91</v>
      </c>
      <c r="S563">
        <v>-2275.48</v>
      </c>
      <c r="T563">
        <v>-3307.24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-13228.6</v>
      </c>
      <c r="G564">
        <v>392.33600000000001</v>
      </c>
      <c r="H564">
        <v>-4950.6499999999996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-5430.29</v>
      </c>
      <c r="P564">
        <v>-2872.29</v>
      </c>
      <c r="Q564">
        <v>-2160.2399999999998</v>
      </c>
      <c r="R564">
        <v>-5450.72</v>
      </c>
      <c r="S564">
        <v>-2275.48</v>
      </c>
      <c r="T564">
        <v>-3344.43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-14660.1</v>
      </c>
      <c r="G565">
        <v>61.442</v>
      </c>
      <c r="H565">
        <v>-4987.84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-5487.92</v>
      </c>
      <c r="P565">
        <v>-2766.3</v>
      </c>
      <c r="Q565">
        <v>-2071.0100000000002</v>
      </c>
      <c r="R565">
        <v>-5545.54</v>
      </c>
      <c r="S565">
        <v>-2327.52</v>
      </c>
      <c r="T565">
        <v>-3376.04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-15775.7</v>
      </c>
      <c r="G566">
        <v>286.21199999999999</v>
      </c>
      <c r="H566">
        <v>-4759.25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-5368.99</v>
      </c>
      <c r="P566">
        <v>-2723.52</v>
      </c>
      <c r="Q566">
        <v>-2054.2600000000002</v>
      </c>
      <c r="R566">
        <v>-5718.41</v>
      </c>
      <c r="S566">
        <v>-2338.69</v>
      </c>
      <c r="T566">
        <v>-3433.66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-16090.1</v>
      </c>
      <c r="G567">
        <v>-120.72</v>
      </c>
      <c r="H567">
        <v>-4344.71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-5158.93</v>
      </c>
      <c r="P567">
        <v>-2639.88</v>
      </c>
      <c r="Q567">
        <v>-2080.2800000000002</v>
      </c>
      <c r="R567">
        <v>-5777.94</v>
      </c>
      <c r="S567">
        <v>-2364.71</v>
      </c>
      <c r="T567">
        <v>-3470.85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-16144</v>
      </c>
      <c r="G568">
        <v>-377.35399999999998</v>
      </c>
      <c r="H568">
        <v>-2262.91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-4937.6899999999996</v>
      </c>
      <c r="P568">
        <v>-2519.04</v>
      </c>
      <c r="Q568">
        <v>-2189.94</v>
      </c>
      <c r="R568">
        <v>-5731.48</v>
      </c>
      <c r="S568">
        <v>-2292.23</v>
      </c>
      <c r="T568">
        <v>-3450.41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-16149.6</v>
      </c>
      <c r="G569">
        <v>-2362.5</v>
      </c>
      <c r="H569">
        <v>-1520.76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-4794.5200000000004</v>
      </c>
      <c r="P569">
        <v>-2444.67</v>
      </c>
      <c r="Q569">
        <v>-2316.36</v>
      </c>
      <c r="R569">
        <v>-5642.25</v>
      </c>
      <c r="S569">
        <v>-2249.46</v>
      </c>
      <c r="T569">
        <v>-3470.85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-16149.6</v>
      </c>
      <c r="G570">
        <v>-5149.2299999999996</v>
      </c>
      <c r="H570">
        <v>-2937.09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-4720.1499999999996</v>
      </c>
      <c r="P570">
        <v>-2355.44</v>
      </c>
      <c r="Q570">
        <v>-2416.7600000000002</v>
      </c>
      <c r="R570">
        <v>-5677.55</v>
      </c>
      <c r="S570">
        <v>-2269.9</v>
      </c>
      <c r="T570">
        <v>-3502.46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-16149.6</v>
      </c>
      <c r="G571">
        <v>-8207.4500000000007</v>
      </c>
      <c r="H571">
        <v>-4764.59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-4604.8900000000003</v>
      </c>
      <c r="P571">
        <v>-2312.67</v>
      </c>
      <c r="Q571">
        <v>-2563.62</v>
      </c>
      <c r="R571">
        <v>-5870.88</v>
      </c>
      <c r="S571">
        <v>-2275.48</v>
      </c>
      <c r="T571">
        <v>-3586.11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-16149.6</v>
      </c>
      <c r="G572">
        <v>-11330.8</v>
      </c>
      <c r="H572">
        <v>-5296.43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-4634.62</v>
      </c>
      <c r="P572">
        <v>-2359.14</v>
      </c>
      <c r="Q572">
        <v>-2721.65</v>
      </c>
      <c r="R572">
        <v>-6092.11</v>
      </c>
      <c r="S572">
        <v>-2275.48</v>
      </c>
      <c r="T572">
        <v>-3706.95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-16149.6</v>
      </c>
      <c r="G573">
        <v>-14173.4</v>
      </c>
      <c r="H573">
        <v>-3753.49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-5036.17</v>
      </c>
      <c r="P573">
        <v>-2344.27</v>
      </c>
      <c r="Q573">
        <v>-2619.41</v>
      </c>
      <c r="R573">
        <v>-6391.42</v>
      </c>
      <c r="S573">
        <v>-2353.56</v>
      </c>
      <c r="T573">
        <v>-3781.32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-15681.1</v>
      </c>
      <c r="G574">
        <v>-14846.4</v>
      </c>
      <c r="H574">
        <v>-1253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-5562.29</v>
      </c>
      <c r="P574">
        <v>-2260.61</v>
      </c>
      <c r="Q574">
        <v>-2227.15</v>
      </c>
      <c r="R574">
        <v>-6707.47</v>
      </c>
      <c r="S574">
        <v>-2474.4</v>
      </c>
      <c r="T574">
        <v>-3870.55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-13550.6</v>
      </c>
      <c r="G575">
        <v>-13453.9</v>
      </c>
      <c r="H575">
        <v>172.93299999999999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-6463.97</v>
      </c>
      <c r="P575">
        <v>-2087.71</v>
      </c>
      <c r="Q575">
        <v>-1784.68</v>
      </c>
      <c r="R575">
        <v>-7205.72</v>
      </c>
      <c r="S575">
        <v>-2600.8200000000002</v>
      </c>
      <c r="T575">
        <v>-3991.4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-12204.6</v>
      </c>
      <c r="G576">
        <v>-12704.8</v>
      </c>
      <c r="H576">
        <v>483.363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-7469.75</v>
      </c>
      <c r="P576">
        <v>-1924.11</v>
      </c>
      <c r="Q576">
        <v>-1602.5</v>
      </c>
      <c r="R576">
        <v>-7690.94</v>
      </c>
      <c r="S576">
        <v>-2649.16</v>
      </c>
      <c r="T576">
        <v>-4195.8999999999996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-12087.6</v>
      </c>
      <c r="G577">
        <v>-14093.7</v>
      </c>
      <c r="H577">
        <v>-717.73800000000006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-8298.9</v>
      </c>
      <c r="P577">
        <v>-1896.24</v>
      </c>
      <c r="Q577">
        <v>-1606.23</v>
      </c>
      <c r="R577">
        <v>-8112.96</v>
      </c>
      <c r="S577">
        <v>-2732.82</v>
      </c>
      <c r="T577">
        <v>-4313.0200000000004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-12130.3</v>
      </c>
      <c r="G578">
        <v>-15660.9</v>
      </c>
      <c r="H578">
        <v>-3218.37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-8828.7099999999991</v>
      </c>
      <c r="P578">
        <v>-1922.27</v>
      </c>
      <c r="Q578">
        <v>-1689.89</v>
      </c>
      <c r="R578">
        <v>-8315.57</v>
      </c>
      <c r="S578">
        <v>-2749.54</v>
      </c>
      <c r="T578">
        <v>-4329.74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-11328.9</v>
      </c>
      <c r="G579">
        <v>-16084.6</v>
      </c>
      <c r="H579">
        <v>-5051.3100000000004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-8886.2800000000007</v>
      </c>
      <c r="P579">
        <v>-1901.81</v>
      </c>
      <c r="Q579">
        <v>-1680.58</v>
      </c>
      <c r="R579">
        <v>-8317.41</v>
      </c>
      <c r="S579">
        <v>-2775.57</v>
      </c>
      <c r="T579">
        <v>-4277.68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-10193</v>
      </c>
      <c r="G580">
        <v>-16144</v>
      </c>
      <c r="H580">
        <v>-5002.6400000000003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-8750.5400000000009</v>
      </c>
      <c r="P580">
        <v>-1714.01</v>
      </c>
      <c r="Q580">
        <v>-1675.01</v>
      </c>
      <c r="R580">
        <v>-8389.93</v>
      </c>
      <c r="S580">
        <v>-2807.18</v>
      </c>
      <c r="T580">
        <v>-4266.53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-9205.84</v>
      </c>
      <c r="G581">
        <v>-16149.6</v>
      </c>
      <c r="H581">
        <v>-4045.07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-8540.4500000000007</v>
      </c>
      <c r="P581">
        <v>-1909.31</v>
      </c>
      <c r="Q581">
        <v>-1779.14</v>
      </c>
      <c r="R581">
        <v>-8510.7800000000007</v>
      </c>
      <c r="S581">
        <v>-2890.85</v>
      </c>
      <c r="T581">
        <v>-4292.57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-9116.83</v>
      </c>
      <c r="G582">
        <v>-16149.6</v>
      </c>
      <c r="H582">
        <v>-2397.75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-8501.4599999999991</v>
      </c>
      <c r="P582">
        <v>-2037.55</v>
      </c>
      <c r="Q582">
        <v>-2217.98</v>
      </c>
      <c r="R582">
        <v>-8741.34</v>
      </c>
      <c r="S582">
        <v>-2985.67</v>
      </c>
      <c r="T582">
        <v>-4402.2700000000004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-9654.25</v>
      </c>
      <c r="G583">
        <v>-16149.6</v>
      </c>
      <c r="H583">
        <v>-940.29600000000005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-8683.7099999999991</v>
      </c>
      <c r="P583">
        <v>-2184.4299999999998</v>
      </c>
      <c r="Q583">
        <v>-2801.76</v>
      </c>
      <c r="R583">
        <v>-8811.93</v>
      </c>
      <c r="S583">
        <v>-3028.41</v>
      </c>
      <c r="T583">
        <v>-4450.59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-10416.5</v>
      </c>
      <c r="G584">
        <v>-14066.7</v>
      </c>
      <c r="H584">
        <v>-460.95800000000003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-8722.69</v>
      </c>
      <c r="P584">
        <v>-2316.42</v>
      </c>
      <c r="Q584">
        <v>-3141.89</v>
      </c>
      <c r="R584">
        <v>-8713.35</v>
      </c>
      <c r="S584">
        <v>-3007.94</v>
      </c>
      <c r="T584">
        <v>-4352.01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-10607.8</v>
      </c>
      <c r="G585">
        <v>-6200.63</v>
      </c>
      <c r="H585">
        <v>448.38400000000001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-8592.5</v>
      </c>
      <c r="P585">
        <v>-2286.62</v>
      </c>
      <c r="Q585">
        <v>-2983.7</v>
      </c>
      <c r="R585">
        <v>-8586.94</v>
      </c>
      <c r="S585">
        <v>-3002.38</v>
      </c>
      <c r="T585">
        <v>-4225.59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-10306.5</v>
      </c>
      <c r="G586">
        <v>6790.62</v>
      </c>
      <c r="H586">
        <v>-2180.06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-8252.2099999999991</v>
      </c>
      <c r="P586">
        <v>-2275.48</v>
      </c>
      <c r="Q586">
        <v>-2210.09</v>
      </c>
      <c r="R586">
        <v>-8616.75</v>
      </c>
      <c r="S586">
        <v>-2950.3</v>
      </c>
      <c r="T586">
        <v>-4255.3999999999996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-6698.32</v>
      </c>
      <c r="G587">
        <v>14071.7</v>
      </c>
      <c r="H587">
        <v>-10749.2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-8159.38</v>
      </c>
      <c r="P587">
        <v>-2666.07</v>
      </c>
      <c r="Q587">
        <v>-1090.8</v>
      </c>
      <c r="R587">
        <v>-8940.35</v>
      </c>
      <c r="S587">
        <v>-3043.32</v>
      </c>
      <c r="T587">
        <v>-4370.6899999999996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-3337.51</v>
      </c>
      <c r="G588">
        <v>15783.7</v>
      </c>
      <c r="H588">
        <v>-15108.1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-8153.82</v>
      </c>
      <c r="P588">
        <v>-2619.34</v>
      </c>
      <c r="Q588">
        <v>52.542099999999998</v>
      </c>
      <c r="R588">
        <v>-9423.77</v>
      </c>
      <c r="S588">
        <v>-3195.78</v>
      </c>
      <c r="T588">
        <v>-4679.3900000000003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-6062.37</v>
      </c>
      <c r="G589">
        <v>15615.9</v>
      </c>
      <c r="H589">
        <v>-11873.5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-8257.98</v>
      </c>
      <c r="P589">
        <v>-2669.65</v>
      </c>
      <c r="Q589">
        <v>278.87299999999999</v>
      </c>
      <c r="R589">
        <v>-9877.3700000000008</v>
      </c>
      <c r="S589">
        <v>-3223.6</v>
      </c>
      <c r="T589">
        <v>-4974.96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-8924.76</v>
      </c>
      <c r="G590">
        <v>1590.43</v>
      </c>
      <c r="H590">
        <v>-9837.39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-8566.7000000000007</v>
      </c>
      <c r="P590">
        <v>-2972.8</v>
      </c>
      <c r="Q590">
        <v>-731.21699999999998</v>
      </c>
      <c r="R590">
        <v>-9877.1200000000008</v>
      </c>
      <c r="S590">
        <v>-3093.39</v>
      </c>
      <c r="T590">
        <v>-4790.6499999999996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-9125.94</v>
      </c>
      <c r="G591">
        <v>-11912.1</v>
      </c>
      <c r="H591">
        <v>-13769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-8575.7900000000009</v>
      </c>
      <c r="P591">
        <v>-3268.37</v>
      </c>
      <c r="Q591">
        <v>-1703.38</v>
      </c>
      <c r="R591">
        <v>-9391.65</v>
      </c>
      <c r="S591">
        <v>-2909.32</v>
      </c>
      <c r="T591">
        <v>-4428.07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-10711.1</v>
      </c>
      <c r="G592">
        <v>-15565</v>
      </c>
      <c r="H592">
        <v>-9064.7000000000007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-8252.14</v>
      </c>
      <c r="P592">
        <v>-2719.39</v>
      </c>
      <c r="Q592">
        <v>-1734.41</v>
      </c>
      <c r="R592">
        <v>-9109.25</v>
      </c>
      <c r="S592">
        <v>-2719.69</v>
      </c>
      <c r="T592">
        <v>-4283.21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-11139.5</v>
      </c>
      <c r="G593">
        <v>-9770.56</v>
      </c>
      <c r="H593">
        <v>-7400.56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-8133.33</v>
      </c>
      <c r="P593">
        <v>-2226.89</v>
      </c>
      <c r="Q593">
        <v>-795.02499999999998</v>
      </c>
      <c r="R593">
        <v>-9200.56</v>
      </c>
      <c r="S593">
        <v>-2660.29</v>
      </c>
      <c r="T593">
        <v>-4422.8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-11234.3</v>
      </c>
      <c r="G594">
        <v>464.03899999999999</v>
      </c>
      <c r="H594">
        <v>-8915.3799999999992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-8460.82</v>
      </c>
      <c r="P594">
        <v>-2201.16</v>
      </c>
      <c r="Q594">
        <v>363.24</v>
      </c>
      <c r="R594">
        <v>-9436.7199999999993</v>
      </c>
      <c r="S594">
        <v>-2602.64</v>
      </c>
      <c r="T594">
        <v>-4534.3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-12970.1</v>
      </c>
      <c r="G595">
        <v>3412.19</v>
      </c>
      <c r="H595">
        <v>-5717.52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-8897.73</v>
      </c>
      <c r="P595">
        <v>-2108.09</v>
      </c>
      <c r="Q595">
        <v>1246.0999999999999</v>
      </c>
      <c r="R595">
        <v>-9533.2800000000007</v>
      </c>
      <c r="S595">
        <v>-2383.14</v>
      </c>
      <c r="T595">
        <v>-4498.87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-15212.3</v>
      </c>
      <c r="G596">
        <v>-950.04300000000001</v>
      </c>
      <c r="H596">
        <v>39.450299999999999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-9262.0499999999993</v>
      </c>
      <c r="P596">
        <v>-1903.52</v>
      </c>
      <c r="Q596">
        <v>1781.3</v>
      </c>
      <c r="R596">
        <v>-9648.58</v>
      </c>
      <c r="S596">
        <v>-2208.4499999999998</v>
      </c>
      <c r="T596">
        <v>-4409.62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-16003.1</v>
      </c>
      <c r="G597">
        <v>-6642.77</v>
      </c>
      <c r="H597">
        <v>2590.9499999999998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-9297.11</v>
      </c>
      <c r="P597">
        <v>-2255.37</v>
      </c>
      <c r="Q597">
        <v>1994.88</v>
      </c>
      <c r="R597">
        <v>-9905.25</v>
      </c>
      <c r="S597">
        <v>-2076.4699999999998</v>
      </c>
      <c r="T597">
        <v>-4523.2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-15825.9</v>
      </c>
      <c r="G598">
        <v>-9523.7800000000007</v>
      </c>
      <c r="H598">
        <v>510.935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-8926.86</v>
      </c>
      <c r="P598">
        <v>-2260.54</v>
      </c>
      <c r="Q598">
        <v>1710.05</v>
      </c>
      <c r="R598">
        <v>-10059.4</v>
      </c>
      <c r="S598">
        <v>-1845.85</v>
      </c>
      <c r="T598">
        <v>-4681.22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-12514</v>
      </c>
      <c r="G599">
        <v>-5729.38</v>
      </c>
      <c r="H599">
        <v>-3256.41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-7754.95</v>
      </c>
      <c r="P599">
        <v>-2113.62</v>
      </c>
      <c r="Q599">
        <v>887.91700000000003</v>
      </c>
      <c r="R599">
        <v>-9716.94</v>
      </c>
      <c r="S599">
        <v>-1514.86</v>
      </c>
      <c r="T599">
        <v>-4474.53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-6739.69</v>
      </c>
      <c r="G600">
        <v>-1917.55</v>
      </c>
      <c r="H600">
        <v>-6164.93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-6531.75</v>
      </c>
      <c r="P600">
        <v>-2007.7</v>
      </c>
      <c r="Q600">
        <v>205.846</v>
      </c>
      <c r="R600">
        <v>-8961.84</v>
      </c>
      <c r="S600">
        <v>-1089.05</v>
      </c>
      <c r="T600">
        <v>-4007.72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-1827.27</v>
      </c>
      <c r="G601">
        <v>-904.96199999999999</v>
      </c>
      <c r="H601">
        <v>-5620.75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-5539.19</v>
      </c>
      <c r="P601">
        <v>-1860.78</v>
      </c>
      <c r="Q601">
        <v>94.811800000000005</v>
      </c>
      <c r="R601">
        <v>-8061.95</v>
      </c>
      <c r="S601">
        <v>-698.68600000000004</v>
      </c>
      <c r="T601">
        <v>-3554.14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-1636.63</v>
      </c>
      <c r="G602">
        <v>-1186.46</v>
      </c>
      <c r="H602">
        <v>-245.52500000000001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-5033.96</v>
      </c>
      <c r="P602">
        <v>-1885.14</v>
      </c>
      <c r="Q602">
        <v>381.40899999999999</v>
      </c>
      <c r="R602">
        <v>-7249.63</v>
      </c>
      <c r="S602">
        <v>-241.26499999999999</v>
      </c>
      <c r="T602">
        <v>-3111.67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-2707.81</v>
      </c>
      <c r="G603">
        <v>38.607999999999997</v>
      </c>
      <c r="H603">
        <v>5152.43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-4883.6499999999996</v>
      </c>
      <c r="P603">
        <v>-1948.35</v>
      </c>
      <c r="Q603">
        <v>885.39599999999996</v>
      </c>
      <c r="R603">
        <v>-6615.84</v>
      </c>
      <c r="S603">
        <v>128.589</v>
      </c>
      <c r="T603">
        <v>-2877.65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-3324.46</v>
      </c>
      <c r="G604">
        <v>1488.57</v>
      </c>
      <c r="H604">
        <v>5077.82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-4919.12</v>
      </c>
      <c r="P604">
        <v>-2089.73</v>
      </c>
      <c r="Q604">
        <v>1266.3399999999999</v>
      </c>
      <c r="R604">
        <v>-6301.96</v>
      </c>
      <c r="S604">
        <v>372.01799999999997</v>
      </c>
      <c r="T604">
        <v>-2870.41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-4403.3999999999996</v>
      </c>
      <c r="G605">
        <v>2024.85</v>
      </c>
      <c r="H605">
        <v>906.29200000000003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-5190.79</v>
      </c>
      <c r="P605">
        <v>-2195.64</v>
      </c>
      <c r="Q605">
        <v>1275.25</v>
      </c>
      <c r="R605">
        <v>-6361.81</v>
      </c>
      <c r="S605">
        <v>410.851</v>
      </c>
      <c r="T605">
        <v>-3136.53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-5630.45</v>
      </c>
      <c r="G606">
        <v>1825.28</v>
      </c>
      <c r="H606">
        <v>-2229.92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-5767.42</v>
      </c>
      <c r="P606">
        <v>-2733.44</v>
      </c>
      <c r="Q606">
        <v>873.28300000000002</v>
      </c>
      <c r="R606">
        <v>-6826.99</v>
      </c>
      <c r="S606">
        <v>410.851</v>
      </c>
      <c r="T606">
        <v>-3400.46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-6393.98</v>
      </c>
      <c r="G607">
        <v>988.04</v>
      </c>
      <c r="H607">
        <v>-3317.3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-6634.05</v>
      </c>
      <c r="P607">
        <v>-3339.48</v>
      </c>
      <c r="Q607">
        <v>294.971</v>
      </c>
      <c r="R607">
        <v>-7364.27</v>
      </c>
      <c r="S607">
        <v>515.08900000000006</v>
      </c>
      <c r="T607">
        <v>-3549.07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-6692.83</v>
      </c>
      <c r="G608">
        <v>-194.649</v>
      </c>
      <c r="H608">
        <v>-3887.85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-7628.78</v>
      </c>
      <c r="P608">
        <v>-3835.73</v>
      </c>
      <c r="Q608">
        <v>-253.40199999999999</v>
      </c>
      <c r="R608">
        <v>-7745.19</v>
      </c>
      <c r="S608">
        <v>667.56899999999996</v>
      </c>
      <c r="T608">
        <v>-3571.25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-6835.89</v>
      </c>
      <c r="G609">
        <v>-984.19899999999996</v>
      </c>
      <c r="H609">
        <v>-4242.71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-8171.03</v>
      </c>
      <c r="P609">
        <v>-3971.01</v>
      </c>
      <c r="Q609">
        <v>-582.19500000000005</v>
      </c>
      <c r="R609">
        <v>-7962.54</v>
      </c>
      <c r="S609">
        <v>747.40899999999999</v>
      </c>
      <c r="T609">
        <v>-3623.37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-7144.74</v>
      </c>
      <c r="G610">
        <v>-1210.3900000000001</v>
      </c>
      <c r="H610">
        <v>-3959.33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-8248.6299999999992</v>
      </c>
      <c r="P610">
        <v>-3825.72</v>
      </c>
      <c r="Q610">
        <v>-658.14099999999996</v>
      </c>
      <c r="R610">
        <v>-8100.05</v>
      </c>
      <c r="S610">
        <v>706.37</v>
      </c>
      <c r="T610">
        <v>-3582.33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-7518.46</v>
      </c>
      <c r="G611">
        <v>-685.226</v>
      </c>
      <c r="H611">
        <v>-3444.21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-8196.5</v>
      </c>
      <c r="P611">
        <v>-3479.71</v>
      </c>
      <c r="Q611">
        <v>-611.55600000000004</v>
      </c>
      <c r="R611">
        <v>-8017.96</v>
      </c>
      <c r="S611">
        <v>643.16</v>
      </c>
      <c r="T611">
        <v>-3493.06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-7793.46</v>
      </c>
      <c r="G612">
        <v>186.99</v>
      </c>
      <c r="H612">
        <v>-3376.08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-8263.61</v>
      </c>
      <c r="P612">
        <v>-2944.07</v>
      </c>
      <c r="Q612">
        <v>-678.66700000000003</v>
      </c>
      <c r="R612">
        <v>-7761.22</v>
      </c>
      <c r="S612">
        <v>527.822</v>
      </c>
      <c r="T612">
        <v>-3398.24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-7889.91</v>
      </c>
      <c r="G613">
        <v>895.01300000000003</v>
      </c>
      <c r="H613">
        <v>-3694.4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-8228.1</v>
      </c>
      <c r="P613">
        <v>-2323.0500000000002</v>
      </c>
      <c r="Q613">
        <v>-799.548</v>
      </c>
      <c r="R613">
        <v>-7476.78</v>
      </c>
      <c r="S613">
        <v>505.66300000000001</v>
      </c>
      <c r="T613">
        <v>-3199.17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-7953.12</v>
      </c>
      <c r="G614">
        <v>1089.52</v>
      </c>
      <c r="H614">
        <v>-4282.1899999999996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-7878.17</v>
      </c>
      <c r="P614">
        <v>-1664.89</v>
      </c>
      <c r="Q614">
        <v>-925.96699999999998</v>
      </c>
      <c r="R614">
        <v>-7296.6</v>
      </c>
      <c r="S614">
        <v>583.86199999999997</v>
      </c>
      <c r="T614">
        <v>-3160.39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-8042.4</v>
      </c>
      <c r="G615">
        <v>610.86300000000006</v>
      </c>
      <c r="H615">
        <v>-4471.1499999999996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-7336.97</v>
      </c>
      <c r="P615">
        <v>-1079.3900000000001</v>
      </c>
      <c r="Q615">
        <v>-1000.25</v>
      </c>
      <c r="R615">
        <v>-7086.44</v>
      </c>
      <c r="S615">
        <v>756.87800000000004</v>
      </c>
      <c r="T615">
        <v>-3186.46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-7954.73</v>
      </c>
      <c r="G616">
        <v>-67.833399999999997</v>
      </c>
      <c r="H616">
        <v>-3914.26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-6663.81</v>
      </c>
      <c r="P616">
        <v>-458.36200000000002</v>
      </c>
      <c r="Q616">
        <v>-959.19</v>
      </c>
      <c r="R616">
        <v>-6734.86</v>
      </c>
      <c r="S616">
        <v>920.43899999999996</v>
      </c>
      <c r="T616">
        <v>-3087.73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-7359.07</v>
      </c>
      <c r="G617">
        <v>-372.10700000000003</v>
      </c>
      <c r="H617">
        <v>-3166.82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-5942.43</v>
      </c>
      <c r="P617">
        <v>-8.7462499999999999</v>
      </c>
      <c r="Q617">
        <v>-948.11800000000005</v>
      </c>
      <c r="R617">
        <v>-6381.67</v>
      </c>
      <c r="S617">
        <v>1026.33</v>
      </c>
      <c r="T617">
        <v>-2987.38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-6559.48</v>
      </c>
      <c r="G618">
        <v>-384.78100000000001</v>
      </c>
      <c r="H618">
        <v>-2877.56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-5424.08</v>
      </c>
      <c r="P618">
        <v>297.83699999999999</v>
      </c>
      <c r="Q618">
        <v>-948.11800000000005</v>
      </c>
      <c r="R618">
        <v>-6007.95</v>
      </c>
      <c r="S618">
        <v>1095.07</v>
      </c>
      <c r="T618">
        <v>-2892.56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-6128.82</v>
      </c>
      <c r="G619">
        <v>-196.751</v>
      </c>
      <c r="H619">
        <v>-2792.21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-4976.07</v>
      </c>
      <c r="P619">
        <v>556.21100000000001</v>
      </c>
      <c r="Q619">
        <v>-974.18899999999996</v>
      </c>
      <c r="R619">
        <v>-5759.04</v>
      </c>
      <c r="S619">
        <v>1080.07</v>
      </c>
      <c r="T619">
        <v>-2797.75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-6328.68</v>
      </c>
      <c r="G620">
        <v>50.555100000000003</v>
      </c>
      <c r="H620">
        <v>-2624.72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-4690.04</v>
      </c>
      <c r="P620">
        <v>835.12199999999996</v>
      </c>
      <c r="Q620">
        <v>-1005.79</v>
      </c>
      <c r="R620">
        <v>-5589.95</v>
      </c>
      <c r="S620">
        <v>970.24699999999996</v>
      </c>
      <c r="T620">
        <v>-2729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-6540.43</v>
      </c>
      <c r="G621">
        <v>251.249</v>
      </c>
      <c r="H621">
        <v>-2148.2800000000002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-4619.71</v>
      </c>
      <c r="P621">
        <v>1067.42</v>
      </c>
      <c r="Q621">
        <v>-959.18</v>
      </c>
      <c r="R621">
        <v>-5536.22</v>
      </c>
      <c r="S621">
        <v>895.97199999999998</v>
      </c>
      <c r="T621">
        <v>-2691.87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-6391.1</v>
      </c>
      <c r="G622">
        <v>805.91300000000001</v>
      </c>
      <c r="H622">
        <v>-1350.26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-4640.25</v>
      </c>
      <c r="P622">
        <v>1080.06</v>
      </c>
      <c r="Q622">
        <v>-895.971</v>
      </c>
      <c r="R622">
        <v>-5530.69</v>
      </c>
      <c r="S622">
        <v>754.54100000000005</v>
      </c>
      <c r="T622">
        <v>-2686.34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-5856.97</v>
      </c>
      <c r="G623">
        <v>1698.76</v>
      </c>
      <c r="H623">
        <v>-653.37800000000004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-4567.5600000000004</v>
      </c>
      <c r="P623">
        <v>918.08500000000004</v>
      </c>
      <c r="Q623">
        <v>-832.76099999999997</v>
      </c>
      <c r="R623">
        <v>-5530.69</v>
      </c>
      <c r="S623">
        <v>648.66600000000005</v>
      </c>
      <c r="T623">
        <v>-2686.34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-5412.93</v>
      </c>
      <c r="G624">
        <v>2516.5300000000002</v>
      </c>
      <c r="H624">
        <v>-328.661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-4290.21</v>
      </c>
      <c r="P624">
        <v>545.92499999999995</v>
      </c>
      <c r="Q624">
        <v>-847.77800000000002</v>
      </c>
      <c r="R624">
        <v>-5504.61</v>
      </c>
      <c r="S624">
        <v>501.7</v>
      </c>
      <c r="T624">
        <v>-2686.34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-5341.07</v>
      </c>
      <c r="G625">
        <v>2993.73</v>
      </c>
      <c r="H625">
        <v>-440.89699999999999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-4104.54</v>
      </c>
      <c r="P625">
        <v>30.752800000000001</v>
      </c>
      <c r="Q625">
        <v>-1009.77</v>
      </c>
      <c r="R625">
        <v>-5420.86</v>
      </c>
      <c r="S625">
        <v>395.82900000000001</v>
      </c>
      <c r="T625">
        <v>-2634.18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-5654</v>
      </c>
      <c r="G626">
        <v>3143.82</v>
      </c>
      <c r="H626">
        <v>-682.68200000000002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-3946.52</v>
      </c>
      <c r="P626">
        <v>-271.83</v>
      </c>
      <c r="Q626">
        <v>-1173.32</v>
      </c>
      <c r="R626">
        <v>-5299.96</v>
      </c>
      <c r="S626">
        <v>327.09199999999998</v>
      </c>
      <c r="T626">
        <v>-2597.0500000000002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-6007.18</v>
      </c>
      <c r="G627">
        <v>3003.92</v>
      </c>
      <c r="H627">
        <v>-1248.47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-4414.3900000000003</v>
      </c>
      <c r="P627">
        <v>-524.66999999999996</v>
      </c>
      <c r="Q627">
        <v>-1383.5</v>
      </c>
      <c r="R627">
        <v>-5199.62</v>
      </c>
      <c r="S627">
        <v>237.803</v>
      </c>
      <c r="T627">
        <v>-2617.6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-6250.52</v>
      </c>
      <c r="G628">
        <v>2397.02</v>
      </c>
      <c r="H628">
        <v>-1854.48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-4545.4399999999996</v>
      </c>
      <c r="P628">
        <v>-699.27</v>
      </c>
      <c r="Q628">
        <v>-1526.5</v>
      </c>
      <c r="R628">
        <v>-5078.7299999999996</v>
      </c>
      <c r="S628">
        <v>195.148</v>
      </c>
      <c r="T628">
        <v>-2649.21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-6419.59</v>
      </c>
      <c r="G629">
        <v>1571.3</v>
      </c>
      <c r="H629">
        <v>-2194.17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-4446.6499999999996</v>
      </c>
      <c r="P629">
        <v>-805.13300000000004</v>
      </c>
      <c r="Q629">
        <v>-1496.43</v>
      </c>
      <c r="R629">
        <v>-5004.47</v>
      </c>
      <c r="S629">
        <v>111.381</v>
      </c>
      <c r="T629">
        <v>-2628.65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-6525.45</v>
      </c>
      <c r="G630">
        <v>874.46</v>
      </c>
      <c r="H630">
        <v>-2113.4699999999998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-4424.55</v>
      </c>
      <c r="P630">
        <v>-795.62099999999998</v>
      </c>
      <c r="Q630">
        <v>-1485.39</v>
      </c>
      <c r="R630">
        <v>-4941.26</v>
      </c>
      <c r="S630">
        <v>42.648299999999999</v>
      </c>
      <c r="T630">
        <v>-2675.29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-6542.02</v>
      </c>
      <c r="G631">
        <v>575.91600000000005</v>
      </c>
      <c r="H631">
        <v>-1877.2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-4502.8</v>
      </c>
      <c r="P631">
        <v>-607.52</v>
      </c>
      <c r="Q631">
        <v>-1485.39</v>
      </c>
      <c r="R631">
        <v>-4930.22</v>
      </c>
      <c r="S631">
        <v>-72.726900000000001</v>
      </c>
      <c r="T631">
        <v>-2816.75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-6463.77</v>
      </c>
      <c r="G632">
        <v>772.02</v>
      </c>
      <c r="H632">
        <v>-1676.53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-4519.3599999999997</v>
      </c>
      <c r="P632">
        <v>-386.28500000000003</v>
      </c>
      <c r="Q632">
        <v>-1589.72</v>
      </c>
      <c r="R632">
        <v>-4982.38</v>
      </c>
      <c r="S632">
        <v>-173.06299999999999</v>
      </c>
      <c r="T632">
        <v>-2818.27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-6473.29</v>
      </c>
      <c r="G633">
        <v>1239.06</v>
      </c>
      <c r="H633">
        <v>-1643.41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-4519.3599999999997</v>
      </c>
      <c r="P633">
        <v>-112.883</v>
      </c>
      <c r="Q633">
        <v>-1637.89</v>
      </c>
      <c r="R633">
        <v>-5071.68</v>
      </c>
      <c r="S633">
        <v>-293.96199999999999</v>
      </c>
      <c r="T633">
        <v>-2891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-6504.89</v>
      </c>
      <c r="G634">
        <v>1509.96</v>
      </c>
      <c r="H634">
        <v>-1643.41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-4649.79</v>
      </c>
      <c r="P634">
        <v>249.81800000000001</v>
      </c>
      <c r="Q634">
        <v>-1747.75</v>
      </c>
      <c r="R634">
        <v>-5166.49</v>
      </c>
      <c r="S634">
        <v>-368.21</v>
      </c>
      <c r="T634">
        <v>-2959.73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-6484.33</v>
      </c>
      <c r="G635">
        <v>1548.59</v>
      </c>
      <c r="H635">
        <v>-1826.01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-5016.51</v>
      </c>
      <c r="P635">
        <v>576.904</v>
      </c>
      <c r="Q635">
        <v>-1821.99</v>
      </c>
      <c r="R635">
        <v>-5183.05</v>
      </c>
      <c r="S635">
        <v>-483.59300000000002</v>
      </c>
      <c r="T635">
        <v>-2996.86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-6374.46</v>
      </c>
      <c r="G636">
        <v>1418.16</v>
      </c>
      <c r="H636">
        <v>-2099.42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-5349.11</v>
      </c>
      <c r="P636">
        <v>632.07899999999995</v>
      </c>
      <c r="Q636">
        <v>-1885.2</v>
      </c>
      <c r="R636">
        <v>-5130.87</v>
      </c>
      <c r="S636">
        <v>-557.83799999999997</v>
      </c>
      <c r="T636">
        <v>-3002.38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-6300.22</v>
      </c>
      <c r="G637">
        <v>1207.95</v>
      </c>
      <c r="H637">
        <v>-2122.98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-5560.81</v>
      </c>
      <c r="P637">
        <v>605.99</v>
      </c>
      <c r="Q637">
        <v>-2026.68</v>
      </c>
      <c r="R637">
        <v>-5172.0200000000004</v>
      </c>
      <c r="S637">
        <v>-594.95899999999995</v>
      </c>
      <c r="T637">
        <v>-3054.55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-6210.92</v>
      </c>
      <c r="G638">
        <v>1169.3499999999999</v>
      </c>
      <c r="H638">
        <v>-1960.93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-5776.52</v>
      </c>
      <c r="P638">
        <v>496.11700000000002</v>
      </c>
      <c r="Q638">
        <v>-2184.6999999999998</v>
      </c>
      <c r="R638">
        <v>-5183.05</v>
      </c>
      <c r="S638">
        <v>-626.56399999999996</v>
      </c>
      <c r="T638">
        <v>-3091.67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-6142.19</v>
      </c>
      <c r="G639">
        <v>1299.8</v>
      </c>
      <c r="H639">
        <v>-1666.94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-5893.4</v>
      </c>
      <c r="P639">
        <v>213.154</v>
      </c>
      <c r="Q639">
        <v>-2342.73</v>
      </c>
      <c r="R639">
        <v>-5261.32</v>
      </c>
      <c r="S639">
        <v>-684.26</v>
      </c>
      <c r="T639">
        <v>-3071.1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-6157.26</v>
      </c>
      <c r="G640">
        <v>1275.18</v>
      </c>
      <c r="H640">
        <v>-1637.89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-5831.66</v>
      </c>
      <c r="P640">
        <v>-128.98699999999999</v>
      </c>
      <c r="Q640">
        <v>-2552.94</v>
      </c>
      <c r="R640">
        <v>-5303.95</v>
      </c>
      <c r="S640">
        <v>-721.37800000000004</v>
      </c>
      <c r="T640">
        <v>-3117.77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-6371.51</v>
      </c>
      <c r="G641">
        <v>951.048</v>
      </c>
      <c r="H641">
        <v>-1773.87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-5815.13</v>
      </c>
      <c r="P641">
        <v>-372.27100000000002</v>
      </c>
      <c r="Q641">
        <v>-2669.8</v>
      </c>
      <c r="R641">
        <v>-5439.92</v>
      </c>
      <c r="S641">
        <v>-752.98299999999995</v>
      </c>
      <c r="T641">
        <v>-3180.98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-6676.53</v>
      </c>
      <c r="G642">
        <v>467.416</v>
      </c>
      <c r="H642">
        <v>-1984.08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-5919.5</v>
      </c>
      <c r="P642">
        <v>-593.505</v>
      </c>
      <c r="Q642">
        <v>-2764.62</v>
      </c>
      <c r="R642">
        <v>-5650.14</v>
      </c>
      <c r="S642">
        <v>-758.495</v>
      </c>
      <c r="T642">
        <v>-3270.28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-6888.21</v>
      </c>
      <c r="G643">
        <v>196.58799999999999</v>
      </c>
      <c r="H643">
        <v>-2100.94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-5967.64</v>
      </c>
      <c r="P643">
        <v>-814.73800000000006</v>
      </c>
      <c r="Q643">
        <v>-2833.34</v>
      </c>
      <c r="R643">
        <v>-5923.56</v>
      </c>
      <c r="S643">
        <v>-758.495</v>
      </c>
      <c r="T643">
        <v>-3365.09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-6947.36</v>
      </c>
      <c r="G644">
        <v>184.11500000000001</v>
      </c>
      <c r="H644">
        <v>-2117.46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-5973.15</v>
      </c>
      <c r="P644">
        <v>-931.59199999999998</v>
      </c>
      <c r="Q644">
        <v>-2922.64</v>
      </c>
      <c r="R644">
        <v>-6129.72</v>
      </c>
      <c r="S644">
        <v>-732.4</v>
      </c>
      <c r="T644">
        <v>-3433.81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-6874.58</v>
      </c>
      <c r="G645">
        <v>320.10399999999998</v>
      </c>
      <c r="H645">
        <v>-2065.27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-5999.24</v>
      </c>
      <c r="P645">
        <v>-922.02200000000005</v>
      </c>
      <c r="Q645">
        <v>-2965.26</v>
      </c>
      <c r="R645">
        <v>-6267.15</v>
      </c>
      <c r="S645">
        <v>-674.69799999999998</v>
      </c>
      <c r="T645">
        <v>-3497.02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-6858.06</v>
      </c>
      <c r="G646">
        <v>425.935</v>
      </c>
      <c r="H646">
        <v>-2054.2600000000002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-5952.56</v>
      </c>
      <c r="P646">
        <v>-916.51400000000001</v>
      </c>
      <c r="Q646">
        <v>-3022.96</v>
      </c>
      <c r="R646">
        <v>-6315.28</v>
      </c>
      <c r="S646">
        <v>-689.78</v>
      </c>
      <c r="T646">
        <v>-3508.04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-6831.96</v>
      </c>
      <c r="G647">
        <v>520.75</v>
      </c>
      <c r="H647">
        <v>-2028.16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-5837.15</v>
      </c>
      <c r="P647">
        <v>-838.22</v>
      </c>
      <c r="Q647">
        <v>-3112.27</v>
      </c>
      <c r="R647">
        <v>-6346.89</v>
      </c>
      <c r="S647">
        <v>-669.18899999999996</v>
      </c>
      <c r="T647">
        <v>-3429.74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-6774.25</v>
      </c>
      <c r="G648">
        <v>485.06900000000002</v>
      </c>
      <c r="H648">
        <v>-2127.0500000000002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-5684.63</v>
      </c>
      <c r="P648">
        <v>-847.80200000000002</v>
      </c>
      <c r="Q648">
        <v>-3102.69</v>
      </c>
      <c r="R648">
        <v>-6300.19</v>
      </c>
      <c r="S648">
        <v>-663.68299999999999</v>
      </c>
      <c r="T648">
        <v>-3387.13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-6711.04</v>
      </c>
      <c r="G649">
        <v>291.358</v>
      </c>
      <c r="H649">
        <v>-2305.67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-5578.81</v>
      </c>
      <c r="P649">
        <v>-827.20600000000002</v>
      </c>
      <c r="Q649">
        <v>-2992.79</v>
      </c>
      <c r="R649">
        <v>-6289.19</v>
      </c>
      <c r="S649">
        <v>-663.68299999999999</v>
      </c>
      <c r="T649">
        <v>-3355.52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-6778.34</v>
      </c>
      <c r="G650">
        <v>-8.1793099999999992</v>
      </c>
      <c r="H650">
        <v>-2312.59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-5353.49</v>
      </c>
      <c r="P650">
        <v>-847.80399999999997</v>
      </c>
      <c r="Q650">
        <v>-2840.27</v>
      </c>
      <c r="R650">
        <v>-6315.29</v>
      </c>
      <c r="S650">
        <v>-715.88499999999999</v>
      </c>
      <c r="T650">
        <v>-3402.22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-6873.15</v>
      </c>
      <c r="G651">
        <v>-193.71799999999999</v>
      </c>
      <c r="H651">
        <v>-2176.58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-5152.8500000000004</v>
      </c>
      <c r="P651">
        <v>-853.30600000000004</v>
      </c>
      <c r="Q651">
        <v>-2760.55</v>
      </c>
      <c r="R651">
        <v>-6346.89</v>
      </c>
      <c r="S651">
        <v>-726.89099999999996</v>
      </c>
      <c r="T651">
        <v>-3413.23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-6915.76</v>
      </c>
      <c r="G652">
        <v>-195.125</v>
      </c>
      <c r="H652">
        <v>-2149.0700000000002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-4858.8100000000004</v>
      </c>
      <c r="P652">
        <v>-801.1</v>
      </c>
      <c r="Q652">
        <v>-2671.23</v>
      </c>
      <c r="R652">
        <v>-6378.5</v>
      </c>
      <c r="S652">
        <v>-700.78800000000001</v>
      </c>
      <c r="T652">
        <v>-3413.23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-7130.1</v>
      </c>
      <c r="G653">
        <v>71.416799999999995</v>
      </c>
      <c r="H653">
        <v>-2122.96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-4490.55</v>
      </c>
      <c r="P653">
        <v>-790.09900000000005</v>
      </c>
      <c r="Q653">
        <v>-2393.69</v>
      </c>
      <c r="R653">
        <v>-6410.1</v>
      </c>
      <c r="S653">
        <v>-721.39099999999996</v>
      </c>
      <c r="T653">
        <v>-3387.12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-7461.25</v>
      </c>
      <c r="G654">
        <v>361.36099999999999</v>
      </c>
      <c r="H654">
        <v>-1986.94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-4476.76</v>
      </c>
      <c r="P654">
        <v>-816.20399999999995</v>
      </c>
      <c r="Q654">
        <v>-1973.22</v>
      </c>
      <c r="R654">
        <v>-6572.23</v>
      </c>
      <c r="S654">
        <v>-779.101</v>
      </c>
      <c r="T654">
        <v>-3407.73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-7808.9</v>
      </c>
      <c r="G655">
        <v>645.80499999999995</v>
      </c>
      <c r="H655">
        <v>-1985.55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-4827.1400000000003</v>
      </c>
      <c r="P655">
        <v>-900.02099999999996</v>
      </c>
      <c r="Q655">
        <v>-1582.96</v>
      </c>
      <c r="R655">
        <v>-6814.07</v>
      </c>
      <c r="S655">
        <v>-894.52300000000002</v>
      </c>
      <c r="T655">
        <v>-3491.54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-7999.92</v>
      </c>
      <c r="G656">
        <v>825.82100000000003</v>
      </c>
      <c r="H656">
        <v>-2121.58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-5342.43</v>
      </c>
      <c r="P656">
        <v>-1229.8</v>
      </c>
      <c r="Q656">
        <v>-1386.45</v>
      </c>
      <c r="R656">
        <v>-7040.8</v>
      </c>
      <c r="S656">
        <v>-994.83500000000004</v>
      </c>
      <c r="T656">
        <v>-3586.36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-8236.27</v>
      </c>
      <c r="G657">
        <v>1009.95</v>
      </c>
      <c r="H657">
        <v>-2149.0700000000002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-6062.47</v>
      </c>
      <c r="P657">
        <v>-1582.95</v>
      </c>
      <c r="Q657">
        <v>-1228.43</v>
      </c>
      <c r="R657">
        <v>-7235.93</v>
      </c>
      <c r="S657">
        <v>-1063.54</v>
      </c>
      <c r="T657">
        <v>-3628.96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-8358.56</v>
      </c>
      <c r="G658">
        <v>1147.3699999999999</v>
      </c>
      <c r="H658">
        <v>-2462.38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-6638.22</v>
      </c>
      <c r="P658">
        <v>-1800.06</v>
      </c>
      <c r="Q658">
        <v>-835.42499999999995</v>
      </c>
      <c r="R658">
        <v>-7347.23</v>
      </c>
      <c r="S658">
        <v>-1074.53</v>
      </c>
      <c r="T658">
        <v>-3556.13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-8140.06</v>
      </c>
      <c r="G659">
        <v>1117.1300000000001</v>
      </c>
      <c r="H659">
        <v>-3207.17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-7123.29</v>
      </c>
      <c r="P659">
        <v>-1989.69</v>
      </c>
      <c r="Q659">
        <v>-523.505</v>
      </c>
      <c r="R659">
        <v>-7572.6</v>
      </c>
      <c r="S659">
        <v>-1100.6400000000001</v>
      </c>
      <c r="T659">
        <v>-3591.86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-8064.5</v>
      </c>
      <c r="G660">
        <v>923.36199999999997</v>
      </c>
      <c r="H660">
        <v>-3793.9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-7571.25</v>
      </c>
      <c r="P660">
        <v>-2074.87</v>
      </c>
      <c r="Q660">
        <v>-500.17</v>
      </c>
      <c r="R660">
        <v>-7851.55</v>
      </c>
      <c r="S660">
        <v>-1106.1400000000001</v>
      </c>
      <c r="T660">
        <v>-3655.07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-8059.01</v>
      </c>
      <c r="G661">
        <v>623.79</v>
      </c>
      <c r="H661">
        <v>-4200.63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-7700.38</v>
      </c>
      <c r="P661">
        <v>-1981.41</v>
      </c>
      <c r="Q661">
        <v>-766.78300000000002</v>
      </c>
      <c r="R661">
        <v>-8057.66</v>
      </c>
      <c r="S661">
        <v>-1001.69</v>
      </c>
      <c r="T661">
        <v>-3718.28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-7693.42</v>
      </c>
      <c r="G662">
        <v>20.498799999999999</v>
      </c>
      <c r="H662">
        <v>-4553.7700000000004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-7685.25</v>
      </c>
      <c r="P662">
        <v>-1802.77</v>
      </c>
      <c r="Q662">
        <v>-1526.75</v>
      </c>
      <c r="R662">
        <v>-8142.84</v>
      </c>
      <c r="S662">
        <v>-927.49599999999998</v>
      </c>
      <c r="T662">
        <v>-3807.6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-7381.53</v>
      </c>
      <c r="G663">
        <v>-512.63400000000001</v>
      </c>
      <c r="H663">
        <v>-4614.18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-7967.01</v>
      </c>
      <c r="P663">
        <v>-1508.68</v>
      </c>
      <c r="Q663">
        <v>-2719.57</v>
      </c>
      <c r="R663">
        <v>-8179.93</v>
      </c>
      <c r="S663">
        <v>-916.51400000000001</v>
      </c>
      <c r="T663">
        <v>-3876.31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-7514.92</v>
      </c>
      <c r="G664">
        <v>-678.81899999999996</v>
      </c>
      <c r="H664">
        <v>-4091.88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-8393.01</v>
      </c>
      <c r="P664">
        <v>-1453.78</v>
      </c>
      <c r="Q664">
        <v>-3618.15</v>
      </c>
      <c r="R664">
        <v>-8263.77</v>
      </c>
      <c r="S664">
        <v>-864.28499999999997</v>
      </c>
      <c r="T664">
        <v>-3939.51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-7997.31</v>
      </c>
      <c r="G665">
        <v>-486.36</v>
      </c>
      <c r="H665">
        <v>-3068.04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-8443.74</v>
      </c>
      <c r="P665">
        <v>-1506.01</v>
      </c>
      <c r="Q665">
        <v>-3760.87</v>
      </c>
      <c r="R665">
        <v>-8306.35</v>
      </c>
      <c r="S665">
        <v>-879.42200000000003</v>
      </c>
      <c r="T665">
        <v>-3898.26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-8612.9500000000007</v>
      </c>
      <c r="G666">
        <v>184.34899999999999</v>
      </c>
      <c r="H666">
        <v>-2066.34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-8255.43</v>
      </c>
      <c r="P666">
        <v>-1699.81</v>
      </c>
      <c r="Q666">
        <v>-3604.17</v>
      </c>
      <c r="R666">
        <v>-8416.2999999999993</v>
      </c>
      <c r="S666">
        <v>-911.02700000000004</v>
      </c>
      <c r="T666">
        <v>-3913.4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-9349.51</v>
      </c>
      <c r="G667">
        <v>1073.45</v>
      </c>
      <c r="H667">
        <v>-1373.88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-8086.44</v>
      </c>
      <c r="P667">
        <v>-1921.04</v>
      </c>
      <c r="Q667">
        <v>-3310.07</v>
      </c>
      <c r="R667">
        <v>-8594.9599999999991</v>
      </c>
      <c r="S667">
        <v>-916.51400000000001</v>
      </c>
      <c r="T667">
        <v>-3945.01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-10029.700000000001</v>
      </c>
      <c r="G668">
        <v>1754.93</v>
      </c>
      <c r="H668">
        <v>-1290.28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-7823.94</v>
      </c>
      <c r="P668">
        <v>-1802.73</v>
      </c>
      <c r="Q668">
        <v>-2941.78</v>
      </c>
      <c r="R668">
        <v>-8784.59</v>
      </c>
      <c r="S668">
        <v>-942.63300000000004</v>
      </c>
      <c r="T668">
        <v>-3898.26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-10693.4</v>
      </c>
      <c r="G669">
        <v>2256.4299999999998</v>
      </c>
      <c r="H669">
        <v>-1556.96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-7643.97</v>
      </c>
      <c r="P669">
        <v>-1482.51</v>
      </c>
      <c r="Q669">
        <v>-2301.33</v>
      </c>
      <c r="R669">
        <v>-9078.7000000000007</v>
      </c>
      <c r="S669">
        <v>-1026.48</v>
      </c>
      <c r="T669">
        <v>-3991.76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-11487.7</v>
      </c>
      <c r="G670">
        <v>2782.74</v>
      </c>
      <c r="H670">
        <v>-1637.92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-7668.79</v>
      </c>
      <c r="P670">
        <v>-1030.3699999999999</v>
      </c>
      <c r="Q670">
        <v>-1632.14</v>
      </c>
      <c r="R670">
        <v>-9499.23</v>
      </c>
      <c r="S670">
        <v>-1095.17</v>
      </c>
      <c r="T670">
        <v>-4196.54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-12022.1</v>
      </c>
      <c r="G671">
        <v>3659.6</v>
      </c>
      <c r="H671">
        <v>-1512.8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-7836.49</v>
      </c>
      <c r="P671">
        <v>-399.56799999999998</v>
      </c>
      <c r="Q671">
        <v>-1386.38</v>
      </c>
      <c r="R671">
        <v>-9941.7000000000007</v>
      </c>
      <c r="S671">
        <v>-1236.75</v>
      </c>
      <c r="T671">
        <v>-4339.41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-12130.4</v>
      </c>
      <c r="G672">
        <v>4895.09</v>
      </c>
      <c r="H672">
        <v>-1537.63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-8574.69</v>
      </c>
      <c r="P672">
        <v>290.25700000000001</v>
      </c>
      <c r="Q672">
        <v>-1489.58</v>
      </c>
      <c r="R672">
        <v>-10305.799999999999</v>
      </c>
      <c r="S672">
        <v>-1420.89</v>
      </c>
      <c r="T672">
        <v>-4439.71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-11770.2</v>
      </c>
      <c r="G673">
        <v>5694.55</v>
      </c>
      <c r="H673">
        <v>-2384.5300000000002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-9245.15</v>
      </c>
      <c r="P673">
        <v>828.82100000000003</v>
      </c>
      <c r="Q673">
        <v>-1621.48</v>
      </c>
      <c r="R673">
        <v>-10496.7</v>
      </c>
      <c r="S673">
        <v>-1636.64</v>
      </c>
      <c r="T673">
        <v>-4430.03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-11771.8</v>
      </c>
      <c r="G674">
        <v>5789</v>
      </c>
      <c r="H674">
        <v>-3448.13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-9511.51</v>
      </c>
      <c r="P674">
        <v>916.51400000000001</v>
      </c>
      <c r="Q674">
        <v>-1591.16</v>
      </c>
      <c r="R674">
        <v>-10524.1</v>
      </c>
      <c r="S674">
        <v>-1753.38</v>
      </c>
      <c r="T674">
        <v>-4372.3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-12232.4</v>
      </c>
      <c r="G675">
        <v>5809.65</v>
      </c>
      <c r="H675">
        <v>-4444.33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-9492.14</v>
      </c>
      <c r="P675">
        <v>864.26400000000001</v>
      </c>
      <c r="Q675">
        <v>-1423.45</v>
      </c>
      <c r="R675">
        <v>-10445.700000000001</v>
      </c>
      <c r="S675">
        <v>-1900.45</v>
      </c>
      <c r="T675">
        <v>-4282.97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-12743.6</v>
      </c>
      <c r="G676">
        <v>5945.75</v>
      </c>
      <c r="H676">
        <v>-5293.45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-9925.32</v>
      </c>
      <c r="P676">
        <v>565.92200000000003</v>
      </c>
      <c r="Q676">
        <v>-972.55899999999997</v>
      </c>
      <c r="R676">
        <v>-10377</v>
      </c>
      <c r="S676">
        <v>-2058.4699999999998</v>
      </c>
      <c r="T676">
        <v>-4240.41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-13275.4</v>
      </c>
      <c r="G677">
        <v>6208.29</v>
      </c>
      <c r="H677">
        <v>-6245.81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-10462.6</v>
      </c>
      <c r="P677">
        <v>9.2525700000000004</v>
      </c>
      <c r="Q677">
        <v>-179.48500000000001</v>
      </c>
      <c r="R677">
        <v>-10340</v>
      </c>
      <c r="S677">
        <v>-2242.62</v>
      </c>
      <c r="T677">
        <v>-4156.55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-13891</v>
      </c>
      <c r="G678">
        <v>6858.52</v>
      </c>
      <c r="H678">
        <v>-7408.46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-10817</v>
      </c>
      <c r="P678">
        <v>-512.85699999999997</v>
      </c>
      <c r="Q678">
        <v>804.48599999999999</v>
      </c>
      <c r="R678">
        <v>-10282.200000000001</v>
      </c>
      <c r="S678">
        <v>-2484.5100000000002</v>
      </c>
      <c r="T678">
        <v>-4035.61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-14314.1</v>
      </c>
      <c r="G679">
        <v>7846.72</v>
      </c>
      <c r="H679">
        <v>-9471.7000000000007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-10767.2</v>
      </c>
      <c r="P679">
        <v>-887.89200000000005</v>
      </c>
      <c r="Q679">
        <v>1528.43</v>
      </c>
      <c r="R679">
        <v>-10245.200000000001</v>
      </c>
      <c r="S679">
        <v>-2737.35</v>
      </c>
      <c r="T679">
        <v>-3961.44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-15111.4</v>
      </c>
      <c r="G680">
        <v>9516.7999999999993</v>
      </c>
      <c r="H680">
        <v>-10200.1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-9987.58</v>
      </c>
      <c r="P680">
        <v>-1000.38</v>
      </c>
      <c r="Q680">
        <v>1721.79</v>
      </c>
      <c r="R680">
        <v>-10135.200000000001</v>
      </c>
      <c r="S680">
        <v>-2990.19</v>
      </c>
      <c r="T680">
        <v>-3845.97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-15891.8</v>
      </c>
      <c r="G681">
        <v>12363.5</v>
      </c>
      <c r="H681">
        <v>-6377.79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-8783.59</v>
      </c>
      <c r="P681">
        <v>-1272.6300000000001</v>
      </c>
      <c r="Q681">
        <v>1163.3399999999999</v>
      </c>
      <c r="R681">
        <v>-9799.69</v>
      </c>
      <c r="S681">
        <v>-3138.5</v>
      </c>
      <c r="T681">
        <v>-3588.9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-16101.6</v>
      </c>
      <c r="G682">
        <v>14383.9</v>
      </c>
      <c r="H682">
        <v>-335.93200000000002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-7545.53</v>
      </c>
      <c r="P682">
        <v>-1588.68</v>
      </c>
      <c r="Q682">
        <v>128.31700000000001</v>
      </c>
      <c r="R682">
        <v>-9132.98</v>
      </c>
      <c r="S682">
        <v>-3238.79</v>
      </c>
      <c r="T682">
        <v>-3252.19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-14079.6</v>
      </c>
      <c r="G683">
        <v>11925.8</v>
      </c>
      <c r="H683">
        <v>2117.4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-6652.66</v>
      </c>
      <c r="P683">
        <v>-1747.94</v>
      </c>
      <c r="Q683">
        <v>-324.536</v>
      </c>
      <c r="R683">
        <v>-8275.4</v>
      </c>
      <c r="S683">
        <v>-3307.47</v>
      </c>
      <c r="T683">
        <v>-2773.87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-10177.1</v>
      </c>
      <c r="G684">
        <v>6667.86</v>
      </c>
      <c r="H684">
        <v>2924.58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-5830.93</v>
      </c>
      <c r="P684">
        <v>-1665.29</v>
      </c>
      <c r="Q684">
        <v>-13.374000000000001</v>
      </c>
      <c r="R684">
        <v>-7338.2</v>
      </c>
      <c r="S684">
        <v>-3422.95</v>
      </c>
      <c r="T684">
        <v>-2189.79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-9841.6</v>
      </c>
      <c r="G685">
        <v>644.68899999999996</v>
      </c>
      <c r="H685">
        <v>4967.96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-5192.1499999999996</v>
      </c>
      <c r="P685">
        <v>-1486.6</v>
      </c>
      <c r="Q685">
        <v>481.36500000000001</v>
      </c>
      <c r="R685">
        <v>-6494.59</v>
      </c>
      <c r="S685">
        <v>-3627.77</v>
      </c>
      <c r="T685">
        <v>-1824.51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-11596.3</v>
      </c>
      <c r="G686">
        <v>-6395.94</v>
      </c>
      <c r="H686">
        <v>6574.92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-4774.6099999999997</v>
      </c>
      <c r="P686">
        <v>-1375.37</v>
      </c>
      <c r="Q686">
        <v>647.27800000000002</v>
      </c>
      <c r="R686">
        <v>-5934.22</v>
      </c>
      <c r="S686">
        <v>-3822.87</v>
      </c>
      <c r="T686">
        <v>-1665.28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-12573.6</v>
      </c>
      <c r="G687">
        <v>-11934.6</v>
      </c>
      <c r="H687">
        <v>5232.1099999999997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-4787.3999999999996</v>
      </c>
      <c r="P687">
        <v>-1254.42</v>
      </c>
      <c r="Q687">
        <v>532.99900000000002</v>
      </c>
      <c r="R687">
        <v>-5716.05</v>
      </c>
      <c r="S687">
        <v>-4064.78</v>
      </c>
      <c r="T687">
        <v>-1695.68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-12260.4</v>
      </c>
      <c r="G688">
        <v>-11864.1</v>
      </c>
      <c r="H688">
        <v>1134.77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-5300.42</v>
      </c>
      <c r="P688">
        <v>-1075.73</v>
      </c>
      <c r="Q688">
        <v>427.25</v>
      </c>
      <c r="R688">
        <v>-5923.95</v>
      </c>
      <c r="S688">
        <v>-4265.34</v>
      </c>
      <c r="T688">
        <v>-1837.3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-11592.5</v>
      </c>
      <c r="G689">
        <v>-7505.79</v>
      </c>
      <c r="H689">
        <v>-2135.54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-6319.13</v>
      </c>
      <c r="P689">
        <v>-859.95899999999995</v>
      </c>
      <c r="Q689">
        <v>384.71300000000002</v>
      </c>
      <c r="R689">
        <v>-6365.23</v>
      </c>
      <c r="S689">
        <v>-4350.41</v>
      </c>
      <c r="T689">
        <v>-1995.33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-11864.3</v>
      </c>
      <c r="G690">
        <v>-2219.2199999999998</v>
      </c>
      <c r="H690">
        <v>-3046.83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-7163.91</v>
      </c>
      <c r="P690">
        <v>-586.44500000000005</v>
      </c>
      <c r="Q690">
        <v>379.24700000000001</v>
      </c>
      <c r="R690">
        <v>-6917.72</v>
      </c>
      <c r="S690">
        <v>-4282.93</v>
      </c>
      <c r="T690">
        <v>-2205.63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-12547.5</v>
      </c>
      <c r="G691">
        <v>3409.57</v>
      </c>
      <c r="H691">
        <v>-2292.29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-8163.16</v>
      </c>
      <c r="P691">
        <v>-432.70400000000001</v>
      </c>
      <c r="Q691">
        <v>248.54400000000001</v>
      </c>
      <c r="R691">
        <v>-7355.91</v>
      </c>
      <c r="S691">
        <v>-4135.83</v>
      </c>
      <c r="T691">
        <v>-2322.3000000000002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-10764.8</v>
      </c>
      <c r="G692">
        <v>11503.5</v>
      </c>
      <c r="H692">
        <v>-731.95299999999997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-9049.27</v>
      </c>
      <c r="P692">
        <v>-358.56799999999998</v>
      </c>
      <c r="Q692">
        <v>-223.18199999999999</v>
      </c>
      <c r="R692">
        <v>-7557.64</v>
      </c>
      <c r="S692">
        <v>-3977.8</v>
      </c>
      <c r="T692">
        <v>-2364.83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-4379.42</v>
      </c>
      <c r="G693">
        <v>13224.5</v>
      </c>
      <c r="H693">
        <v>80.398700000000005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-9484.32</v>
      </c>
      <c r="P693">
        <v>-373.786</v>
      </c>
      <c r="Q693">
        <v>-891.17899999999997</v>
      </c>
      <c r="R693">
        <v>-7558.8</v>
      </c>
      <c r="S693">
        <v>-3819.78</v>
      </c>
      <c r="T693">
        <v>-2291.87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-1115.73</v>
      </c>
      <c r="G694">
        <v>3861.95</v>
      </c>
      <c r="H694">
        <v>424.916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-9230.67</v>
      </c>
      <c r="P694">
        <v>-483.822</v>
      </c>
      <c r="Q694">
        <v>-1429.62</v>
      </c>
      <c r="R694">
        <v>-7474.91</v>
      </c>
      <c r="S694">
        <v>-3687.9</v>
      </c>
      <c r="T694">
        <v>-2327.77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298.21100000000001</v>
      </c>
      <c r="G695">
        <v>-4300.05</v>
      </c>
      <c r="H695">
        <v>-545.58399999999995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-8642.25</v>
      </c>
      <c r="P695">
        <v>-923.97799999999995</v>
      </c>
      <c r="Q695">
        <v>-1543.13</v>
      </c>
      <c r="R695">
        <v>-7380.1</v>
      </c>
      <c r="S695">
        <v>-3692.2</v>
      </c>
      <c r="T695">
        <v>-2286.4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662.53700000000003</v>
      </c>
      <c r="G696">
        <v>-6901.18</v>
      </c>
      <c r="H696">
        <v>-1281.4100000000001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-8088.59</v>
      </c>
      <c r="P696">
        <v>-1481.95</v>
      </c>
      <c r="Q696">
        <v>-1287.1400000000001</v>
      </c>
      <c r="R696">
        <v>-7311.43</v>
      </c>
      <c r="S696">
        <v>-3749.95</v>
      </c>
      <c r="T696">
        <v>-2249.34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-62.966999999999999</v>
      </c>
      <c r="G697">
        <v>-4480.99</v>
      </c>
      <c r="H697">
        <v>-2488.73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-7446.72</v>
      </c>
      <c r="P697">
        <v>-1972.4</v>
      </c>
      <c r="Q697">
        <v>-944.94</v>
      </c>
      <c r="R697">
        <v>-7222.07</v>
      </c>
      <c r="S697">
        <v>-3787.02</v>
      </c>
      <c r="T697">
        <v>-2243.88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-718.03300000000002</v>
      </c>
      <c r="G698">
        <v>-755.02499999999998</v>
      </c>
      <c r="H698">
        <v>-3240.89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-6521.54</v>
      </c>
      <c r="P698">
        <v>-2263.44</v>
      </c>
      <c r="Q698">
        <v>-728.02499999999998</v>
      </c>
      <c r="R698">
        <v>-7074.96</v>
      </c>
      <c r="S698">
        <v>-3844.77</v>
      </c>
      <c r="T698">
        <v>-2165.44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-272.58100000000002</v>
      </c>
      <c r="G699">
        <v>2153.9699999999998</v>
      </c>
      <c r="H699">
        <v>-2748.6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-5698.68</v>
      </c>
      <c r="P699">
        <v>-2856.21</v>
      </c>
      <c r="Q699">
        <v>-669.13800000000003</v>
      </c>
      <c r="R699">
        <v>-6812.34</v>
      </c>
      <c r="S699">
        <v>-3855.68</v>
      </c>
      <c r="T699">
        <v>-2044.47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1201.76</v>
      </c>
      <c r="G700">
        <v>4375.1499999999996</v>
      </c>
      <c r="H700">
        <v>-1629.44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-5117.75</v>
      </c>
      <c r="P700">
        <v>-3415.31</v>
      </c>
      <c r="Q700">
        <v>-715.98199999999997</v>
      </c>
      <c r="R700">
        <v>-6554.05</v>
      </c>
      <c r="S700">
        <v>-3934.13</v>
      </c>
      <c r="T700">
        <v>-1918.05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2819.07</v>
      </c>
      <c r="G701">
        <v>5917.37</v>
      </c>
      <c r="H701">
        <v>-637.65899999999999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-4685.07</v>
      </c>
      <c r="P701">
        <v>-3978.75</v>
      </c>
      <c r="Q701">
        <v>-857.64400000000001</v>
      </c>
      <c r="R701">
        <v>-6222.76</v>
      </c>
      <c r="S701">
        <v>-3898.19</v>
      </c>
      <c r="T701">
        <v>-1817.78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3437.16</v>
      </c>
      <c r="G702">
        <v>6293.53</v>
      </c>
      <c r="H702">
        <v>-290.99799999999999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-4038.84</v>
      </c>
      <c r="P702">
        <v>-4024.61</v>
      </c>
      <c r="Q702">
        <v>-1120.27</v>
      </c>
      <c r="R702">
        <v>-5953.56</v>
      </c>
      <c r="S702">
        <v>-3939.59</v>
      </c>
      <c r="T702">
        <v>-1749.12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2514.2399999999998</v>
      </c>
      <c r="G703">
        <v>5510.06</v>
      </c>
      <c r="H703">
        <v>-880.49400000000003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-3735.82</v>
      </c>
      <c r="P703">
        <v>-3856.79</v>
      </c>
      <c r="Q703">
        <v>-1273.96</v>
      </c>
      <c r="R703">
        <v>-5700.72</v>
      </c>
      <c r="S703">
        <v>-3950.49</v>
      </c>
      <c r="T703">
        <v>-1712.06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764.02700000000004</v>
      </c>
      <c r="G704">
        <v>3771.85</v>
      </c>
      <c r="H704">
        <v>-1900.55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-3697.66</v>
      </c>
      <c r="P704">
        <v>-3536.39</v>
      </c>
      <c r="Q704">
        <v>-1295.76</v>
      </c>
      <c r="R704">
        <v>-5500.18</v>
      </c>
      <c r="S704">
        <v>-3924.34</v>
      </c>
      <c r="T704">
        <v>-1680.46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-603.73099999999999</v>
      </c>
      <c r="G705">
        <v>1797.09</v>
      </c>
      <c r="H705">
        <v>-2792.04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-3776.13</v>
      </c>
      <c r="P705">
        <v>-3267.2</v>
      </c>
      <c r="Q705">
        <v>-1295.76</v>
      </c>
      <c r="R705">
        <v>-5389.02</v>
      </c>
      <c r="S705">
        <v>-3761.96</v>
      </c>
      <c r="T705">
        <v>-1675.01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-978.63599999999997</v>
      </c>
      <c r="G706">
        <v>-89.399299999999997</v>
      </c>
      <c r="H706">
        <v>-3331.5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-3844.78</v>
      </c>
      <c r="P706">
        <v>-2935.89</v>
      </c>
      <c r="Q706">
        <v>-1295.76</v>
      </c>
      <c r="R706">
        <v>-5241.8900000000003</v>
      </c>
      <c r="S706">
        <v>-3598.49</v>
      </c>
      <c r="T706">
        <v>-1648.85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-566.66200000000003</v>
      </c>
      <c r="G707">
        <v>-1561.75</v>
      </c>
      <c r="H707">
        <v>-3674.79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-664.56100000000004</v>
      </c>
      <c r="P707">
        <v>-495.697</v>
      </c>
      <c r="Q707">
        <v>-223.33600000000001</v>
      </c>
      <c r="R707">
        <v>-5110.0200000000004</v>
      </c>
      <c r="S707">
        <v>-3388.15</v>
      </c>
      <c r="T707">
        <v>-1669.56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-212.482</v>
      </c>
      <c r="G708">
        <v>-2246.11</v>
      </c>
      <c r="H708">
        <v>-3781.58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-4905.13</v>
      </c>
      <c r="S708">
        <v>-3193.07</v>
      </c>
      <c r="T708">
        <v>-1701.17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-236.49600000000001</v>
      </c>
      <c r="G709">
        <v>-2129.42</v>
      </c>
      <c r="H709">
        <v>-3714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-4710.0600000000004</v>
      </c>
      <c r="S709">
        <v>-3003.44</v>
      </c>
      <c r="T709">
        <v>-1680.45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-540.58799999999997</v>
      </c>
      <c r="G710">
        <v>-1301.07</v>
      </c>
      <c r="H710">
        <v>-3619.18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-4572.75</v>
      </c>
      <c r="S710">
        <v>-2839.97</v>
      </c>
      <c r="T710">
        <v>-1701.17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-992.88599999999997</v>
      </c>
      <c r="G711">
        <v>-143.63499999999999</v>
      </c>
      <c r="H711">
        <v>-3367.4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-3871.78</v>
      </c>
      <c r="P711">
        <v>-1805.09</v>
      </c>
      <c r="Q711">
        <v>-1072.5899999999999</v>
      </c>
      <c r="R711">
        <v>-4498.6499999999996</v>
      </c>
      <c r="S711">
        <v>-2629.63</v>
      </c>
      <c r="T711">
        <v>-1732.77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-1179.18</v>
      </c>
      <c r="G712">
        <v>874.21900000000005</v>
      </c>
      <c r="H712">
        <v>-3004.47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-4782.03</v>
      </c>
      <c r="P712">
        <v>-1997.54</v>
      </c>
      <c r="Q712">
        <v>-1321.92</v>
      </c>
      <c r="R712">
        <v>-4513.92</v>
      </c>
      <c r="S712">
        <v>-2565.36</v>
      </c>
      <c r="T712">
        <v>-1738.22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-1253.28</v>
      </c>
      <c r="G713">
        <v>1540.02</v>
      </c>
      <c r="H713">
        <v>-2572.89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-4829.96</v>
      </c>
      <c r="P713">
        <v>-2037.93</v>
      </c>
      <c r="Q713">
        <v>-1405.85</v>
      </c>
      <c r="R713">
        <v>-4545.53</v>
      </c>
      <c r="S713">
        <v>-2481.4299999999998</v>
      </c>
      <c r="T713">
        <v>-1816.7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-1473.47</v>
      </c>
      <c r="G714">
        <v>1931.21</v>
      </c>
      <c r="H714">
        <v>-2104.2600000000002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-5358.68</v>
      </c>
      <c r="P714">
        <v>-1243.18</v>
      </c>
      <c r="Q714">
        <v>-1553</v>
      </c>
      <c r="R714">
        <v>-4550.97</v>
      </c>
      <c r="S714">
        <v>-2386.62</v>
      </c>
      <c r="T714">
        <v>-1833.03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-1935.62</v>
      </c>
      <c r="G715">
        <v>2174.1999999999998</v>
      </c>
      <c r="H715">
        <v>-1813.34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-4211.58</v>
      </c>
      <c r="P715">
        <v>-80.276899999999998</v>
      </c>
      <c r="Q715">
        <v>-1684.86</v>
      </c>
      <c r="R715">
        <v>-4603.3</v>
      </c>
      <c r="S715">
        <v>-2265.64</v>
      </c>
      <c r="T715">
        <v>-1885.36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-2572.13</v>
      </c>
      <c r="G716">
        <v>2264.61</v>
      </c>
      <c r="H716">
        <v>-1743.66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-4447.6400000000003</v>
      </c>
      <c r="P716">
        <v>-2437.81</v>
      </c>
      <c r="Q716">
        <v>-1706.61</v>
      </c>
      <c r="R716">
        <v>-4640.34</v>
      </c>
      <c r="S716">
        <v>-2165.38</v>
      </c>
      <c r="T716">
        <v>-1922.4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-3314.34</v>
      </c>
      <c r="G717">
        <v>2196.98</v>
      </c>
      <c r="H717">
        <v>-1842.88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-4812.63</v>
      </c>
      <c r="P717">
        <v>-3415.6</v>
      </c>
      <c r="Q717">
        <v>-2072.9499999999998</v>
      </c>
      <c r="R717">
        <v>-4671.95</v>
      </c>
      <c r="S717">
        <v>-2122.9</v>
      </c>
      <c r="T717">
        <v>-1954.01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-4072.85</v>
      </c>
      <c r="G718">
        <v>1997.5</v>
      </c>
      <c r="H718">
        <v>-1943.14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-4186.6499999999996</v>
      </c>
      <c r="P718">
        <v>-1650.13</v>
      </c>
      <c r="Q718">
        <v>-2201.4</v>
      </c>
      <c r="R718">
        <v>-4755.8900000000003</v>
      </c>
      <c r="S718">
        <v>-2065.13</v>
      </c>
      <c r="T718">
        <v>-2011.78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-4883.71</v>
      </c>
      <c r="G719">
        <v>1776.26</v>
      </c>
      <c r="H719">
        <v>-1985.61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-4333.16</v>
      </c>
      <c r="P719">
        <v>-2101.56</v>
      </c>
      <c r="Q719">
        <v>-1950.59</v>
      </c>
      <c r="R719">
        <v>-4824.53</v>
      </c>
      <c r="S719">
        <v>-2028.09</v>
      </c>
      <c r="T719">
        <v>-2101.16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-5731.61</v>
      </c>
      <c r="G720">
        <v>1476.52</v>
      </c>
      <c r="H720">
        <v>-2174.2399999999998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-5151.87</v>
      </c>
      <c r="P720">
        <v>-3322.27</v>
      </c>
      <c r="Q720">
        <v>-1791.56</v>
      </c>
      <c r="R720">
        <v>-4940.08</v>
      </c>
      <c r="S720">
        <v>-1996.48</v>
      </c>
      <c r="T720">
        <v>-2169.8000000000002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-6584.94</v>
      </c>
      <c r="G721">
        <v>1081.96</v>
      </c>
      <c r="H721">
        <v>-2343.13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-5126.2700000000004</v>
      </c>
      <c r="P721">
        <v>-3173.25</v>
      </c>
      <c r="Q721">
        <v>-1795.99</v>
      </c>
      <c r="R721">
        <v>-5066.5</v>
      </c>
      <c r="S721">
        <v>-1991.05</v>
      </c>
      <c r="T721">
        <v>-2206.84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-7516.79</v>
      </c>
      <c r="G722">
        <v>749.61099999999999</v>
      </c>
      <c r="H722">
        <v>-2605.84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-5088.2299999999996</v>
      </c>
      <c r="P722">
        <v>-2652.27</v>
      </c>
      <c r="Q722">
        <v>-1827.6</v>
      </c>
      <c r="R722">
        <v>-5166.75</v>
      </c>
      <c r="S722">
        <v>-1938.71</v>
      </c>
      <c r="T722">
        <v>-2290.79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-8438.76</v>
      </c>
      <c r="G723">
        <v>433.56200000000001</v>
      </c>
      <c r="H723">
        <v>-2837.94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-5166.75</v>
      </c>
      <c r="P723">
        <v>-2376.71</v>
      </c>
      <c r="Q723">
        <v>-2068.58</v>
      </c>
      <c r="R723">
        <v>-5287.74</v>
      </c>
      <c r="S723">
        <v>-1901.67</v>
      </c>
      <c r="T723">
        <v>-2333.2600000000002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-9381.48</v>
      </c>
      <c r="G724">
        <v>222.20699999999999</v>
      </c>
      <c r="H724">
        <v>-3111.52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-5130.7</v>
      </c>
      <c r="P724">
        <v>-2417.21</v>
      </c>
      <c r="Q724">
        <v>-1960.42</v>
      </c>
      <c r="R724">
        <v>-5440.33</v>
      </c>
      <c r="S724">
        <v>-1922.41</v>
      </c>
      <c r="T724">
        <v>-2417.21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-10539</v>
      </c>
      <c r="G725">
        <v>58.7515</v>
      </c>
      <c r="H725">
        <v>-3369.79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-5093.66</v>
      </c>
      <c r="P725">
        <v>-2485.85</v>
      </c>
      <c r="Q725">
        <v>-2032.54</v>
      </c>
      <c r="R725">
        <v>-5624.53</v>
      </c>
      <c r="S725">
        <v>-1901.67</v>
      </c>
      <c r="T725">
        <v>-2512.0300000000002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-11897.1</v>
      </c>
      <c r="G726">
        <v>-203.97499999999999</v>
      </c>
      <c r="H726">
        <v>-3701.16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-5140.59</v>
      </c>
      <c r="P726">
        <v>-2601.41</v>
      </c>
      <c r="Q726">
        <v>-2185.13</v>
      </c>
      <c r="R726">
        <v>-5683.28</v>
      </c>
      <c r="S726">
        <v>-1948.59</v>
      </c>
      <c r="T726">
        <v>-2580.67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-13313.8</v>
      </c>
      <c r="G727">
        <v>-436.065</v>
      </c>
      <c r="H727">
        <v>-3996.45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-5072.91</v>
      </c>
      <c r="P727">
        <v>-2439.89</v>
      </c>
      <c r="Q727">
        <v>-2290.8000000000002</v>
      </c>
      <c r="R727">
        <v>-5688.71</v>
      </c>
      <c r="S727">
        <v>-1933.27</v>
      </c>
      <c r="T727">
        <v>-2565.35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-14814.6</v>
      </c>
      <c r="G728">
        <v>-762.00699999999995</v>
      </c>
      <c r="H728">
        <v>-4228.54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-5004.28</v>
      </c>
      <c r="P728">
        <v>-2297.19</v>
      </c>
      <c r="Q728">
        <v>-2280.91</v>
      </c>
      <c r="R728">
        <v>-5688.71</v>
      </c>
      <c r="S728">
        <v>-1980.19</v>
      </c>
      <c r="T728">
        <v>-2664.63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-15834.2</v>
      </c>
      <c r="G729">
        <v>-926.41499999999996</v>
      </c>
      <c r="H729">
        <v>-4397.42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-4888.71</v>
      </c>
      <c r="P729">
        <v>-2223.13</v>
      </c>
      <c r="Q729">
        <v>-2327.84</v>
      </c>
      <c r="R729">
        <v>-5688.71</v>
      </c>
      <c r="S729">
        <v>-2017.23</v>
      </c>
      <c r="T729">
        <v>-2738.69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-16096.3</v>
      </c>
      <c r="G730">
        <v>-241.28200000000001</v>
      </c>
      <c r="H730">
        <v>-4319.84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-4814.6499999999996</v>
      </c>
      <c r="P730">
        <v>-2159.92</v>
      </c>
      <c r="Q730">
        <v>-2286.33</v>
      </c>
      <c r="R730">
        <v>-5714.89</v>
      </c>
      <c r="S730">
        <v>-2022.65</v>
      </c>
      <c r="T730">
        <v>-2828.08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-16144.2</v>
      </c>
      <c r="G731">
        <v>-278.07299999999998</v>
      </c>
      <c r="H731">
        <v>-4010.16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-4699.08</v>
      </c>
      <c r="P731">
        <v>-2070.5300000000002</v>
      </c>
      <c r="Q731">
        <v>-2432.56</v>
      </c>
      <c r="R731">
        <v>-5694.13</v>
      </c>
      <c r="S731">
        <v>-2022.65</v>
      </c>
      <c r="T731">
        <v>-2844.35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-16149.6</v>
      </c>
      <c r="G732">
        <v>312.30599999999998</v>
      </c>
      <c r="H732">
        <v>-887.31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-4625.0200000000004</v>
      </c>
      <c r="P732">
        <v>-2001.89</v>
      </c>
      <c r="Q732">
        <v>-2805.46</v>
      </c>
      <c r="R732">
        <v>-5610.17</v>
      </c>
      <c r="S732">
        <v>-2022.65</v>
      </c>
      <c r="T732">
        <v>-2765.81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-16149.6</v>
      </c>
      <c r="G733">
        <v>-2306.67</v>
      </c>
      <c r="H733">
        <v>-226.649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-4666.54</v>
      </c>
      <c r="P733">
        <v>-2043.41</v>
      </c>
      <c r="Q733">
        <v>-3033.05</v>
      </c>
      <c r="R733">
        <v>-5567.72</v>
      </c>
      <c r="S733">
        <v>-2022.65</v>
      </c>
      <c r="T733">
        <v>-2801.91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-16149.6</v>
      </c>
      <c r="G734">
        <v>-6148.84</v>
      </c>
      <c r="H734">
        <v>-1504.2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-4729.75</v>
      </c>
      <c r="P734">
        <v>-2106.62</v>
      </c>
      <c r="Q734">
        <v>-2960.85</v>
      </c>
      <c r="R734">
        <v>-5745.58</v>
      </c>
      <c r="S734">
        <v>-2048.84</v>
      </c>
      <c r="T734">
        <v>-2891.3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-16149.6</v>
      </c>
      <c r="G735">
        <v>-9732.8799999999992</v>
      </c>
      <c r="H735">
        <v>-3183.76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-4819.1400000000003</v>
      </c>
      <c r="P735">
        <v>-2143.65</v>
      </c>
      <c r="Q735">
        <v>-2624.96</v>
      </c>
      <c r="R735">
        <v>-6123.91</v>
      </c>
      <c r="S735">
        <v>-2080.44</v>
      </c>
      <c r="T735">
        <v>-3064.67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-16149.6</v>
      </c>
      <c r="G736">
        <v>-12769.7</v>
      </c>
      <c r="H736">
        <v>-4052.5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-5175.8100000000004</v>
      </c>
      <c r="P736">
        <v>-2253.81</v>
      </c>
      <c r="Q736">
        <v>-2271.89</v>
      </c>
      <c r="R736">
        <v>-6430.04</v>
      </c>
      <c r="S736">
        <v>-2059.6799999999998</v>
      </c>
      <c r="T736">
        <v>-3175.74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-16149.6</v>
      </c>
      <c r="G737">
        <v>-14897.2</v>
      </c>
      <c r="H737">
        <v>-2652.93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-5848.53</v>
      </c>
      <c r="P737">
        <v>-2275.48</v>
      </c>
      <c r="Q737">
        <v>-1898.04</v>
      </c>
      <c r="R737">
        <v>-6740.67</v>
      </c>
      <c r="S737">
        <v>-2054.2600000000002</v>
      </c>
      <c r="T737">
        <v>-3296.74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-15599.7</v>
      </c>
      <c r="G738">
        <v>-14578.4</v>
      </c>
      <c r="H738">
        <v>960.87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-6444.51</v>
      </c>
      <c r="P738">
        <v>-2065.9899999999998</v>
      </c>
      <c r="Q738">
        <v>-1492.6</v>
      </c>
      <c r="R738">
        <v>-7135.28</v>
      </c>
      <c r="S738">
        <v>-2028.07</v>
      </c>
      <c r="T738">
        <v>-3423.16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-13469.5</v>
      </c>
      <c r="G739">
        <v>-13028.8</v>
      </c>
      <c r="H739">
        <v>4524.09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-7170.53</v>
      </c>
      <c r="P739">
        <v>-1839.34</v>
      </c>
      <c r="Q739">
        <v>-1265.05</v>
      </c>
      <c r="R739">
        <v>-7519.96</v>
      </c>
      <c r="S739">
        <v>-2075.0300000000002</v>
      </c>
      <c r="T739">
        <v>-3549.58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-11978.7</v>
      </c>
      <c r="G740">
        <v>-13103</v>
      </c>
      <c r="H740">
        <v>4910.33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-7850.48</v>
      </c>
      <c r="P740">
        <v>-1644.29</v>
      </c>
      <c r="Q740">
        <v>-1284.93</v>
      </c>
      <c r="R740">
        <v>-7820.65</v>
      </c>
      <c r="S740">
        <v>-2059.67</v>
      </c>
      <c r="T740">
        <v>-3649.81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-11809</v>
      </c>
      <c r="G741">
        <v>-15038.3</v>
      </c>
      <c r="H741">
        <v>912.33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-8383.23</v>
      </c>
      <c r="P741">
        <v>-1637.99</v>
      </c>
      <c r="Q741">
        <v>-1400.52</v>
      </c>
      <c r="R741">
        <v>-7921.76</v>
      </c>
      <c r="S741">
        <v>-2159.02</v>
      </c>
      <c r="T741">
        <v>-3639.87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-11558</v>
      </c>
      <c r="G742">
        <v>-15946.5</v>
      </c>
      <c r="H742">
        <v>-3755.24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-8653.19</v>
      </c>
      <c r="P742">
        <v>-1617.21</v>
      </c>
      <c r="Q742">
        <v>-1500.75</v>
      </c>
      <c r="R742">
        <v>-7906.4</v>
      </c>
      <c r="S742">
        <v>-2233.0500000000002</v>
      </c>
      <c r="T742">
        <v>-3608.26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-10325.200000000001</v>
      </c>
      <c r="G743">
        <v>-16133.4</v>
      </c>
      <c r="H743">
        <v>-5415.3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-8638.7000000000007</v>
      </c>
      <c r="P743">
        <v>-1559.42</v>
      </c>
      <c r="Q743">
        <v>-1386.03</v>
      </c>
      <c r="R743">
        <v>-7979.56</v>
      </c>
      <c r="S743">
        <v>-2322.46</v>
      </c>
      <c r="T743">
        <v>-3524.27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-9007.75</v>
      </c>
      <c r="G744">
        <v>-16149.6</v>
      </c>
      <c r="H744">
        <v>-4834.3100000000004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-8365.9500000000007</v>
      </c>
      <c r="P744">
        <v>-1234.28</v>
      </c>
      <c r="Q744">
        <v>-1358.97</v>
      </c>
      <c r="R744">
        <v>-8152.95</v>
      </c>
      <c r="S744">
        <v>-2495.85</v>
      </c>
      <c r="T744">
        <v>-3612.81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-8785.9</v>
      </c>
      <c r="G745">
        <v>-16149.6</v>
      </c>
      <c r="H745">
        <v>-3079.55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-8338.0300000000007</v>
      </c>
      <c r="P745">
        <v>-1693.22</v>
      </c>
      <c r="Q745">
        <v>-1647.1</v>
      </c>
      <c r="R745">
        <v>-8421.17</v>
      </c>
      <c r="S745">
        <v>-2633.09</v>
      </c>
      <c r="T745">
        <v>-3817.81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-8943.07</v>
      </c>
      <c r="G746">
        <v>-16149.6</v>
      </c>
      <c r="H746">
        <v>-1439.8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-8474.42</v>
      </c>
      <c r="P746">
        <v>-2141.96</v>
      </c>
      <c r="Q746">
        <v>-2204.3200000000002</v>
      </c>
      <c r="R746">
        <v>-8548.44</v>
      </c>
      <c r="S746">
        <v>-2654.73</v>
      </c>
      <c r="T746">
        <v>-3986.66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-9499.44</v>
      </c>
      <c r="G747">
        <v>-12403.6</v>
      </c>
      <c r="H747">
        <v>-1221.74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-8527.66</v>
      </c>
      <c r="P747">
        <v>-2159.88</v>
      </c>
      <c r="Q747">
        <v>-2621.44</v>
      </c>
      <c r="R747">
        <v>-8538.4699999999993</v>
      </c>
      <c r="S747">
        <v>-2628.54</v>
      </c>
      <c r="T747">
        <v>-3935.11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-9581.4</v>
      </c>
      <c r="G748">
        <v>105.908</v>
      </c>
      <c r="H748">
        <v>-5581.22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-8559.26</v>
      </c>
      <c r="P748">
        <v>-1782.31</v>
      </c>
      <c r="Q748">
        <v>-2345.7800000000002</v>
      </c>
      <c r="R748">
        <v>-8559.26</v>
      </c>
      <c r="S748">
        <v>-2596.9299999999998</v>
      </c>
      <c r="T748">
        <v>-3840.3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-6353.66</v>
      </c>
      <c r="G749">
        <v>11907.1</v>
      </c>
      <c r="H749">
        <v>-13159.3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-8590.8700000000008</v>
      </c>
      <c r="P749">
        <v>-1261.25</v>
      </c>
      <c r="Q749">
        <v>-1253.77</v>
      </c>
      <c r="R749">
        <v>-8931.44</v>
      </c>
      <c r="S749">
        <v>-2643.92</v>
      </c>
      <c r="T749">
        <v>-3955.07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-1549.3</v>
      </c>
      <c r="G750">
        <v>15414.5</v>
      </c>
      <c r="H750">
        <v>-15690.6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-8910.66</v>
      </c>
      <c r="P750">
        <v>-1300.3399999999999</v>
      </c>
      <c r="Q750">
        <v>-152.17099999999999</v>
      </c>
      <c r="R750">
        <v>-9583.5</v>
      </c>
      <c r="S750">
        <v>-2733.33</v>
      </c>
      <c r="T750">
        <v>-4375.08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-9026.7900000000009</v>
      </c>
      <c r="G751">
        <v>15974.6</v>
      </c>
      <c r="H751">
        <v>-9640.4599999999991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-9132.7199999999993</v>
      </c>
      <c r="P751">
        <v>-1170.17</v>
      </c>
      <c r="Q751">
        <v>31.603899999999999</v>
      </c>
      <c r="R751">
        <v>-10016.799999999999</v>
      </c>
      <c r="S751">
        <v>-2670.94</v>
      </c>
      <c r="T751">
        <v>-4744.3500000000004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-13889.4</v>
      </c>
      <c r="G752">
        <v>6459.97</v>
      </c>
      <c r="H752">
        <v>-5749.58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-9243.75</v>
      </c>
      <c r="P752">
        <v>-1216.3399999999999</v>
      </c>
      <c r="Q752">
        <v>-806.81600000000003</v>
      </c>
      <c r="R752">
        <v>-10029.299999999999</v>
      </c>
      <c r="S752">
        <v>-2418.9299999999998</v>
      </c>
      <c r="T752">
        <v>-4489.3900000000003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-10948.2</v>
      </c>
      <c r="G753">
        <v>-10132.799999999999</v>
      </c>
      <c r="H753">
        <v>-12944.2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-8919.33</v>
      </c>
      <c r="P753">
        <v>-1494.57</v>
      </c>
      <c r="Q753">
        <v>-1713.37</v>
      </c>
      <c r="R753">
        <v>-9756.43</v>
      </c>
      <c r="S753">
        <v>-2186.88</v>
      </c>
      <c r="T753">
        <v>-4162.54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-11125.2</v>
      </c>
      <c r="G754">
        <v>-15243.5</v>
      </c>
      <c r="H754">
        <v>-11131.5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-8639.48</v>
      </c>
      <c r="P754">
        <v>-1469.99</v>
      </c>
      <c r="Q754">
        <v>-1864.63</v>
      </c>
      <c r="R754">
        <v>-9859.6299999999992</v>
      </c>
      <c r="S754">
        <v>-2044.26</v>
      </c>
      <c r="T754">
        <v>-4213.32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-11130.8</v>
      </c>
      <c r="G755">
        <v>-10880.3</v>
      </c>
      <c r="H755">
        <v>-6131.89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-8648.68</v>
      </c>
      <c r="P755">
        <v>-1899.24</v>
      </c>
      <c r="Q755">
        <v>-973.70600000000002</v>
      </c>
      <c r="R755">
        <v>-10311.299999999999</v>
      </c>
      <c r="S755">
        <v>-1917.84</v>
      </c>
      <c r="T755">
        <v>-4470.76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-10280.6</v>
      </c>
      <c r="G756">
        <v>-3078.82</v>
      </c>
      <c r="H756">
        <v>-5272.46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-8764.2999999999993</v>
      </c>
      <c r="P756">
        <v>-1938.64</v>
      </c>
      <c r="Q756">
        <v>284.29300000000001</v>
      </c>
      <c r="R756">
        <v>-10685.9</v>
      </c>
      <c r="S756">
        <v>-1712.8</v>
      </c>
      <c r="T756">
        <v>-4597.9799999999996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-12943.5</v>
      </c>
      <c r="G757">
        <v>-1072.28</v>
      </c>
      <c r="H757">
        <v>-403.60899999999998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-8943.1299999999992</v>
      </c>
      <c r="P757">
        <v>-2373.34</v>
      </c>
      <c r="Q757">
        <v>1265.6300000000001</v>
      </c>
      <c r="R757">
        <v>-10876.4</v>
      </c>
      <c r="S757">
        <v>-1491.57</v>
      </c>
      <c r="T757">
        <v>-4509.3500000000004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-15413.4</v>
      </c>
      <c r="G758">
        <v>-4721.87</v>
      </c>
      <c r="H758">
        <v>3640.44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-9316.2099999999991</v>
      </c>
      <c r="P758">
        <v>-2360.2800000000002</v>
      </c>
      <c r="Q758">
        <v>1893.9</v>
      </c>
      <c r="R758">
        <v>-11008.2</v>
      </c>
      <c r="S758">
        <v>-1296.54</v>
      </c>
      <c r="T758">
        <v>-4487.76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-16064</v>
      </c>
      <c r="G759">
        <v>-10006.799999999999</v>
      </c>
      <c r="H759">
        <v>1095.4100000000001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-9596.0300000000007</v>
      </c>
      <c r="P759">
        <v>-2522.15</v>
      </c>
      <c r="Q759">
        <v>2200.71</v>
      </c>
      <c r="R759">
        <v>-11318.1</v>
      </c>
      <c r="S759">
        <v>-1106.9100000000001</v>
      </c>
      <c r="T759">
        <v>-4697.42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-15829.7</v>
      </c>
      <c r="G760">
        <v>-9336.24</v>
      </c>
      <c r="H760">
        <v>-4275.09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-8931.57</v>
      </c>
      <c r="P760">
        <v>-3398.59</v>
      </c>
      <c r="Q760">
        <v>1510.04</v>
      </c>
      <c r="R760">
        <v>-11377.4</v>
      </c>
      <c r="S760">
        <v>-760.03099999999995</v>
      </c>
      <c r="T760">
        <v>-4714.38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-12546.6</v>
      </c>
      <c r="G761">
        <v>-2454.73</v>
      </c>
      <c r="H761">
        <v>-8365.2000000000007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-7685.09</v>
      </c>
      <c r="P761">
        <v>-3754.71</v>
      </c>
      <c r="Q761">
        <v>231.95699999999999</v>
      </c>
      <c r="R761">
        <v>-10879.4</v>
      </c>
      <c r="S761">
        <v>-354.56200000000001</v>
      </c>
      <c r="T761">
        <v>-4368.26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-6326.45</v>
      </c>
      <c r="G762">
        <v>859.65300000000002</v>
      </c>
      <c r="H762">
        <v>-9452.7000000000007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-6593.58</v>
      </c>
      <c r="P762">
        <v>-3163.42</v>
      </c>
      <c r="Q762">
        <v>-471.79</v>
      </c>
      <c r="R762">
        <v>-9912</v>
      </c>
      <c r="S762">
        <v>134.93299999999999</v>
      </c>
      <c r="T762">
        <v>-3773.93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-1565.85</v>
      </c>
      <c r="G763">
        <v>635.08000000000004</v>
      </c>
      <c r="H763">
        <v>-4590.3999999999996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-5838.95</v>
      </c>
      <c r="P763">
        <v>-2929.13</v>
      </c>
      <c r="Q763">
        <v>-568.87099999999998</v>
      </c>
      <c r="R763">
        <v>-8737.98</v>
      </c>
      <c r="S763">
        <v>614.40099999999995</v>
      </c>
      <c r="T763">
        <v>-3168.04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-1188.68</v>
      </c>
      <c r="G764">
        <v>1029.9100000000001</v>
      </c>
      <c r="H764">
        <v>5524.5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-5589.25</v>
      </c>
      <c r="P764">
        <v>-3038.63</v>
      </c>
      <c r="Q764">
        <v>-411.596</v>
      </c>
      <c r="R764">
        <v>-7615.63</v>
      </c>
      <c r="S764">
        <v>983.625</v>
      </c>
      <c r="T764">
        <v>-2724.82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-713.67399999999998</v>
      </c>
      <c r="G765">
        <v>3759.09</v>
      </c>
      <c r="H765">
        <v>11117.6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-5509.87</v>
      </c>
      <c r="P765">
        <v>-3065.58</v>
      </c>
      <c r="Q765">
        <v>197.45</v>
      </c>
      <c r="R765">
        <v>-6640.52</v>
      </c>
      <c r="S765">
        <v>1200.21</v>
      </c>
      <c r="T765">
        <v>-2418.81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-836.40499999999997</v>
      </c>
      <c r="G766">
        <v>3721.42</v>
      </c>
      <c r="H766">
        <v>5696.47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-5341.8</v>
      </c>
      <c r="P766">
        <v>-2986.94</v>
      </c>
      <c r="Q766">
        <v>1076.26</v>
      </c>
      <c r="R766">
        <v>-5954.52</v>
      </c>
      <c r="S766">
        <v>1258.77</v>
      </c>
      <c r="T766">
        <v>-2317.87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-2982.15</v>
      </c>
      <c r="G767">
        <v>2659.09</v>
      </c>
      <c r="H767">
        <v>-1106.92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-5230.82</v>
      </c>
      <c r="P767">
        <v>-3023.2</v>
      </c>
      <c r="Q767">
        <v>1520.92</v>
      </c>
      <c r="R767">
        <v>-5689.44</v>
      </c>
      <c r="S767">
        <v>1185.51</v>
      </c>
      <c r="T767">
        <v>-2359.52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-4540.53</v>
      </c>
      <c r="G768">
        <v>1888.35</v>
      </c>
      <c r="H768">
        <v>-4498.49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-5424.38</v>
      </c>
      <c r="P768">
        <v>-3165.06</v>
      </c>
      <c r="Q768">
        <v>1160.73</v>
      </c>
      <c r="R768">
        <v>-5919.27</v>
      </c>
      <c r="S768">
        <v>1116.9100000000001</v>
      </c>
      <c r="T768">
        <v>-2580.0300000000002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-5611.16</v>
      </c>
      <c r="G769">
        <v>-117.84099999999999</v>
      </c>
      <c r="H769">
        <v>-6403.78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-5965.62</v>
      </c>
      <c r="P769">
        <v>-3454.17</v>
      </c>
      <c r="Q769">
        <v>340.44299999999998</v>
      </c>
      <c r="R769">
        <v>-6471.28</v>
      </c>
      <c r="S769">
        <v>1001.27</v>
      </c>
      <c r="T769">
        <v>-2832.87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-6858.48</v>
      </c>
      <c r="G770">
        <v>-1921.46</v>
      </c>
      <c r="H770">
        <v>-6490.29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-6592.33</v>
      </c>
      <c r="P770">
        <v>-3665.35</v>
      </c>
      <c r="Q770">
        <v>-413.40199999999999</v>
      </c>
      <c r="R770">
        <v>-7045.55</v>
      </c>
      <c r="S770">
        <v>927.28499999999997</v>
      </c>
      <c r="T770">
        <v>-3059.49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-7708.55</v>
      </c>
      <c r="G771">
        <v>-2002.52</v>
      </c>
      <c r="H771">
        <v>-4716.72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-7145.77</v>
      </c>
      <c r="P771">
        <v>-3697.66</v>
      </c>
      <c r="Q771">
        <v>-878.12099999999998</v>
      </c>
      <c r="R771">
        <v>-7457.13</v>
      </c>
      <c r="S771">
        <v>837.85599999999999</v>
      </c>
      <c r="T771">
        <v>-3202.06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-7864</v>
      </c>
      <c r="G772">
        <v>-1199.05</v>
      </c>
      <c r="H772">
        <v>-3469.85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-7263.52</v>
      </c>
      <c r="P772">
        <v>-3356.8</v>
      </c>
      <c r="Q772">
        <v>-895.67700000000002</v>
      </c>
      <c r="R772">
        <v>-7705.28</v>
      </c>
      <c r="S772">
        <v>690.6</v>
      </c>
      <c r="T772">
        <v>-3302.26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-7738.27</v>
      </c>
      <c r="G773">
        <v>-466.05700000000002</v>
      </c>
      <c r="H773">
        <v>-3758.8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-7242.69</v>
      </c>
      <c r="P773">
        <v>-2841.04</v>
      </c>
      <c r="Q773">
        <v>-622.69500000000005</v>
      </c>
      <c r="R773">
        <v>-7874.07</v>
      </c>
      <c r="S773">
        <v>558.79700000000003</v>
      </c>
      <c r="T773">
        <v>-3370.86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-7816.25</v>
      </c>
      <c r="G774">
        <v>-242.75399999999999</v>
      </c>
      <c r="H774">
        <v>-4694.8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-7420.86</v>
      </c>
      <c r="P774">
        <v>-2277.54</v>
      </c>
      <c r="Q774">
        <v>-227.97900000000001</v>
      </c>
      <c r="R774">
        <v>-7927.21</v>
      </c>
      <c r="S774">
        <v>458.6</v>
      </c>
      <c r="T774">
        <v>-3460.29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-7916.45</v>
      </c>
      <c r="G775">
        <v>-562.13300000000004</v>
      </c>
      <c r="H775">
        <v>-4945.68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-7746.99</v>
      </c>
      <c r="P775">
        <v>-1761.1</v>
      </c>
      <c r="Q775">
        <v>-105.57299999999999</v>
      </c>
      <c r="R775">
        <v>-7670.35</v>
      </c>
      <c r="S775">
        <v>494.90199999999999</v>
      </c>
      <c r="T775">
        <v>-3397.76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-7827.69</v>
      </c>
      <c r="G776">
        <v>-920.548</v>
      </c>
      <c r="H776">
        <v>-4332.43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-7989.75</v>
      </c>
      <c r="P776">
        <v>-1124.3</v>
      </c>
      <c r="Q776">
        <v>-252.15899999999999</v>
      </c>
      <c r="R776">
        <v>-7301.86</v>
      </c>
      <c r="S776">
        <v>610.56100000000004</v>
      </c>
      <c r="T776">
        <v>-3224.28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-7675.05</v>
      </c>
      <c r="G777">
        <v>-769.91899999999998</v>
      </c>
      <c r="H777">
        <v>-3626.36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-8132.3</v>
      </c>
      <c r="P777">
        <v>-513.04200000000003</v>
      </c>
      <c r="Q777">
        <v>-546.69000000000005</v>
      </c>
      <c r="R777">
        <v>-7001.27</v>
      </c>
      <c r="S777">
        <v>763.20600000000002</v>
      </c>
      <c r="T777">
        <v>-3165.77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-7517.02</v>
      </c>
      <c r="G778">
        <v>-464.62700000000001</v>
      </c>
      <c r="H778">
        <v>-3612.94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-7970.23</v>
      </c>
      <c r="P778">
        <v>-17.455100000000002</v>
      </c>
      <c r="Q778">
        <v>-888.96600000000001</v>
      </c>
      <c r="R778">
        <v>-6795.51</v>
      </c>
      <c r="S778">
        <v>868.77800000000002</v>
      </c>
      <c r="T778">
        <v>-3186.62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-7306.54</v>
      </c>
      <c r="G779">
        <v>-305.94200000000001</v>
      </c>
      <c r="H779">
        <v>-3739.36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-7381.82</v>
      </c>
      <c r="P779">
        <v>377.935</v>
      </c>
      <c r="Q779">
        <v>-1079.25</v>
      </c>
      <c r="R779">
        <v>-6579.65</v>
      </c>
      <c r="S779">
        <v>963.59199999999998</v>
      </c>
      <c r="T779">
        <v>-3270.68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-7190.22</v>
      </c>
      <c r="G780">
        <v>-179.523</v>
      </c>
      <c r="H780">
        <v>-3629.73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-6718.12</v>
      </c>
      <c r="P780">
        <v>678.50900000000001</v>
      </c>
      <c r="Q780">
        <v>-1132.3699999999999</v>
      </c>
      <c r="R780">
        <v>-6410.88</v>
      </c>
      <c r="S780">
        <v>1084.6400000000001</v>
      </c>
      <c r="T780">
        <v>-3286.81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-6885.57</v>
      </c>
      <c r="G781">
        <v>-26.873899999999999</v>
      </c>
      <c r="H781">
        <v>-3052.04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-6342.93</v>
      </c>
      <c r="P781">
        <v>884.26599999999996</v>
      </c>
      <c r="Q781">
        <v>-980.36699999999996</v>
      </c>
      <c r="R781">
        <v>-6226.62</v>
      </c>
      <c r="S781">
        <v>1184.83</v>
      </c>
      <c r="T781">
        <v>-3260.58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-6406.77</v>
      </c>
      <c r="G782">
        <v>78.690299999999993</v>
      </c>
      <c r="H782">
        <v>-2126.0300000000002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-5607.2</v>
      </c>
      <c r="P782">
        <v>1047.67</v>
      </c>
      <c r="Q782">
        <v>-790.73800000000006</v>
      </c>
      <c r="R782">
        <v>-6063.22</v>
      </c>
      <c r="S782">
        <v>1148.49</v>
      </c>
      <c r="T782">
        <v>-3202.75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-5769.94</v>
      </c>
      <c r="G783">
        <v>409.58499999999998</v>
      </c>
      <c r="H783">
        <v>-1041.3599999999999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-5047.78</v>
      </c>
      <c r="P783">
        <v>1022.07</v>
      </c>
      <c r="Q783">
        <v>-679.80100000000004</v>
      </c>
      <c r="R783">
        <v>-5983.89</v>
      </c>
      <c r="S783">
        <v>1059.05</v>
      </c>
      <c r="T783">
        <v>-3192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-5289.86</v>
      </c>
      <c r="G784">
        <v>1103.6300000000001</v>
      </c>
      <c r="H784">
        <v>-381.12900000000002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-4673.2700000000004</v>
      </c>
      <c r="P784">
        <v>853.93399999999997</v>
      </c>
      <c r="Q784">
        <v>-716.14700000000005</v>
      </c>
      <c r="R784">
        <v>-5946.91</v>
      </c>
      <c r="S784">
        <v>964.23400000000004</v>
      </c>
      <c r="T784">
        <v>-3139.53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-5162.18</v>
      </c>
      <c r="G785">
        <v>1862.15</v>
      </c>
      <c r="H785">
        <v>-441.834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-4404.3100000000004</v>
      </c>
      <c r="P785">
        <v>664.30399999999997</v>
      </c>
      <c r="Q785">
        <v>-805.59</v>
      </c>
      <c r="R785">
        <v>-5915.31</v>
      </c>
      <c r="S785">
        <v>869.41899999999998</v>
      </c>
      <c r="T785">
        <v>-3128.79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-5440.02</v>
      </c>
      <c r="G786">
        <v>2305.86</v>
      </c>
      <c r="H786">
        <v>-946.27300000000002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-4256.41</v>
      </c>
      <c r="P786">
        <v>343.50400000000002</v>
      </c>
      <c r="Q786">
        <v>-874.17100000000005</v>
      </c>
      <c r="R786">
        <v>-5909.94</v>
      </c>
      <c r="S786">
        <v>695.90200000000004</v>
      </c>
      <c r="T786">
        <v>-3076.32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-6023.79</v>
      </c>
      <c r="G787">
        <v>2370.3000000000002</v>
      </c>
      <c r="H787">
        <v>-1803.75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-4366.1000000000004</v>
      </c>
      <c r="P787">
        <v>-82.855800000000002</v>
      </c>
      <c r="Q787">
        <v>-911.14599999999996</v>
      </c>
      <c r="R787">
        <v>-5962.41</v>
      </c>
      <c r="S787">
        <v>506.27199999999999</v>
      </c>
      <c r="T787">
        <v>-3065.58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-6446</v>
      </c>
      <c r="G788">
        <v>1898.05</v>
      </c>
      <c r="H788">
        <v>-2667.82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-4497.8900000000003</v>
      </c>
      <c r="P788">
        <v>-499.08800000000002</v>
      </c>
      <c r="Q788">
        <v>-968.98599999999999</v>
      </c>
      <c r="R788">
        <v>-6051.85</v>
      </c>
      <c r="S788">
        <v>395.351</v>
      </c>
      <c r="T788">
        <v>-3065.58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-6667.84</v>
      </c>
      <c r="G789">
        <v>1119.26</v>
      </c>
      <c r="H789">
        <v>-3258.78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-4807.97</v>
      </c>
      <c r="P789">
        <v>-909.95299999999997</v>
      </c>
      <c r="Q789">
        <v>-1032.2</v>
      </c>
      <c r="R789">
        <v>-6015.48</v>
      </c>
      <c r="S789">
        <v>221.82499999999999</v>
      </c>
      <c r="T789">
        <v>-3039.35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-6831.23</v>
      </c>
      <c r="G790">
        <v>507.43700000000001</v>
      </c>
      <c r="H790">
        <v>-3245.07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-5050.67</v>
      </c>
      <c r="P790">
        <v>-1294.58</v>
      </c>
      <c r="Q790">
        <v>-1226.5999999999999</v>
      </c>
      <c r="R790">
        <v>-5899.8</v>
      </c>
      <c r="S790">
        <v>84.671400000000006</v>
      </c>
      <c r="T790">
        <v>-2929.03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-6805.58</v>
      </c>
      <c r="G791">
        <v>279.65600000000001</v>
      </c>
      <c r="H791">
        <v>-2961.21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-5166.95</v>
      </c>
      <c r="P791">
        <v>-1411.45</v>
      </c>
      <c r="Q791">
        <v>-1474.07</v>
      </c>
      <c r="R791">
        <v>-5825.86</v>
      </c>
      <c r="S791">
        <v>-15.5093</v>
      </c>
      <c r="T791">
        <v>-2855.08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-6742.37</v>
      </c>
      <c r="G792">
        <v>305.31200000000001</v>
      </c>
      <c r="H792">
        <v>-2697.64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-5209.29</v>
      </c>
      <c r="P792">
        <v>-1448.42</v>
      </c>
      <c r="Q792">
        <v>-1726.91</v>
      </c>
      <c r="R792">
        <v>-5710.17</v>
      </c>
      <c r="S792">
        <v>-110.324</v>
      </c>
      <c r="T792">
        <v>-2844.35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-6731.64</v>
      </c>
      <c r="G793">
        <v>473.48500000000001</v>
      </c>
      <c r="H793">
        <v>-2602.25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-5214.6499999999996</v>
      </c>
      <c r="P793">
        <v>-1375.06</v>
      </c>
      <c r="Q793">
        <v>-1953.51</v>
      </c>
      <c r="R793">
        <v>-5609.99</v>
      </c>
      <c r="S793">
        <v>-178.898</v>
      </c>
      <c r="T793">
        <v>-2818.11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-6731.64</v>
      </c>
      <c r="G794">
        <v>636.87300000000005</v>
      </c>
      <c r="H794">
        <v>-2591.52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-4925.99</v>
      </c>
      <c r="P794">
        <v>-1096.55</v>
      </c>
      <c r="Q794">
        <v>-2017.29</v>
      </c>
      <c r="R794">
        <v>-5462.69</v>
      </c>
      <c r="S794">
        <v>-294.59100000000001</v>
      </c>
      <c r="T794">
        <v>-2786.51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-6679.15</v>
      </c>
      <c r="G795">
        <v>821.14</v>
      </c>
      <c r="H795">
        <v>-2591.52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-4735.79</v>
      </c>
      <c r="P795">
        <v>-728.01499999999999</v>
      </c>
      <c r="Q795">
        <v>-1943.92</v>
      </c>
      <c r="R795">
        <v>-5304.66</v>
      </c>
      <c r="S795">
        <v>-394.76799999999997</v>
      </c>
      <c r="T795">
        <v>-2754.9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-6668.43</v>
      </c>
      <c r="G796">
        <v>958.28200000000004</v>
      </c>
      <c r="H796">
        <v>-2670.26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-4682.74</v>
      </c>
      <c r="P796">
        <v>-401.24400000000003</v>
      </c>
      <c r="Q796">
        <v>-1849.11</v>
      </c>
      <c r="R796">
        <v>-5199.13</v>
      </c>
      <c r="S796">
        <v>-489.58300000000003</v>
      </c>
      <c r="T796">
        <v>-2749.54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-6589.7</v>
      </c>
      <c r="G797">
        <v>953.47699999999998</v>
      </c>
      <c r="H797">
        <v>-2712.58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-4703.63</v>
      </c>
      <c r="P797">
        <v>-163.929</v>
      </c>
      <c r="Q797">
        <v>-1806.78</v>
      </c>
      <c r="R797">
        <v>-5183.05</v>
      </c>
      <c r="S797">
        <v>-531.90800000000002</v>
      </c>
      <c r="T797">
        <v>-2802.03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-6442.39</v>
      </c>
      <c r="G798">
        <v>816.88900000000001</v>
      </c>
      <c r="H798">
        <v>-2665.45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-4682.74</v>
      </c>
      <c r="P798">
        <v>-21.432200000000002</v>
      </c>
      <c r="Q798">
        <v>-1801.42</v>
      </c>
      <c r="R798">
        <v>-5235.54</v>
      </c>
      <c r="S798">
        <v>-484.77499999999998</v>
      </c>
      <c r="T798">
        <v>-2812.75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-6310.61</v>
      </c>
      <c r="G799">
        <v>685.11099999999999</v>
      </c>
      <c r="H799">
        <v>-2497.25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-4729.88</v>
      </c>
      <c r="P799">
        <v>0</v>
      </c>
      <c r="Q799">
        <v>-1853.92</v>
      </c>
      <c r="R799">
        <v>-5246.25</v>
      </c>
      <c r="S799">
        <v>-395.31900000000002</v>
      </c>
      <c r="T799">
        <v>-2865.24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-6131.7</v>
      </c>
      <c r="G800">
        <v>479.94799999999998</v>
      </c>
      <c r="H800">
        <v>-2438.86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-4793.09</v>
      </c>
      <c r="P800">
        <v>-26.247800000000002</v>
      </c>
      <c r="Q800">
        <v>-1864.63</v>
      </c>
      <c r="R800">
        <v>-5193.76</v>
      </c>
      <c r="S800">
        <v>-300.50400000000002</v>
      </c>
      <c r="T800">
        <v>-2902.21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-6073.31</v>
      </c>
      <c r="G801">
        <v>468.70400000000001</v>
      </c>
      <c r="H801">
        <v>-2433.5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-4856.3</v>
      </c>
      <c r="P801">
        <v>-57.852800000000002</v>
      </c>
      <c r="Q801">
        <v>-1943.38</v>
      </c>
      <c r="R801">
        <v>-5130.55</v>
      </c>
      <c r="S801">
        <v>-153.191</v>
      </c>
      <c r="T801">
        <v>-2828.82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-6172.96</v>
      </c>
      <c r="G802">
        <v>526.55899999999997</v>
      </c>
      <c r="H802">
        <v>-2538.5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-4919.51</v>
      </c>
      <c r="P802">
        <v>-168.20699999999999</v>
      </c>
      <c r="Q802">
        <v>-2090.69</v>
      </c>
      <c r="R802">
        <v>-5119.84</v>
      </c>
      <c r="S802">
        <v>-21.416499999999999</v>
      </c>
      <c r="T802">
        <v>-2812.75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-6325.63</v>
      </c>
      <c r="G803">
        <v>511.01600000000002</v>
      </c>
      <c r="H803">
        <v>-2586.17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-5035.22</v>
      </c>
      <c r="P803">
        <v>-163.37299999999999</v>
      </c>
      <c r="Q803">
        <v>-2248.7199999999998</v>
      </c>
      <c r="R803">
        <v>-5224.84</v>
      </c>
      <c r="S803">
        <v>26.250800000000002</v>
      </c>
      <c r="T803">
        <v>-2891.5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-6509.9</v>
      </c>
      <c r="G804">
        <v>531.91499999999996</v>
      </c>
      <c r="H804">
        <v>-2539.02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-5109.13</v>
      </c>
      <c r="P804">
        <v>-131.768</v>
      </c>
      <c r="Q804">
        <v>-2406.7399999999998</v>
      </c>
      <c r="R804">
        <v>-5403.77</v>
      </c>
      <c r="S804">
        <v>31.603899999999999</v>
      </c>
      <c r="T804">
        <v>-2907.56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-6647.03</v>
      </c>
      <c r="G805">
        <v>537.26700000000005</v>
      </c>
      <c r="H805">
        <v>-2397.0500000000002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-5172.34</v>
      </c>
      <c r="P805">
        <v>-47.657400000000003</v>
      </c>
      <c r="Q805">
        <v>-2459.7600000000002</v>
      </c>
      <c r="R805">
        <v>-5514.64</v>
      </c>
      <c r="S805">
        <v>84.1096</v>
      </c>
      <c r="T805">
        <v>-2933.82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-6694.69</v>
      </c>
      <c r="G806">
        <v>511.01299999999998</v>
      </c>
      <c r="H806">
        <v>-2239.0300000000002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-5314.32</v>
      </c>
      <c r="P806">
        <v>20.903600000000001</v>
      </c>
      <c r="Q806">
        <v>-2517.61</v>
      </c>
      <c r="R806">
        <v>-5609.45</v>
      </c>
      <c r="S806">
        <v>42.304299999999998</v>
      </c>
      <c r="T806">
        <v>-2939.17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-6647.53</v>
      </c>
      <c r="G807">
        <v>400.64400000000001</v>
      </c>
      <c r="H807">
        <v>-2343.5500000000002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-5446.09</v>
      </c>
      <c r="P807">
        <v>110.36799999999999</v>
      </c>
      <c r="Q807">
        <v>-2580.83</v>
      </c>
      <c r="R807">
        <v>-5704.27</v>
      </c>
      <c r="S807">
        <v>-20.9057</v>
      </c>
      <c r="T807">
        <v>-2886.66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-6610.57</v>
      </c>
      <c r="G808">
        <v>326.73599999999999</v>
      </c>
      <c r="H808">
        <v>-2475.3200000000002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-5467.48</v>
      </c>
      <c r="P808">
        <v>257.69499999999999</v>
      </c>
      <c r="Q808">
        <v>-2670.29</v>
      </c>
      <c r="R808">
        <v>-5772.83</v>
      </c>
      <c r="S808">
        <v>-31.603899999999999</v>
      </c>
      <c r="T808">
        <v>-2849.7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-6683.99</v>
      </c>
      <c r="G809">
        <v>211.01300000000001</v>
      </c>
      <c r="H809">
        <v>-2654.25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-5546.25</v>
      </c>
      <c r="P809">
        <v>179.40899999999999</v>
      </c>
      <c r="Q809">
        <v>-2870.13</v>
      </c>
      <c r="R809">
        <v>-5836.03</v>
      </c>
      <c r="S809">
        <v>-84.117199999999997</v>
      </c>
      <c r="T809">
        <v>-2870.61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-6752.55</v>
      </c>
      <c r="G810">
        <v>58.335799999999999</v>
      </c>
      <c r="H810">
        <v>-2765.11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-5509.78</v>
      </c>
      <c r="P810">
        <v>0.47429100000000002</v>
      </c>
      <c r="Q810">
        <v>-3091.37</v>
      </c>
      <c r="R810">
        <v>-5872.99</v>
      </c>
      <c r="S810">
        <v>-94.811800000000005</v>
      </c>
      <c r="T810">
        <v>-2875.96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-6842.02</v>
      </c>
      <c r="G811">
        <v>-99.689099999999996</v>
      </c>
      <c r="H811">
        <v>-2781.15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-5394.05</v>
      </c>
      <c r="P811">
        <v>-110.38</v>
      </c>
      <c r="Q811">
        <v>-3207.57</v>
      </c>
      <c r="R811">
        <v>-5878.33</v>
      </c>
      <c r="S811">
        <v>-121.07</v>
      </c>
      <c r="T811">
        <v>-2797.18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-6858.06</v>
      </c>
      <c r="G812">
        <v>-152.67500000000001</v>
      </c>
      <c r="H812">
        <v>-2728.63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-5241.37</v>
      </c>
      <c r="P812">
        <v>-152.67500000000001</v>
      </c>
      <c r="Q812">
        <v>-3197.34</v>
      </c>
      <c r="R812">
        <v>-5878.33</v>
      </c>
      <c r="S812">
        <v>-152.67500000000001</v>
      </c>
      <c r="T812">
        <v>-2728.63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-6936.84</v>
      </c>
      <c r="G813">
        <v>-52.977899999999998</v>
      </c>
      <c r="H813">
        <v>-2665.42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-5135.87</v>
      </c>
      <c r="P813">
        <v>-158.02000000000001</v>
      </c>
      <c r="Q813">
        <v>-3060.7</v>
      </c>
      <c r="R813">
        <v>-5878.33</v>
      </c>
      <c r="S813">
        <v>-184.28</v>
      </c>
      <c r="T813">
        <v>-2665.42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-7084.17</v>
      </c>
      <c r="G814">
        <v>47.180199999999999</v>
      </c>
      <c r="H814">
        <v>-2602.21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-5093.58</v>
      </c>
      <c r="P814">
        <v>-79.235600000000005</v>
      </c>
      <c r="Q814">
        <v>-2823.89</v>
      </c>
      <c r="R814">
        <v>-6035.9</v>
      </c>
      <c r="S814">
        <v>-189.624</v>
      </c>
      <c r="T814">
        <v>-2680.99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-7215.94</v>
      </c>
      <c r="G815">
        <v>115.733</v>
      </c>
      <c r="H815">
        <v>-2512.7399999999998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-4983.1899999999996</v>
      </c>
      <c r="P815">
        <v>68.104100000000003</v>
      </c>
      <c r="Q815">
        <v>-2571.0500000000002</v>
      </c>
      <c r="R815">
        <v>-6304.32</v>
      </c>
      <c r="S815">
        <v>-163.36099999999999</v>
      </c>
      <c r="T815">
        <v>-2738.86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-7211.04</v>
      </c>
      <c r="G816">
        <v>178.94300000000001</v>
      </c>
      <c r="H816">
        <v>-2339.13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-4777.9799999999996</v>
      </c>
      <c r="P816">
        <v>226.12899999999999</v>
      </c>
      <c r="Q816">
        <v>-2344.4699999999998</v>
      </c>
      <c r="R816">
        <v>-6509.97</v>
      </c>
      <c r="S816">
        <v>-158.02000000000001</v>
      </c>
      <c r="T816">
        <v>-2775.81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-7153.17</v>
      </c>
      <c r="G817">
        <v>399.73899999999998</v>
      </c>
      <c r="H817">
        <v>-2149.5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-4714.33</v>
      </c>
      <c r="P817">
        <v>331.625</v>
      </c>
      <c r="Q817">
        <v>-2149.5</v>
      </c>
      <c r="R817">
        <v>-6725.87</v>
      </c>
      <c r="S817">
        <v>-105.491</v>
      </c>
      <c r="T817">
        <v>-2807.41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-7037.43</v>
      </c>
      <c r="G818">
        <v>600.048</v>
      </c>
      <c r="H818">
        <v>-2012.4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-4787.78</v>
      </c>
      <c r="P818">
        <v>373.90899999999999</v>
      </c>
      <c r="Q818">
        <v>-1959.87</v>
      </c>
      <c r="R818">
        <v>-6920.84</v>
      </c>
      <c r="S818">
        <v>-94.811800000000005</v>
      </c>
      <c r="T818">
        <v>-2839.02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-7016.08</v>
      </c>
      <c r="G819">
        <v>737.14499999999998</v>
      </c>
      <c r="H819">
        <v>-2017.31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-5355.39</v>
      </c>
      <c r="P819">
        <v>274.18200000000002</v>
      </c>
      <c r="Q819">
        <v>-1743.98</v>
      </c>
      <c r="R819">
        <v>-7136.73</v>
      </c>
      <c r="S819">
        <v>10.2539</v>
      </c>
      <c r="T819">
        <v>-2870.62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-7094.88</v>
      </c>
      <c r="G820">
        <v>889.83199999999999</v>
      </c>
      <c r="H820">
        <v>-2101.4499999999998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-5940.3</v>
      </c>
      <c r="P820">
        <v>226.56399999999999</v>
      </c>
      <c r="Q820">
        <v>-1522.74</v>
      </c>
      <c r="R820">
        <v>-7331.7</v>
      </c>
      <c r="S820">
        <v>110.40600000000001</v>
      </c>
      <c r="T820">
        <v>-2902.23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-7242.23</v>
      </c>
      <c r="G821">
        <v>1100.3900000000001</v>
      </c>
      <c r="H821">
        <v>-2091.1999999999998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-6351.57</v>
      </c>
      <c r="P821">
        <v>168.691</v>
      </c>
      <c r="Q821">
        <v>-1301.51</v>
      </c>
      <c r="R821">
        <v>-7416.26</v>
      </c>
      <c r="S821">
        <v>178.953</v>
      </c>
      <c r="T821">
        <v>-2986.37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-7400.25</v>
      </c>
      <c r="G822">
        <v>1216.55</v>
      </c>
      <c r="H822">
        <v>-2269.75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-6783.37</v>
      </c>
      <c r="P822">
        <v>0.40317599999999998</v>
      </c>
      <c r="Q822">
        <v>-1027.73</v>
      </c>
      <c r="R822">
        <v>-7479.47</v>
      </c>
      <c r="S822">
        <v>268.43200000000002</v>
      </c>
      <c r="T822">
        <v>-3002.38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-7505.74</v>
      </c>
      <c r="G823">
        <v>1101.2</v>
      </c>
      <c r="H823">
        <v>-2806.23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-7094.49</v>
      </c>
      <c r="P823">
        <v>-268.03800000000001</v>
      </c>
      <c r="Q823">
        <v>-769.55799999999999</v>
      </c>
      <c r="R823">
        <v>-7463.86</v>
      </c>
      <c r="S823">
        <v>284.43599999999998</v>
      </c>
      <c r="T823">
        <v>-3107.46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-7574.28</v>
      </c>
      <c r="G824">
        <v>680.46299999999997</v>
      </c>
      <c r="H824">
        <v>-3459.26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-7378.93</v>
      </c>
      <c r="P824">
        <v>-578.75400000000002</v>
      </c>
      <c r="Q824">
        <v>-884.51900000000001</v>
      </c>
      <c r="R824">
        <v>-7537.35</v>
      </c>
      <c r="S824">
        <v>231.893</v>
      </c>
      <c r="T824">
        <v>-3155.06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-7584.95</v>
      </c>
      <c r="G825">
        <v>258.93299999999999</v>
      </c>
      <c r="H825">
        <v>-3939.06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-7715.92</v>
      </c>
      <c r="P825">
        <v>-894.80399999999997</v>
      </c>
      <c r="Q825">
        <v>-1625.87</v>
      </c>
      <c r="R825">
        <v>-7710.98</v>
      </c>
      <c r="S825">
        <v>194.95500000000001</v>
      </c>
      <c r="T825">
        <v>-3318.03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-7690.04</v>
      </c>
      <c r="G826">
        <v>-151.93100000000001</v>
      </c>
      <c r="H826">
        <v>-4013.7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-8168.67</v>
      </c>
      <c r="P826">
        <v>-1210.8499999999999</v>
      </c>
      <c r="Q826">
        <v>-2584.3000000000002</v>
      </c>
      <c r="R826">
        <v>-8005.7</v>
      </c>
      <c r="S826">
        <v>84.529899999999998</v>
      </c>
      <c r="T826">
        <v>-3533.93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-7895.28</v>
      </c>
      <c r="G827">
        <v>-300.05099999999999</v>
      </c>
      <c r="H827">
        <v>-3488.21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-8563.92</v>
      </c>
      <c r="P827">
        <v>-1369.26</v>
      </c>
      <c r="Q827">
        <v>-3169.93</v>
      </c>
      <c r="R827">
        <v>-8295.48</v>
      </c>
      <c r="S827">
        <v>10.659000000000001</v>
      </c>
      <c r="T827">
        <v>-3702.62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-8274.17</v>
      </c>
      <c r="G828">
        <v>51.816099999999999</v>
      </c>
      <c r="H828">
        <v>-2540.81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-8916.91</v>
      </c>
      <c r="P828">
        <v>-1548.23</v>
      </c>
      <c r="Q828">
        <v>-3018.73</v>
      </c>
      <c r="R828">
        <v>-8501.09</v>
      </c>
      <c r="S828">
        <v>-105.102</v>
      </c>
      <c r="T828">
        <v>-3729.27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-8711.31</v>
      </c>
      <c r="G829">
        <v>888.43200000000002</v>
      </c>
      <c r="H829">
        <v>-1765.94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-9106.9</v>
      </c>
      <c r="P829">
        <v>-1711.58</v>
      </c>
      <c r="Q829">
        <v>-2129.9299999999998</v>
      </c>
      <c r="R829">
        <v>-8769.5499999999993</v>
      </c>
      <c r="S829">
        <v>-205.245</v>
      </c>
      <c r="T829">
        <v>-3729.27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-9311.44</v>
      </c>
      <c r="G830">
        <v>1515.92</v>
      </c>
      <c r="H830">
        <v>-1380.63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-9159.82</v>
      </c>
      <c r="P830">
        <v>-1606.83</v>
      </c>
      <c r="Q830">
        <v>-1223.68</v>
      </c>
      <c r="R830">
        <v>-9054</v>
      </c>
      <c r="S830">
        <v>-300.06</v>
      </c>
      <c r="T830">
        <v>-3834.38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-10180</v>
      </c>
      <c r="G831">
        <v>1953.42</v>
      </c>
      <c r="H831">
        <v>-1038.31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-9296.5300000000007</v>
      </c>
      <c r="P831">
        <v>-1632.75</v>
      </c>
      <c r="Q831">
        <v>-1048.26</v>
      </c>
      <c r="R831">
        <v>-9391</v>
      </c>
      <c r="S831">
        <v>-368.596</v>
      </c>
      <c r="T831">
        <v>-4092.19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-10991.5</v>
      </c>
      <c r="G832">
        <v>2574.5100000000002</v>
      </c>
      <c r="H832">
        <v>-664.37300000000005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-9060.3700000000008</v>
      </c>
      <c r="P832">
        <v>-1827.36</v>
      </c>
      <c r="Q832">
        <v>-1332</v>
      </c>
      <c r="R832">
        <v>-9607.25</v>
      </c>
      <c r="S832">
        <v>-405.52600000000001</v>
      </c>
      <c r="T832">
        <v>-4035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-11413.7</v>
      </c>
      <c r="G833">
        <v>3369.62</v>
      </c>
      <c r="H833">
        <v>-653.03499999999997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-8849.44</v>
      </c>
      <c r="P833">
        <v>-1838.35</v>
      </c>
      <c r="Q833">
        <v>-1416.85</v>
      </c>
      <c r="R833">
        <v>-9612.92</v>
      </c>
      <c r="S833">
        <v>-437.13099999999997</v>
      </c>
      <c r="T833">
        <v>-3934.86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-11551.1</v>
      </c>
      <c r="G834">
        <v>3665.72</v>
      </c>
      <c r="H834">
        <v>-1425.83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-9054.0300000000007</v>
      </c>
      <c r="P834">
        <v>-2017</v>
      </c>
      <c r="Q834">
        <v>-1054.24</v>
      </c>
      <c r="R834">
        <v>-9896.69</v>
      </c>
      <c r="S834">
        <v>-521.298</v>
      </c>
      <c r="T834">
        <v>-4024.01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-11698.5</v>
      </c>
      <c r="G835">
        <v>3592.53</v>
      </c>
      <c r="H835">
        <v>-2263.5300000000002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-9180.7800000000007</v>
      </c>
      <c r="P835">
        <v>-2133.1</v>
      </c>
      <c r="Q835">
        <v>-532.928</v>
      </c>
      <c r="R835">
        <v>-10480.9</v>
      </c>
      <c r="S835">
        <v>-616.11300000000006</v>
      </c>
      <c r="T835">
        <v>-4334.41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-11987.9</v>
      </c>
      <c r="G836">
        <v>3728.94</v>
      </c>
      <c r="H836">
        <v>-2559.6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-9590.99</v>
      </c>
      <c r="P836">
        <v>-1912.52</v>
      </c>
      <c r="Q836">
        <v>214.619</v>
      </c>
      <c r="R836">
        <v>-11139.3</v>
      </c>
      <c r="S836">
        <v>-789.77700000000004</v>
      </c>
      <c r="T836">
        <v>-4682.0600000000004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-12487.9</v>
      </c>
      <c r="G837">
        <v>3918.57</v>
      </c>
      <c r="H837">
        <v>-2591.52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-10406.799999999999</v>
      </c>
      <c r="P837">
        <v>-1733.21</v>
      </c>
      <c r="Q837">
        <v>873.32299999999998</v>
      </c>
      <c r="R837">
        <v>-11645.3</v>
      </c>
      <c r="S837">
        <v>-1031.97</v>
      </c>
      <c r="T837">
        <v>-4819.4399999999996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-13235.5</v>
      </c>
      <c r="G838">
        <v>4213.34</v>
      </c>
      <c r="H838">
        <v>-2591.52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-11396.8</v>
      </c>
      <c r="P838">
        <v>-1759.18</v>
      </c>
      <c r="Q838">
        <v>953.43700000000001</v>
      </c>
      <c r="R838">
        <v>-11935.3</v>
      </c>
      <c r="S838">
        <v>-1258.53</v>
      </c>
      <c r="T838">
        <v>-4861.6899999999996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-14130.8</v>
      </c>
      <c r="G839">
        <v>4529.3900000000003</v>
      </c>
      <c r="H839">
        <v>-2906.96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-12119</v>
      </c>
      <c r="P839">
        <v>-1533.25</v>
      </c>
      <c r="Q839">
        <v>553.82899999999995</v>
      </c>
      <c r="R839">
        <v>-12188.2</v>
      </c>
      <c r="S839">
        <v>-1506.05</v>
      </c>
      <c r="T839">
        <v>-4998.4399999999996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-15283.9</v>
      </c>
      <c r="G840">
        <v>5082.0200000000004</v>
      </c>
      <c r="H840">
        <v>-3338.79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-11915.3</v>
      </c>
      <c r="P840">
        <v>-854.49900000000002</v>
      </c>
      <c r="Q840">
        <v>-104.254</v>
      </c>
      <c r="R840">
        <v>-12335.9</v>
      </c>
      <c r="S840">
        <v>-1785.18</v>
      </c>
      <c r="T840">
        <v>-4972.45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-15959.1</v>
      </c>
      <c r="G841">
        <v>6076.84</v>
      </c>
      <c r="H841">
        <v>-3570.95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-11036.6</v>
      </c>
      <c r="P841">
        <v>-595.45100000000002</v>
      </c>
      <c r="Q841">
        <v>-405.24400000000003</v>
      </c>
      <c r="R841">
        <v>-12304.6</v>
      </c>
      <c r="S841">
        <v>-2122.1999999999998</v>
      </c>
      <c r="T841">
        <v>-4777.8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-16107.4</v>
      </c>
      <c r="G842">
        <v>7545.74</v>
      </c>
      <c r="H842">
        <v>-4154.92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-9951.64</v>
      </c>
      <c r="P842">
        <v>-779.18299999999999</v>
      </c>
      <c r="Q842">
        <v>-547.61099999999999</v>
      </c>
      <c r="R842">
        <v>-11847</v>
      </c>
      <c r="S842">
        <v>-2469.85</v>
      </c>
      <c r="T842">
        <v>-4503.99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-16091.7</v>
      </c>
      <c r="G843">
        <v>8910.35</v>
      </c>
      <c r="H843">
        <v>-5475.87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-8714.02</v>
      </c>
      <c r="P843">
        <v>-742.83299999999997</v>
      </c>
      <c r="Q843">
        <v>-700.32100000000003</v>
      </c>
      <c r="R843">
        <v>-11099.4</v>
      </c>
      <c r="S843">
        <v>-2712.35</v>
      </c>
      <c r="T843">
        <v>-4088.1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-15797.2</v>
      </c>
      <c r="G844">
        <v>9817.1</v>
      </c>
      <c r="H844">
        <v>-5799.19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-7554.99</v>
      </c>
      <c r="P844">
        <v>-726.89099999999996</v>
      </c>
      <c r="Q844">
        <v>-674.30899999999997</v>
      </c>
      <c r="R844">
        <v>-10072.700000000001</v>
      </c>
      <c r="S844">
        <v>-2907.29</v>
      </c>
      <c r="T844">
        <v>-3514.17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-15397</v>
      </c>
      <c r="G845">
        <v>10297</v>
      </c>
      <c r="H845">
        <v>-3948.4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-6706.42</v>
      </c>
      <c r="P845">
        <v>-621.72299999999996</v>
      </c>
      <c r="Q845">
        <v>-532.22400000000005</v>
      </c>
      <c r="R845">
        <v>-8919.24</v>
      </c>
      <c r="S845">
        <v>-3096.92</v>
      </c>
      <c r="T845">
        <v>-3018.85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-13645.2</v>
      </c>
      <c r="G846">
        <v>10629</v>
      </c>
      <c r="H846">
        <v>-2046.26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-6442.16</v>
      </c>
      <c r="P846">
        <v>-600.47500000000002</v>
      </c>
      <c r="Q846">
        <v>-505.66300000000001</v>
      </c>
      <c r="R846">
        <v>-7855.03</v>
      </c>
      <c r="S846">
        <v>-3260.25</v>
      </c>
      <c r="T846">
        <v>-2597.36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-10360.4</v>
      </c>
      <c r="G847">
        <v>8946.74</v>
      </c>
      <c r="H847">
        <v>-1212.3399999999999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-6520.78</v>
      </c>
      <c r="P847">
        <v>-600.47500000000002</v>
      </c>
      <c r="Q847">
        <v>-426.78199999999998</v>
      </c>
      <c r="R847">
        <v>-7022.41</v>
      </c>
      <c r="S847">
        <v>-3391.99</v>
      </c>
      <c r="T847">
        <v>-2265.38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-8371.99</v>
      </c>
      <c r="G848">
        <v>3442.49</v>
      </c>
      <c r="H848">
        <v>-553.947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-6515.72</v>
      </c>
      <c r="P848">
        <v>-469.00099999999998</v>
      </c>
      <c r="Q848">
        <v>-42.724200000000003</v>
      </c>
      <c r="R848">
        <v>-6442.65</v>
      </c>
      <c r="S848">
        <v>-3439.52</v>
      </c>
      <c r="T848">
        <v>-2001.92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-7906.54</v>
      </c>
      <c r="G849">
        <v>-3172.81</v>
      </c>
      <c r="H849">
        <v>688.26300000000003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-6457.82</v>
      </c>
      <c r="P849">
        <v>-363.56799999999998</v>
      </c>
      <c r="Q849">
        <v>241.97</v>
      </c>
      <c r="R849">
        <v>-6063.14</v>
      </c>
      <c r="S849">
        <v>-3418.53</v>
      </c>
      <c r="T849">
        <v>-1854.26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-7264.56</v>
      </c>
      <c r="G850">
        <v>-7111.89</v>
      </c>
      <c r="H850">
        <v>1626.53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-6315.72</v>
      </c>
      <c r="P850">
        <v>-242.45599999999999</v>
      </c>
      <c r="Q850">
        <v>126.655</v>
      </c>
      <c r="R850">
        <v>-5899.56</v>
      </c>
      <c r="S850">
        <v>-3413.23</v>
      </c>
      <c r="T850">
        <v>-1833.03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-6537.64</v>
      </c>
      <c r="G851">
        <v>-7574.57</v>
      </c>
      <c r="H851">
        <v>1138.67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-6210.29</v>
      </c>
      <c r="P851">
        <v>-194.93</v>
      </c>
      <c r="Q851">
        <v>-273.35700000000003</v>
      </c>
      <c r="R851">
        <v>-5904.63</v>
      </c>
      <c r="S851">
        <v>-3386.93</v>
      </c>
      <c r="T851">
        <v>-1938.22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-6021.12</v>
      </c>
      <c r="G852">
        <v>-5239.05</v>
      </c>
      <c r="H852">
        <v>-540.29899999999998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-6168.07</v>
      </c>
      <c r="P852">
        <v>-215.922</v>
      </c>
      <c r="Q852">
        <v>-715.82600000000002</v>
      </c>
      <c r="R852">
        <v>-6067.73</v>
      </c>
      <c r="S852">
        <v>-3329.02</v>
      </c>
      <c r="T852">
        <v>-2038.34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-5678.54</v>
      </c>
      <c r="G853">
        <v>-1090.22</v>
      </c>
      <c r="H853">
        <v>-1879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-6241.67</v>
      </c>
      <c r="P853">
        <v>-273.827</v>
      </c>
      <c r="Q853">
        <v>-974.197</v>
      </c>
      <c r="R853">
        <v>-6362.56</v>
      </c>
      <c r="S853">
        <v>-3292.11</v>
      </c>
      <c r="T853">
        <v>-2133.16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-6388.22</v>
      </c>
      <c r="G854">
        <v>1546.01</v>
      </c>
      <c r="H854">
        <v>-1165.33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-6283.88</v>
      </c>
      <c r="P854">
        <v>-442.24</v>
      </c>
      <c r="Q854">
        <v>-958.72500000000002</v>
      </c>
      <c r="R854">
        <v>-6652.31</v>
      </c>
      <c r="S854">
        <v>-3365.71</v>
      </c>
      <c r="T854">
        <v>-2175.37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-6384.21</v>
      </c>
      <c r="G855">
        <v>-1570.29</v>
      </c>
      <c r="H855">
        <v>-1821.38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-6368.09</v>
      </c>
      <c r="P855">
        <v>-737.077</v>
      </c>
      <c r="Q855">
        <v>-895.51499999999999</v>
      </c>
      <c r="R855">
        <v>-6805.24</v>
      </c>
      <c r="S855">
        <v>-3486.83</v>
      </c>
      <c r="T855">
        <v>-2206.9699999999998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-4958.3500000000004</v>
      </c>
      <c r="G856">
        <v>-5221.3900000000003</v>
      </c>
      <c r="H856">
        <v>-3963.75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-6357.69</v>
      </c>
      <c r="P856">
        <v>-1132.03</v>
      </c>
      <c r="Q856">
        <v>-832.30499999999995</v>
      </c>
      <c r="R856">
        <v>-6642.33</v>
      </c>
      <c r="S856">
        <v>-3560.64</v>
      </c>
      <c r="T856">
        <v>-2107.0700000000002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-4151.3100000000004</v>
      </c>
      <c r="G857">
        <v>-5262.75</v>
      </c>
      <c r="H857">
        <v>-5229.37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-6457.61</v>
      </c>
      <c r="P857">
        <v>-1700.72</v>
      </c>
      <c r="Q857">
        <v>-690.18399999999997</v>
      </c>
      <c r="R857">
        <v>-6263.28</v>
      </c>
      <c r="S857">
        <v>-3623.85</v>
      </c>
      <c r="T857">
        <v>-1980.65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-4387.2700000000004</v>
      </c>
      <c r="G858">
        <v>-2284.23</v>
      </c>
      <c r="H858">
        <v>-5036.01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-6452.5</v>
      </c>
      <c r="P858">
        <v>-2301.21</v>
      </c>
      <c r="Q858">
        <v>-611.07299999999998</v>
      </c>
      <c r="R858">
        <v>-5878.72</v>
      </c>
      <c r="S858">
        <v>-3687.06</v>
      </c>
      <c r="T858">
        <v>-1854.23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-3982.65</v>
      </c>
      <c r="G859">
        <v>1029.18</v>
      </c>
      <c r="H859">
        <v>-4277.87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-6341.98</v>
      </c>
      <c r="P859">
        <v>-2954.32</v>
      </c>
      <c r="Q859">
        <v>-574.16899999999998</v>
      </c>
      <c r="R859">
        <v>-5552.07</v>
      </c>
      <c r="S859">
        <v>-3671.36</v>
      </c>
      <c r="T859">
        <v>-1806.72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-2335.19</v>
      </c>
      <c r="G860">
        <v>3027.06</v>
      </c>
      <c r="H860">
        <v>-3587.68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-6031.42</v>
      </c>
      <c r="P860">
        <v>-3407.57</v>
      </c>
      <c r="Q860">
        <v>-595.178</v>
      </c>
      <c r="R860">
        <v>-5314.94</v>
      </c>
      <c r="S860">
        <v>-3666.06</v>
      </c>
      <c r="T860">
        <v>-1801.42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-260.03800000000001</v>
      </c>
      <c r="G861">
        <v>3870.88</v>
      </c>
      <c r="H861">
        <v>-2766.13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-5578.53</v>
      </c>
      <c r="P861">
        <v>-3976.28</v>
      </c>
      <c r="Q861">
        <v>-679.39800000000002</v>
      </c>
      <c r="R861">
        <v>-5172.63</v>
      </c>
      <c r="S861">
        <v>-3692.37</v>
      </c>
      <c r="T861">
        <v>-1801.42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1015.61</v>
      </c>
      <c r="G862">
        <v>3850.55</v>
      </c>
      <c r="H862">
        <v>-1860.18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-5130.7700000000004</v>
      </c>
      <c r="P862">
        <v>-4340</v>
      </c>
      <c r="Q862">
        <v>-958.37300000000005</v>
      </c>
      <c r="R862">
        <v>-5072.5200000000004</v>
      </c>
      <c r="S862">
        <v>-3697.66</v>
      </c>
      <c r="T862">
        <v>-1801.42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1411.43</v>
      </c>
      <c r="G863">
        <v>3008.48</v>
      </c>
      <c r="H863">
        <v>-1311.97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-4793.53</v>
      </c>
      <c r="P863">
        <v>-4314.0200000000004</v>
      </c>
      <c r="Q863">
        <v>-1195.49</v>
      </c>
      <c r="R863">
        <v>-4977.7</v>
      </c>
      <c r="S863">
        <v>-3645.04</v>
      </c>
      <c r="T863">
        <v>-1775.11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1243.3</v>
      </c>
      <c r="G864">
        <v>1581.44</v>
      </c>
      <c r="H864">
        <v>-1311.49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-4293.3100000000004</v>
      </c>
      <c r="P864">
        <v>-4219.2</v>
      </c>
      <c r="Q864">
        <v>-1258.8599999999999</v>
      </c>
      <c r="R864">
        <v>-4856.58</v>
      </c>
      <c r="S864">
        <v>-3555.52</v>
      </c>
      <c r="T864">
        <v>-1796.13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753.65200000000004</v>
      </c>
      <c r="G865">
        <v>117.03100000000001</v>
      </c>
      <c r="H865">
        <v>-1537.86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-3729.72</v>
      </c>
      <c r="P865">
        <v>-4255.95</v>
      </c>
      <c r="Q865">
        <v>-1237.8499999999999</v>
      </c>
      <c r="R865">
        <v>-4835.3999999999996</v>
      </c>
      <c r="S865">
        <v>-3513.33</v>
      </c>
      <c r="T865">
        <v>-1827.74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347.93200000000002</v>
      </c>
      <c r="G866">
        <v>-994.73</v>
      </c>
      <c r="H866">
        <v>-1895.95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-3397.64</v>
      </c>
      <c r="P866">
        <v>-4187.59</v>
      </c>
      <c r="Q866">
        <v>-1179.93</v>
      </c>
      <c r="R866">
        <v>-4835.3999999999996</v>
      </c>
      <c r="S866">
        <v>-3455.41</v>
      </c>
      <c r="T866">
        <v>-1938.28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126.554</v>
      </c>
      <c r="G867">
        <v>-1537.74</v>
      </c>
      <c r="H867">
        <v>-2275.21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-3376.33</v>
      </c>
      <c r="P867">
        <v>-3777.02</v>
      </c>
      <c r="Q867">
        <v>-1064.0899999999999</v>
      </c>
      <c r="R867">
        <v>-4914.34</v>
      </c>
      <c r="S867">
        <v>-3392.2</v>
      </c>
      <c r="T867">
        <v>-1985.76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-36.761000000000003</v>
      </c>
      <c r="G868">
        <v>-1559.17</v>
      </c>
      <c r="H868">
        <v>-2601.84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-3513.19</v>
      </c>
      <c r="P868">
        <v>-3302.94</v>
      </c>
      <c r="Q868">
        <v>-963.98599999999999</v>
      </c>
      <c r="R868">
        <v>-5035.47</v>
      </c>
      <c r="S868">
        <v>-3276.36</v>
      </c>
      <c r="T868">
        <v>-2043.68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-221.101</v>
      </c>
      <c r="G869">
        <v>-1232.81</v>
      </c>
      <c r="H869">
        <v>-2707.36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-3697.54</v>
      </c>
      <c r="P869">
        <v>-2986.76</v>
      </c>
      <c r="Q869">
        <v>-842.85599999999999</v>
      </c>
      <c r="R869">
        <v>-5135.58</v>
      </c>
      <c r="S869">
        <v>-3149.94</v>
      </c>
      <c r="T869">
        <v>-2159.52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-437.04700000000003</v>
      </c>
      <c r="G870">
        <v>-721.96500000000003</v>
      </c>
      <c r="H870">
        <v>-2796.89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-3913.48</v>
      </c>
      <c r="P870">
        <v>-2781.27</v>
      </c>
      <c r="Q870">
        <v>-742.75300000000004</v>
      </c>
      <c r="R870">
        <v>-5283.03</v>
      </c>
      <c r="S870">
        <v>-2997.21</v>
      </c>
      <c r="T870">
        <v>-2233.31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-553.01199999999994</v>
      </c>
      <c r="G871">
        <v>-132.04599999999999</v>
      </c>
      <c r="H871">
        <v>-3023.29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-4134.72</v>
      </c>
      <c r="P871">
        <v>-2617.96</v>
      </c>
      <c r="Q871">
        <v>-726.89099999999996</v>
      </c>
      <c r="R871">
        <v>-5414.73</v>
      </c>
      <c r="S871">
        <v>-2812.87</v>
      </c>
      <c r="T871">
        <v>-2322.83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-674.14499999999998</v>
      </c>
      <c r="G872">
        <v>468.447</v>
      </c>
      <c r="H872">
        <v>-3197.18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-4750.7299999999996</v>
      </c>
      <c r="P872">
        <v>-1617.74</v>
      </c>
      <c r="Q872">
        <v>-753.20899999999995</v>
      </c>
      <c r="R872">
        <v>-5567.47</v>
      </c>
      <c r="S872">
        <v>-2596.92</v>
      </c>
      <c r="T872">
        <v>-2417.65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-800.56500000000005</v>
      </c>
      <c r="G873">
        <v>1095.26</v>
      </c>
      <c r="H873">
        <v>-3434.16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-4735.41</v>
      </c>
      <c r="P873">
        <v>-1237.94</v>
      </c>
      <c r="Q873">
        <v>-863.77300000000002</v>
      </c>
      <c r="R873">
        <v>-5699.18</v>
      </c>
      <c r="S873">
        <v>-2454.64</v>
      </c>
      <c r="T873">
        <v>-2512.46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-979.625</v>
      </c>
      <c r="G874">
        <v>1595.76</v>
      </c>
      <c r="H874">
        <v>-3529.07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-4761.63</v>
      </c>
      <c r="P874">
        <v>-2122.17</v>
      </c>
      <c r="Q874">
        <v>-1042.83</v>
      </c>
      <c r="R874">
        <v>-5825.6</v>
      </c>
      <c r="S874">
        <v>-2301.9</v>
      </c>
      <c r="T874">
        <v>-2607.2800000000002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-1274.54</v>
      </c>
      <c r="G875">
        <v>1938.22</v>
      </c>
      <c r="H875">
        <v>-3565.96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-5009.09</v>
      </c>
      <c r="P875">
        <v>-3491.55</v>
      </c>
      <c r="Q875">
        <v>-1495.68</v>
      </c>
      <c r="R875">
        <v>-5952.02</v>
      </c>
      <c r="S875">
        <v>-2196.52</v>
      </c>
      <c r="T875">
        <v>-2623.13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-1590.59</v>
      </c>
      <c r="G876">
        <v>2096.34</v>
      </c>
      <c r="H876">
        <v>-3465.96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-5003.99</v>
      </c>
      <c r="P876">
        <v>-3202.82</v>
      </c>
      <c r="Q876">
        <v>-1948.71</v>
      </c>
      <c r="R876">
        <v>-6052.11</v>
      </c>
      <c r="S876">
        <v>-2154.35</v>
      </c>
      <c r="T876">
        <v>-2649.45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-1932.96</v>
      </c>
      <c r="G877">
        <v>2143.79</v>
      </c>
      <c r="H877">
        <v>-3365.86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-5309.3</v>
      </c>
      <c r="P877">
        <v>-2649.69</v>
      </c>
      <c r="Q877">
        <v>-1996.33</v>
      </c>
      <c r="R877">
        <v>-6094.28</v>
      </c>
      <c r="S877">
        <v>-2096.42</v>
      </c>
      <c r="T877">
        <v>-2707.38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-2333.2600000000002</v>
      </c>
      <c r="G878">
        <v>2017.45</v>
      </c>
      <c r="H878">
        <v>-3297.37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-5688.56</v>
      </c>
      <c r="P878">
        <v>-2112.41</v>
      </c>
      <c r="Q878">
        <v>-1780.45</v>
      </c>
      <c r="R878">
        <v>-6152.21</v>
      </c>
      <c r="S878">
        <v>-2033.21</v>
      </c>
      <c r="T878">
        <v>-2796.91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-2796.78</v>
      </c>
      <c r="G879">
        <v>1806.77</v>
      </c>
      <c r="H879">
        <v>-3207.83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-5778.24</v>
      </c>
      <c r="P879">
        <v>-1812.05</v>
      </c>
      <c r="Q879">
        <v>-1527.61</v>
      </c>
      <c r="R879">
        <v>-6241.75</v>
      </c>
      <c r="S879">
        <v>-1970</v>
      </c>
      <c r="T879">
        <v>-2865.4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-3323.5</v>
      </c>
      <c r="G880">
        <v>1453.91</v>
      </c>
      <c r="H880">
        <v>-3192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-5441.28</v>
      </c>
      <c r="P880">
        <v>-1111.67</v>
      </c>
      <c r="Q880">
        <v>-1485.39</v>
      </c>
      <c r="R880">
        <v>-6362.89</v>
      </c>
      <c r="S880">
        <v>-1959.44</v>
      </c>
      <c r="T880">
        <v>-2902.29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-3887.12</v>
      </c>
      <c r="G881">
        <v>1100.97</v>
      </c>
      <c r="H881">
        <v>-3218.33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-5214.71</v>
      </c>
      <c r="P881">
        <v>-1874.85</v>
      </c>
      <c r="Q881">
        <v>-1590.69</v>
      </c>
      <c r="R881">
        <v>-6462.98</v>
      </c>
      <c r="S881">
        <v>-1959.44</v>
      </c>
      <c r="T881">
        <v>-2933.89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-4403.3500000000004</v>
      </c>
      <c r="G882">
        <v>726.99199999999996</v>
      </c>
      <c r="H882">
        <v>-3407.9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-6315.16</v>
      </c>
      <c r="P882">
        <v>-3712.93</v>
      </c>
      <c r="Q882">
        <v>-1796.1</v>
      </c>
      <c r="R882">
        <v>-6531.46</v>
      </c>
      <c r="S882">
        <v>-1985.77</v>
      </c>
      <c r="T882">
        <v>-2939.17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-5040.67</v>
      </c>
      <c r="G883">
        <v>505.70800000000003</v>
      </c>
      <c r="H883">
        <v>-3813.44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-5936.44</v>
      </c>
      <c r="P883">
        <v>-2992.14</v>
      </c>
      <c r="Q883">
        <v>-1938.35</v>
      </c>
      <c r="R883">
        <v>-6594.67</v>
      </c>
      <c r="S883">
        <v>-1991.05</v>
      </c>
      <c r="T883">
        <v>-2939.17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-5783.37</v>
      </c>
      <c r="G884">
        <v>579.38</v>
      </c>
      <c r="H884">
        <v>-4255.91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-6052.1</v>
      </c>
      <c r="P884">
        <v>-2333.5300000000002</v>
      </c>
      <c r="Q884">
        <v>-1722.47</v>
      </c>
      <c r="R884">
        <v>-6605.22</v>
      </c>
      <c r="S884">
        <v>-1964.72</v>
      </c>
      <c r="T884">
        <v>-3018.16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-6462.89</v>
      </c>
      <c r="G885">
        <v>942.78</v>
      </c>
      <c r="H885">
        <v>-4672.05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-6152.22</v>
      </c>
      <c r="P885">
        <v>-2217.5500000000002</v>
      </c>
      <c r="Q885">
        <v>-1490.69</v>
      </c>
      <c r="R885">
        <v>-6578.89</v>
      </c>
      <c r="S885">
        <v>-1985.78</v>
      </c>
      <c r="T885">
        <v>-2981.32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-7179.26</v>
      </c>
      <c r="G886">
        <v>1432.64</v>
      </c>
      <c r="H886">
        <v>-4977.58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-6162.77</v>
      </c>
      <c r="P886">
        <v>-2370.27</v>
      </c>
      <c r="Q886">
        <v>-1453.78</v>
      </c>
      <c r="R886">
        <v>-6626.28</v>
      </c>
      <c r="S886">
        <v>-2017.38</v>
      </c>
      <c r="T886">
        <v>-2970.77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-7932.5</v>
      </c>
      <c r="G887">
        <v>1911.98</v>
      </c>
      <c r="H887">
        <v>-5209.3599999999997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-6268.1</v>
      </c>
      <c r="P887">
        <v>-2665.23</v>
      </c>
      <c r="Q887">
        <v>-1611.78</v>
      </c>
      <c r="R887">
        <v>-6715.83</v>
      </c>
      <c r="S887">
        <v>-2022.65</v>
      </c>
      <c r="T887">
        <v>-2997.1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-8743.68</v>
      </c>
      <c r="G888">
        <v>2175.39</v>
      </c>
      <c r="H888">
        <v>-5351.59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-6262.85</v>
      </c>
      <c r="P888">
        <v>-2717.94</v>
      </c>
      <c r="Q888">
        <v>-1827.74</v>
      </c>
      <c r="R888">
        <v>-6731.64</v>
      </c>
      <c r="S888">
        <v>-2048.9899999999998</v>
      </c>
      <c r="T888">
        <v>-3002.38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-9670.75</v>
      </c>
      <c r="G889">
        <v>2185.94</v>
      </c>
      <c r="H889">
        <v>-5504.34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-6204.91</v>
      </c>
      <c r="P889">
        <v>-2612.6</v>
      </c>
      <c r="Q889">
        <v>-1917.3</v>
      </c>
      <c r="R889">
        <v>-6652.64</v>
      </c>
      <c r="S889">
        <v>-2027.92</v>
      </c>
      <c r="T889">
        <v>-2976.04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-10934.9</v>
      </c>
      <c r="G890">
        <v>1811.97</v>
      </c>
      <c r="H890">
        <v>-5346.34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-6194.37</v>
      </c>
      <c r="P890">
        <v>-2644.19</v>
      </c>
      <c r="Q890">
        <v>-2033.18</v>
      </c>
      <c r="R890">
        <v>-6584.16</v>
      </c>
      <c r="S890">
        <v>-2022.65</v>
      </c>
      <c r="T890">
        <v>-2944.44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-13263.1</v>
      </c>
      <c r="G891">
        <v>184.34899999999999</v>
      </c>
      <c r="H891">
        <v>-4624.71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-6141.7</v>
      </c>
      <c r="P891">
        <v>-2575.7199999999998</v>
      </c>
      <c r="Q891">
        <v>-2027.92</v>
      </c>
      <c r="R891">
        <v>-6520.95</v>
      </c>
      <c r="S891">
        <v>-1996.32</v>
      </c>
      <c r="T891">
        <v>-2912.83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-15264.8</v>
      </c>
      <c r="G892">
        <v>-1970.06</v>
      </c>
      <c r="H892">
        <v>-4066.36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-6104.83</v>
      </c>
      <c r="P892">
        <v>-2586.2600000000002</v>
      </c>
      <c r="Q892">
        <v>-1943.64</v>
      </c>
      <c r="R892">
        <v>-6431.4</v>
      </c>
      <c r="S892">
        <v>-2017.39</v>
      </c>
      <c r="T892">
        <v>-2907.56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-15370</v>
      </c>
      <c r="G893">
        <v>-1364.16</v>
      </c>
      <c r="H893">
        <v>-4113.79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-6020.55</v>
      </c>
      <c r="P893">
        <v>-2565.1799999999998</v>
      </c>
      <c r="Q893">
        <v>-1848.82</v>
      </c>
      <c r="R893">
        <v>-6494.62</v>
      </c>
      <c r="S893">
        <v>-2048.9899999999998</v>
      </c>
      <c r="T893">
        <v>-2933.9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-15301.6</v>
      </c>
      <c r="G894">
        <v>1411.94</v>
      </c>
      <c r="H894">
        <v>-4693.25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-5767.69</v>
      </c>
      <c r="P894">
        <v>-2454.56</v>
      </c>
      <c r="Q894">
        <v>-1859.37</v>
      </c>
      <c r="R894">
        <v>-6589.43</v>
      </c>
      <c r="S894">
        <v>-2080.6</v>
      </c>
      <c r="T894">
        <v>-2965.51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-15902.1</v>
      </c>
      <c r="G895">
        <v>2586.36</v>
      </c>
      <c r="H895">
        <v>-5594.02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-5456.91</v>
      </c>
      <c r="P895">
        <v>-2380.8200000000002</v>
      </c>
      <c r="Q895">
        <v>-1970</v>
      </c>
      <c r="R895">
        <v>-6552.54</v>
      </c>
      <c r="S895">
        <v>-2033.18</v>
      </c>
      <c r="T895">
        <v>-2891.75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-16128.6</v>
      </c>
      <c r="G896">
        <v>2322.81</v>
      </c>
      <c r="H896">
        <v>-5751.92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-5193.54</v>
      </c>
      <c r="P896">
        <v>-2343.9499999999998</v>
      </c>
      <c r="Q896">
        <v>-2070.0700000000002</v>
      </c>
      <c r="R896">
        <v>-6462.99</v>
      </c>
      <c r="S896">
        <v>-2048.9899999999998</v>
      </c>
      <c r="T896">
        <v>-2823.28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-16149.6</v>
      </c>
      <c r="G897">
        <v>110.126</v>
      </c>
      <c r="H897">
        <v>-6542.2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-5046.07</v>
      </c>
      <c r="P897">
        <v>-2338.69</v>
      </c>
      <c r="Q897">
        <v>-2164.89</v>
      </c>
      <c r="R897">
        <v>-6341.83</v>
      </c>
      <c r="S897">
        <v>-2054.2600000000002</v>
      </c>
      <c r="T897">
        <v>-2812.75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-16149.6</v>
      </c>
      <c r="G898">
        <v>-3767.05</v>
      </c>
      <c r="H898">
        <v>-7174.22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-5025.03</v>
      </c>
      <c r="P898">
        <v>-2365.04</v>
      </c>
      <c r="Q898">
        <v>-2180.67</v>
      </c>
      <c r="R898">
        <v>-6452.51</v>
      </c>
      <c r="S898">
        <v>-2054.2600000000002</v>
      </c>
      <c r="T898">
        <v>-2839.09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-16149.6</v>
      </c>
      <c r="G899">
        <v>-9988.5300000000007</v>
      </c>
      <c r="H899">
        <v>-8559.7900000000009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-5130.41</v>
      </c>
      <c r="P899">
        <v>-2449.33</v>
      </c>
      <c r="Q899">
        <v>-2233.36</v>
      </c>
      <c r="R899">
        <v>-6557.84</v>
      </c>
      <c r="S899">
        <v>-2133.29</v>
      </c>
      <c r="T899">
        <v>-2923.39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-16149.6</v>
      </c>
      <c r="G900">
        <v>-14702.3</v>
      </c>
      <c r="H900">
        <v>-9924.01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-5204.13</v>
      </c>
      <c r="P900">
        <v>-2596.84</v>
      </c>
      <c r="Q900">
        <v>-2296.5700000000002</v>
      </c>
      <c r="R900">
        <v>-6599.97</v>
      </c>
      <c r="S900">
        <v>-2149.0700000000002</v>
      </c>
      <c r="T900">
        <v>-2886.48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-16149.6</v>
      </c>
      <c r="G901">
        <v>-15949.7</v>
      </c>
      <c r="H901">
        <v>-7931.75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-5372.73</v>
      </c>
      <c r="P901">
        <v>-2728.51</v>
      </c>
      <c r="Q901">
        <v>-2280.7399999999998</v>
      </c>
      <c r="R901">
        <v>-6605.22</v>
      </c>
      <c r="S901">
        <v>-2201.7600000000002</v>
      </c>
      <c r="T901">
        <v>-2823.27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-15385.5</v>
      </c>
      <c r="G902">
        <v>-14105.1</v>
      </c>
      <c r="H902">
        <v>-4512.8500000000004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-5562.36</v>
      </c>
      <c r="P902">
        <v>-2644.15</v>
      </c>
      <c r="Q902">
        <v>-2143.75</v>
      </c>
      <c r="R902">
        <v>-6657.92</v>
      </c>
      <c r="S902">
        <v>-2238.62</v>
      </c>
      <c r="T902">
        <v>-2812.75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-12545.5</v>
      </c>
      <c r="G903">
        <v>-10686</v>
      </c>
      <c r="H903">
        <v>-3312.87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-5910.08</v>
      </c>
      <c r="P903">
        <v>-2544.08</v>
      </c>
      <c r="Q903">
        <v>-1906.67</v>
      </c>
      <c r="R903">
        <v>-6773.83</v>
      </c>
      <c r="S903">
        <v>-2243.88</v>
      </c>
      <c r="T903">
        <v>-2865.45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-9954.23</v>
      </c>
      <c r="G904">
        <v>-9027.67</v>
      </c>
      <c r="H904">
        <v>-4456.78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-6368.39</v>
      </c>
      <c r="P904">
        <v>-2422.92</v>
      </c>
      <c r="Q904">
        <v>-1627.49</v>
      </c>
      <c r="R904">
        <v>-7031.99</v>
      </c>
      <c r="S904">
        <v>-2296.58</v>
      </c>
      <c r="T904">
        <v>-3060.41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-9386.2900000000009</v>
      </c>
      <c r="G905">
        <v>-9449.92</v>
      </c>
      <c r="H905">
        <v>-5499.51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-6763.41</v>
      </c>
      <c r="P905">
        <v>-2375.5500000000002</v>
      </c>
      <c r="Q905">
        <v>-1553.85</v>
      </c>
      <c r="R905">
        <v>-7316.44</v>
      </c>
      <c r="S905">
        <v>-2254.39</v>
      </c>
      <c r="T905">
        <v>-3149.89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-10145.299999999999</v>
      </c>
      <c r="G906">
        <v>-11209.8</v>
      </c>
      <c r="H906">
        <v>-4971.96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-7037.26</v>
      </c>
      <c r="P906">
        <v>-2370.3000000000002</v>
      </c>
      <c r="Q906">
        <v>-1680.35</v>
      </c>
      <c r="R906">
        <v>-7390.07</v>
      </c>
      <c r="S906">
        <v>-2217.5300000000002</v>
      </c>
      <c r="T906">
        <v>-3134.04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-10408.299999999999</v>
      </c>
      <c r="G907">
        <v>-13353.8</v>
      </c>
      <c r="H907">
        <v>-4044.83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-7052.93</v>
      </c>
      <c r="P907">
        <v>-2370.3000000000002</v>
      </c>
      <c r="Q907">
        <v>-1864.73</v>
      </c>
      <c r="R907">
        <v>-7237.21</v>
      </c>
      <c r="S907">
        <v>-2238.63</v>
      </c>
      <c r="T907">
        <v>-3076.09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-9744.11</v>
      </c>
      <c r="G908">
        <v>-15402.7</v>
      </c>
      <c r="H908">
        <v>-4440.71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-6889.56</v>
      </c>
      <c r="P908">
        <v>-2343.94</v>
      </c>
      <c r="Q908">
        <v>-1869.88</v>
      </c>
      <c r="R908">
        <v>-7126.64</v>
      </c>
      <c r="S908">
        <v>-2243.88</v>
      </c>
      <c r="T908">
        <v>-3039.23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-8948.73</v>
      </c>
      <c r="G909">
        <v>-16028.7</v>
      </c>
      <c r="H909">
        <v>-5552.44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-6699.93</v>
      </c>
      <c r="P909">
        <v>-2391.4</v>
      </c>
      <c r="Q909">
        <v>-1838.28</v>
      </c>
      <c r="R909">
        <v>-7137.24</v>
      </c>
      <c r="S909">
        <v>-2270.23</v>
      </c>
      <c r="T909">
        <v>-3113.04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-8237.68</v>
      </c>
      <c r="G910">
        <v>-16139.1</v>
      </c>
      <c r="H910">
        <v>-6120.9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-6563.01</v>
      </c>
      <c r="P910">
        <v>-2375.54</v>
      </c>
      <c r="Q910">
        <v>-1753.96</v>
      </c>
      <c r="R910">
        <v>-7300.63</v>
      </c>
      <c r="S910">
        <v>-2301.84</v>
      </c>
      <c r="T910">
        <v>-3181.5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-7885</v>
      </c>
      <c r="G911">
        <v>-16096.9</v>
      </c>
      <c r="H911">
        <v>-5298.25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-6489.3</v>
      </c>
      <c r="P911">
        <v>-2370.3000000000002</v>
      </c>
      <c r="Q911">
        <v>-1764.57</v>
      </c>
      <c r="R911">
        <v>-7437.54</v>
      </c>
      <c r="S911">
        <v>-2280.73</v>
      </c>
      <c r="T911">
        <v>-3297.42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-8338.57</v>
      </c>
      <c r="G912">
        <v>-14689.5</v>
      </c>
      <c r="H912">
        <v>-3617.46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-6557.88</v>
      </c>
      <c r="P912">
        <v>-2396.65</v>
      </c>
      <c r="Q912">
        <v>-1901.61</v>
      </c>
      <c r="R912">
        <v>-7458.53</v>
      </c>
      <c r="S912">
        <v>-2222.77</v>
      </c>
      <c r="T912">
        <v>-3344.77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-8438.25</v>
      </c>
      <c r="G913">
        <v>-7848.13</v>
      </c>
      <c r="H913">
        <v>-4530.8999999999996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-6705.41</v>
      </c>
      <c r="P913">
        <v>-2401.9</v>
      </c>
      <c r="Q913">
        <v>-1901.48</v>
      </c>
      <c r="R913">
        <v>-7405.81</v>
      </c>
      <c r="S913">
        <v>-2133.1999999999998</v>
      </c>
      <c r="T913">
        <v>-3323.66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-6065.9</v>
      </c>
      <c r="G914">
        <v>4344.43</v>
      </c>
      <c r="H914">
        <v>-9279.66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-6810.72</v>
      </c>
      <c r="P914">
        <v>-2401.9</v>
      </c>
      <c r="Q914">
        <v>-1711.72</v>
      </c>
      <c r="R914">
        <v>-7553.48</v>
      </c>
      <c r="S914">
        <v>-2117.46</v>
      </c>
      <c r="T914">
        <v>-3371.13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-3168.73</v>
      </c>
      <c r="G915">
        <v>13311.4</v>
      </c>
      <c r="H915">
        <v>-13181.6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-6958.25</v>
      </c>
      <c r="P915">
        <v>-2191.02</v>
      </c>
      <c r="Q915">
        <v>-1332.32</v>
      </c>
      <c r="R915">
        <v>-8006.71</v>
      </c>
      <c r="S915">
        <v>-2091.1</v>
      </c>
      <c r="T915">
        <v>-3671.59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-5164.3100000000004</v>
      </c>
      <c r="G916">
        <v>15666</v>
      </c>
      <c r="H916">
        <v>-12593.1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-7221.73</v>
      </c>
      <c r="P916">
        <v>-2017.26</v>
      </c>
      <c r="Q916">
        <v>-1105.99</v>
      </c>
      <c r="R916">
        <v>-8644.2000000000007</v>
      </c>
      <c r="S916">
        <v>-1954.05</v>
      </c>
      <c r="T916">
        <v>-4019.24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-9057.8700000000008</v>
      </c>
      <c r="G917">
        <v>16023.4</v>
      </c>
      <c r="H917">
        <v>-7559.17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-7637.98</v>
      </c>
      <c r="P917">
        <v>-1964.69</v>
      </c>
      <c r="Q917">
        <v>-1417.25</v>
      </c>
      <c r="R917">
        <v>-9070.64</v>
      </c>
      <c r="S917">
        <v>-1822.39</v>
      </c>
      <c r="T917">
        <v>-4050.55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-9760.3799999999992</v>
      </c>
      <c r="G918">
        <v>8172.13</v>
      </c>
      <c r="H918">
        <v>-8477.0300000000007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-7922.27</v>
      </c>
      <c r="P918">
        <v>-1774.9</v>
      </c>
      <c r="Q918">
        <v>-1933.56</v>
      </c>
      <c r="R918">
        <v>-8975.36</v>
      </c>
      <c r="S918">
        <v>-1722.33</v>
      </c>
      <c r="T918">
        <v>-3781.67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-8421.0300000000007</v>
      </c>
      <c r="G919">
        <v>-5364.24</v>
      </c>
      <c r="H919">
        <v>-13410.2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-8016.92</v>
      </c>
      <c r="P919">
        <v>-2028.23</v>
      </c>
      <c r="Q919">
        <v>-2049.02</v>
      </c>
      <c r="R919">
        <v>-8943.92</v>
      </c>
      <c r="S919">
        <v>-1653.88</v>
      </c>
      <c r="T919">
        <v>-3650.17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-8839.32</v>
      </c>
      <c r="G920">
        <v>-9614.91</v>
      </c>
      <c r="H920">
        <v>-10520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-8080.13</v>
      </c>
      <c r="P920">
        <v>-2296.7800000000002</v>
      </c>
      <c r="Q920">
        <v>-1553.31</v>
      </c>
      <c r="R920">
        <v>-9154.84</v>
      </c>
      <c r="S920">
        <v>-1537.94</v>
      </c>
      <c r="T920">
        <v>-3660.82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-9871.9699999999993</v>
      </c>
      <c r="G921">
        <v>-7877.54</v>
      </c>
      <c r="H921">
        <v>-3305.88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-8064.24</v>
      </c>
      <c r="P921">
        <v>-2022.3</v>
      </c>
      <c r="Q921">
        <v>-689.15899999999999</v>
      </c>
      <c r="R921">
        <v>-9513.14</v>
      </c>
      <c r="S921">
        <v>-1464.26</v>
      </c>
      <c r="T921">
        <v>-3692.42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-12133.1</v>
      </c>
      <c r="G922">
        <v>-6667.51</v>
      </c>
      <c r="H922">
        <v>5043.76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-8190.84</v>
      </c>
      <c r="P922">
        <v>-2486.79</v>
      </c>
      <c r="Q922">
        <v>332.851</v>
      </c>
      <c r="R922">
        <v>-9786.93</v>
      </c>
      <c r="S922">
        <v>-1401.05</v>
      </c>
      <c r="T922">
        <v>-3724.03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-15051.8</v>
      </c>
      <c r="G923">
        <v>-9410.92</v>
      </c>
      <c r="H923">
        <v>10877.1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-8533.4500000000007</v>
      </c>
      <c r="P923">
        <v>-2697</v>
      </c>
      <c r="Q923">
        <v>1112.1300000000001</v>
      </c>
      <c r="R923">
        <v>-10066.1</v>
      </c>
      <c r="S923">
        <v>-1337.84</v>
      </c>
      <c r="T923">
        <v>-3782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-14468</v>
      </c>
      <c r="G924">
        <v>-12782</v>
      </c>
      <c r="H924">
        <v>5876.33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-9176.4</v>
      </c>
      <c r="P924">
        <v>-2823.42</v>
      </c>
      <c r="Q924">
        <v>1575.35</v>
      </c>
      <c r="R924">
        <v>-10403.299999999999</v>
      </c>
      <c r="S924">
        <v>-1221.8900000000001</v>
      </c>
      <c r="T924">
        <v>-4003.43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-10719.8</v>
      </c>
      <c r="G925">
        <v>-8168.28</v>
      </c>
      <c r="H925">
        <v>-3703.14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-9449.7800000000007</v>
      </c>
      <c r="P925">
        <v>-2923.47</v>
      </c>
      <c r="Q925">
        <v>1590.66</v>
      </c>
      <c r="R925">
        <v>-10645.5</v>
      </c>
      <c r="S925">
        <v>-989.98699999999997</v>
      </c>
      <c r="T925">
        <v>-4098.05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-9095.4599999999991</v>
      </c>
      <c r="G926">
        <v>-1710.01</v>
      </c>
      <c r="H926">
        <v>-7561.49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-9481.18</v>
      </c>
      <c r="P926">
        <v>-3387.48</v>
      </c>
      <c r="Q926">
        <v>1131.8900000000001</v>
      </c>
      <c r="R926">
        <v>-10312.9</v>
      </c>
      <c r="S926">
        <v>-737.14800000000002</v>
      </c>
      <c r="T926">
        <v>-3844.8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-9070.5499999999993</v>
      </c>
      <c r="G927">
        <v>1372.21</v>
      </c>
      <c r="H927">
        <v>-8180.4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-8848.25</v>
      </c>
      <c r="P927">
        <v>-2658.89</v>
      </c>
      <c r="Q927">
        <v>673.71799999999996</v>
      </c>
      <c r="R927">
        <v>-9633.1200000000008</v>
      </c>
      <c r="S927">
        <v>-484.30900000000003</v>
      </c>
      <c r="T927">
        <v>-3476.01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-8521.7199999999993</v>
      </c>
      <c r="G928">
        <v>2112.67</v>
      </c>
      <c r="H928">
        <v>-5157.7299999999996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-8010.61</v>
      </c>
      <c r="P928">
        <v>-1600.02</v>
      </c>
      <c r="Q928">
        <v>679.59500000000003</v>
      </c>
      <c r="R928">
        <v>-9064.44</v>
      </c>
      <c r="S928">
        <v>-231.47</v>
      </c>
      <c r="T928">
        <v>-3175.87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-6349.46</v>
      </c>
      <c r="G929">
        <v>2497.16</v>
      </c>
      <c r="H929">
        <v>-251.96199999999999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-7236.4</v>
      </c>
      <c r="P929">
        <v>-1184.81</v>
      </c>
      <c r="Q929">
        <v>906.28099999999995</v>
      </c>
      <c r="R929">
        <v>-8606.2800000000007</v>
      </c>
      <c r="S929">
        <v>-5.0037700000000003</v>
      </c>
      <c r="T929">
        <v>-2970.55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-4570.03</v>
      </c>
      <c r="G930">
        <v>2929.17</v>
      </c>
      <c r="H930">
        <v>1391.73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-6662.51</v>
      </c>
      <c r="P930">
        <v>-1190.49</v>
      </c>
      <c r="Q930">
        <v>1185.5</v>
      </c>
      <c r="R930">
        <v>-8216.56</v>
      </c>
      <c r="S930">
        <v>242.60599999999999</v>
      </c>
      <c r="T930">
        <v>-2754.54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-4482.7700000000004</v>
      </c>
      <c r="G931">
        <v>2501.23</v>
      </c>
      <c r="H931">
        <v>-7.601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-6230.73</v>
      </c>
      <c r="P931">
        <v>-1253.7</v>
      </c>
      <c r="Q931">
        <v>1232.55</v>
      </c>
      <c r="R931">
        <v>-7758.17</v>
      </c>
      <c r="S931">
        <v>521.82100000000003</v>
      </c>
      <c r="T931">
        <v>-2480.5500000000002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-5838.22</v>
      </c>
      <c r="G932">
        <v>2929.44</v>
      </c>
      <c r="H932">
        <v>-1582.14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-5793.49</v>
      </c>
      <c r="P932">
        <v>-1316.91</v>
      </c>
      <c r="Q932">
        <v>1127.05</v>
      </c>
      <c r="R932">
        <v>-7310.48</v>
      </c>
      <c r="S932">
        <v>885.39599999999996</v>
      </c>
      <c r="T932">
        <v>-2222.4899999999998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-6759.02</v>
      </c>
      <c r="G933">
        <v>3746.19</v>
      </c>
      <c r="H933">
        <v>-2677.13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-5430.15</v>
      </c>
      <c r="P933">
        <v>-1485.63</v>
      </c>
      <c r="Q933">
        <v>868.73400000000004</v>
      </c>
      <c r="R933">
        <v>-6815.25</v>
      </c>
      <c r="S933">
        <v>1185.52</v>
      </c>
      <c r="T933">
        <v>-2022.4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-6942.42</v>
      </c>
      <c r="G934">
        <v>4230.21</v>
      </c>
      <c r="H934">
        <v>-2923.49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-5425.43</v>
      </c>
      <c r="P934">
        <v>-1833.54</v>
      </c>
      <c r="Q934">
        <v>478.774</v>
      </c>
      <c r="R934">
        <v>-6388.71</v>
      </c>
      <c r="S934">
        <v>1496.35</v>
      </c>
      <c r="T934">
        <v>-1911.91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-7032.01</v>
      </c>
      <c r="G935">
        <v>4219</v>
      </c>
      <c r="H935">
        <v>-3044.69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-5778.82</v>
      </c>
      <c r="P935">
        <v>-2160.04</v>
      </c>
      <c r="Q935">
        <v>-37.610500000000002</v>
      </c>
      <c r="R935">
        <v>-6030.61</v>
      </c>
      <c r="S935">
        <v>1786.01</v>
      </c>
      <c r="T935">
        <v>-1869.86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-6704.73</v>
      </c>
      <c r="G936">
        <v>3148.08</v>
      </c>
      <c r="H936">
        <v>-3461.3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-5873.11</v>
      </c>
      <c r="P936">
        <v>-2423.3200000000002</v>
      </c>
      <c r="Q936">
        <v>-311.08300000000003</v>
      </c>
      <c r="R936">
        <v>-5788.48</v>
      </c>
      <c r="S936">
        <v>1991.32</v>
      </c>
      <c r="T936">
        <v>-1864.63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-5898.13</v>
      </c>
      <c r="G937">
        <v>1329.86</v>
      </c>
      <c r="H937">
        <v>-3671.55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-5851.95</v>
      </c>
      <c r="P937">
        <v>-2702.55</v>
      </c>
      <c r="Q937">
        <v>-400.40699999999998</v>
      </c>
      <c r="R937">
        <v>-5593.63</v>
      </c>
      <c r="S937">
        <v>2154.56</v>
      </c>
      <c r="T937">
        <v>-1811.87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-5197.88</v>
      </c>
      <c r="G938">
        <v>-149.524</v>
      </c>
      <c r="H938">
        <v>-2589.58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-5846.73</v>
      </c>
      <c r="P938">
        <v>-2986.99</v>
      </c>
      <c r="Q938">
        <v>-410.851</v>
      </c>
      <c r="R938">
        <v>-5483.15</v>
      </c>
      <c r="S938">
        <v>2259.8200000000002</v>
      </c>
      <c r="T938">
        <v>-1722.28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-4929.93</v>
      </c>
      <c r="G939">
        <v>-827.77300000000002</v>
      </c>
      <c r="H939">
        <v>-1103.8699999999999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-5846.73</v>
      </c>
      <c r="P939">
        <v>-3060.36</v>
      </c>
      <c r="Q939">
        <v>-463.61900000000003</v>
      </c>
      <c r="R939">
        <v>-5467.48</v>
      </c>
      <c r="S939">
        <v>2249.1</v>
      </c>
      <c r="T939">
        <v>-1759.38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-5531.85</v>
      </c>
      <c r="G940">
        <v>-573.51199999999994</v>
      </c>
      <c r="H940">
        <v>-1038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-5767.58</v>
      </c>
      <c r="P940">
        <v>-2907.27</v>
      </c>
      <c r="Q940">
        <v>-553.21400000000006</v>
      </c>
      <c r="R940">
        <v>-5625.79</v>
      </c>
      <c r="S940">
        <v>2243.88</v>
      </c>
      <c r="T940">
        <v>-1875.36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-6554.22</v>
      </c>
      <c r="G941">
        <v>-479.27699999999999</v>
      </c>
      <c r="H941">
        <v>-1998.03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-5989.39</v>
      </c>
      <c r="P941">
        <v>-2506.56</v>
      </c>
      <c r="Q941">
        <v>-463.32799999999997</v>
      </c>
      <c r="R941">
        <v>-5947.35</v>
      </c>
      <c r="S941">
        <v>2164.7199999999998</v>
      </c>
      <c r="T941">
        <v>-2001.78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-7338.53</v>
      </c>
      <c r="G942">
        <v>-157.41900000000001</v>
      </c>
      <c r="H942">
        <v>-2154.29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-6194.67</v>
      </c>
      <c r="P942">
        <v>-1905.77</v>
      </c>
      <c r="Q942">
        <v>-310.52199999999999</v>
      </c>
      <c r="R942">
        <v>-6215.84</v>
      </c>
      <c r="S942">
        <v>2043.52</v>
      </c>
      <c r="T942">
        <v>-2128.1999999999998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-6904.39</v>
      </c>
      <c r="G943">
        <v>907.91700000000003</v>
      </c>
      <c r="H943">
        <v>-1251.8900000000001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-6569.02</v>
      </c>
      <c r="P943">
        <v>-1273.67</v>
      </c>
      <c r="Q943">
        <v>-73.334699999999998</v>
      </c>
      <c r="R943">
        <v>-6415.91</v>
      </c>
      <c r="S943">
        <v>1969.88</v>
      </c>
      <c r="T943">
        <v>-2228.23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-5871.25</v>
      </c>
      <c r="G944">
        <v>2636.67</v>
      </c>
      <c r="H944">
        <v>-362.04399999999998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-6900.71</v>
      </c>
      <c r="P944">
        <v>-536.02099999999996</v>
      </c>
      <c r="Q944">
        <v>100.339</v>
      </c>
      <c r="R944">
        <v>-6579.15</v>
      </c>
      <c r="S944">
        <v>2012.22</v>
      </c>
      <c r="T944">
        <v>-2296.66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-5108.1400000000003</v>
      </c>
      <c r="G945">
        <v>4205.87</v>
      </c>
      <c r="H945">
        <v>16.2789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-6715.36</v>
      </c>
      <c r="P945">
        <v>275.279</v>
      </c>
      <c r="Q945">
        <v>100.026</v>
      </c>
      <c r="R945">
        <v>-6869.12</v>
      </c>
      <c r="S945">
        <v>2101.8200000000002</v>
      </c>
      <c r="T945">
        <v>-2439.04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-4835.08</v>
      </c>
      <c r="G946">
        <v>5063.1400000000003</v>
      </c>
      <c r="H946">
        <v>-227.08799999999999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-6430.92</v>
      </c>
      <c r="P946">
        <v>1017.83</v>
      </c>
      <c r="Q946">
        <v>-10.750400000000001</v>
      </c>
      <c r="R946">
        <v>-7026.83</v>
      </c>
      <c r="S946">
        <v>2170.25</v>
      </c>
      <c r="T946">
        <v>-2465.11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-5146.8900000000003</v>
      </c>
      <c r="G947">
        <v>5288.61</v>
      </c>
      <c r="H947">
        <v>-653.91800000000001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-6568.74</v>
      </c>
      <c r="P947">
        <v>1560.01</v>
      </c>
      <c r="Q947">
        <v>-216.345</v>
      </c>
      <c r="R947">
        <v>-6994.9</v>
      </c>
      <c r="S947">
        <v>2233.46</v>
      </c>
      <c r="T947">
        <v>-2491.5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-5610.54</v>
      </c>
      <c r="G948">
        <v>4781.6099999999997</v>
      </c>
      <c r="H948">
        <v>-938.03099999999995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-5971.8</v>
      </c>
      <c r="P948">
        <v>2144.86</v>
      </c>
      <c r="Q948">
        <v>-358.40199999999999</v>
      </c>
      <c r="R948">
        <v>-6878.9</v>
      </c>
      <c r="S948">
        <v>2270.27</v>
      </c>
      <c r="T948">
        <v>-2417.5300000000002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-5926.25</v>
      </c>
      <c r="G949">
        <v>3964.76</v>
      </c>
      <c r="H949">
        <v>-1111.69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-5635.58</v>
      </c>
      <c r="P949">
        <v>2375.85</v>
      </c>
      <c r="Q949">
        <v>-379.24700000000001</v>
      </c>
      <c r="R949">
        <v>-6778.88</v>
      </c>
      <c r="S949">
        <v>2328.27</v>
      </c>
      <c r="T949">
        <v>-2375.5100000000002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-5999.54</v>
      </c>
      <c r="G950">
        <v>3058.64</v>
      </c>
      <c r="H950">
        <v>-1243.32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-5514.71</v>
      </c>
      <c r="P950">
        <v>2481.08</v>
      </c>
      <c r="Q950">
        <v>-379.24700000000001</v>
      </c>
      <c r="R950">
        <v>-6684.06</v>
      </c>
      <c r="S950">
        <v>2285.9</v>
      </c>
      <c r="T950">
        <v>-2502.27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-5925.56</v>
      </c>
      <c r="G951">
        <v>2485.23</v>
      </c>
      <c r="H951">
        <v>-1448.93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-5446.3</v>
      </c>
      <c r="P951">
        <v>2549.5</v>
      </c>
      <c r="Q951">
        <v>-405.64299999999997</v>
      </c>
      <c r="R951">
        <v>-6800.41</v>
      </c>
      <c r="S951">
        <v>2196.3000000000002</v>
      </c>
      <c r="T951">
        <v>-2607.5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-5962.73</v>
      </c>
      <c r="G952">
        <v>2322.71</v>
      </c>
      <c r="H952">
        <v>-1432.59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-5409.48</v>
      </c>
      <c r="P952">
        <v>2427.94</v>
      </c>
      <c r="Q952">
        <v>-463.64400000000001</v>
      </c>
      <c r="R952">
        <v>-6905.64</v>
      </c>
      <c r="S952">
        <v>2048.69</v>
      </c>
      <c r="T952">
        <v>-2702.32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-6184.33</v>
      </c>
      <c r="G953">
        <v>2280.69</v>
      </c>
      <c r="H953">
        <v>-1501.37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-5615.46</v>
      </c>
      <c r="P953">
        <v>2137.92</v>
      </c>
      <c r="Q953">
        <v>-526.85400000000004</v>
      </c>
      <c r="R953">
        <v>-7000.46</v>
      </c>
      <c r="S953">
        <v>1917.06</v>
      </c>
      <c r="T953">
        <v>-2797.13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-6305.17</v>
      </c>
      <c r="G954">
        <v>2011.5</v>
      </c>
      <c r="H954">
        <v>-1701.78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-5921.09</v>
      </c>
      <c r="P954">
        <v>1742.68</v>
      </c>
      <c r="Q954">
        <v>-722.05700000000002</v>
      </c>
      <c r="R954">
        <v>-7068.87</v>
      </c>
      <c r="S954">
        <v>1790.64</v>
      </c>
      <c r="T954">
        <v>-2839.15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-6399.99</v>
      </c>
      <c r="G955">
        <v>1748.25</v>
      </c>
      <c r="H955">
        <v>-1870.21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-6606.74</v>
      </c>
      <c r="P955">
        <v>1120.6199999999999</v>
      </c>
      <c r="Q955">
        <v>-996.09100000000001</v>
      </c>
      <c r="R955">
        <v>-7211.28</v>
      </c>
      <c r="S955">
        <v>1717.02</v>
      </c>
      <c r="T955">
        <v>-2870.75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-6521.2</v>
      </c>
      <c r="G956">
        <v>1521.81</v>
      </c>
      <c r="H956">
        <v>-1949.04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-7365.25</v>
      </c>
      <c r="P956">
        <v>456.91399999999999</v>
      </c>
      <c r="Q956">
        <v>-1333.34</v>
      </c>
      <c r="R956">
        <v>-7395.71</v>
      </c>
      <c r="S956">
        <v>1574.61</v>
      </c>
      <c r="T956">
        <v>-2875.96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-6594.82</v>
      </c>
      <c r="G957">
        <v>1379.78</v>
      </c>
      <c r="H957">
        <v>-2012.25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-7806.95</v>
      </c>
      <c r="P957">
        <v>-180.387</v>
      </c>
      <c r="Q957">
        <v>-1680.99</v>
      </c>
      <c r="R957">
        <v>-7532.53</v>
      </c>
      <c r="S957">
        <v>1495.79</v>
      </c>
      <c r="T957">
        <v>-2796.75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-6605.22</v>
      </c>
      <c r="G958">
        <v>1174.1500000000001</v>
      </c>
      <c r="H958">
        <v>-2128.2600000000002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-7974.99</v>
      </c>
      <c r="P958">
        <v>-812.48400000000004</v>
      </c>
      <c r="Q958">
        <v>-2028.64</v>
      </c>
      <c r="R958">
        <v>-7711.76</v>
      </c>
      <c r="S958">
        <v>1300.57</v>
      </c>
      <c r="T958">
        <v>-2728.34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-6473.21</v>
      </c>
      <c r="G959">
        <v>1058.53</v>
      </c>
      <c r="H959">
        <v>-2175.4699999999998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-7969.39</v>
      </c>
      <c r="P959">
        <v>-1312.57</v>
      </c>
      <c r="Q959">
        <v>-2270.6799999999998</v>
      </c>
      <c r="R959">
        <v>-7795.77</v>
      </c>
      <c r="S959">
        <v>1052.93</v>
      </c>
      <c r="T959">
        <v>-2665.13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-6367.99</v>
      </c>
      <c r="G960">
        <v>1148.55</v>
      </c>
      <c r="H960">
        <v>-2101.46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-7752.96</v>
      </c>
      <c r="P960">
        <v>-1575.4</v>
      </c>
      <c r="Q960">
        <v>-2518.3200000000002</v>
      </c>
      <c r="R960">
        <v>-7779.77</v>
      </c>
      <c r="S960">
        <v>879.30399999999997</v>
      </c>
      <c r="T960">
        <v>-2575.52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-6352.39</v>
      </c>
      <c r="G961">
        <v>1169.3499999999999</v>
      </c>
      <c r="H961">
        <v>-2006.64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-7394.5</v>
      </c>
      <c r="P961">
        <v>-1717.42</v>
      </c>
      <c r="Q961">
        <v>-2586.3200000000002</v>
      </c>
      <c r="R961">
        <v>-7748.16</v>
      </c>
      <c r="S961">
        <v>694.87400000000002</v>
      </c>
      <c r="T961">
        <v>-2480.6999999999998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-6352.39</v>
      </c>
      <c r="G962">
        <v>1169.3499999999999</v>
      </c>
      <c r="H962">
        <v>-1991.05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-7041.65</v>
      </c>
      <c r="P962">
        <v>-1738.22</v>
      </c>
      <c r="Q962">
        <v>-2591.52</v>
      </c>
      <c r="R962">
        <v>-7690.15</v>
      </c>
      <c r="S962">
        <v>505.245</v>
      </c>
      <c r="T962">
        <v>-2412.3000000000002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-6431.61</v>
      </c>
      <c r="G963">
        <v>1222.1600000000001</v>
      </c>
      <c r="H963">
        <v>-1911.83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-6667.58</v>
      </c>
      <c r="P963">
        <v>-1685.4</v>
      </c>
      <c r="Q963">
        <v>-2565.12</v>
      </c>
      <c r="R963">
        <v>-7626.94</v>
      </c>
      <c r="S963">
        <v>289.20800000000003</v>
      </c>
      <c r="T963">
        <v>-2322.6799999999998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-6473.61</v>
      </c>
      <c r="G964">
        <v>1311.78</v>
      </c>
      <c r="H964">
        <v>-1790.6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-6129.87</v>
      </c>
      <c r="P964">
        <v>-1648.6</v>
      </c>
      <c r="Q964">
        <v>-2507.1</v>
      </c>
      <c r="R964">
        <v>-7484.51</v>
      </c>
      <c r="S964">
        <v>15.1568</v>
      </c>
      <c r="T964">
        <v>-2227.86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-6425.99</v>
      </c>
      <c r="G965">
        <v>1327.37</v>
      </c>
      <c r="H965">
        <v>-1849.05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-5745.85</v>
      </c>
      <c r="P965">
        <v>-1696.22</v>
      </c>
      <c r="Q965">
        <v>-2443.89</v>
      </c>
      <c r="R965">
        <v>-7273.67</v>
      </c>
      <c r="S965">
        <v>-242.87899999999999</v>
      </c>
      <c r="T965">
        <v>-2159.46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-6362.78</v>
      </c>
      <c r="G966">
        <v>1327.37</v>
      </c>
      <c r="H966">
        <v>-1758.99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-5662.3</v>
      </c>
      <c r="P966">
        <v>-1759.43</v>
      </c>
      <c r="Q966">
        <v>-2380.6799999999998</v>
      </c>
      <c r="R966">
        <v>-6973.2</v>
      </c>
      <c r="S966">
        <v>-522.12900000000002</v>
      </c>
      <c r="T966">
        <v>-2043.43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-6378.8</v>
      </c>
      <c r="G967">
        <v>1327.37</v>
      </c>
      <c r="H967">
        <v>-1553.34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-6106.1</v>
      </c>
      <c r="P967">
        <v>-1796.23</v>
      </c>
      <c r="Q967">
        <v>-2264.65</v>
      </c>
      <c r="R967">
        <v>-6709.97</v>
      </c>
      <c r="S967">
        <v>-753.74900000000002</v>
      </c>
      <c r="T967">
        <v>-1917.01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-6357.58</v>
      </c>
      <c r="G968">
        <v>1300.95</v>
      </c>
      <c r="H968">
        <v>-1569.81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-6115.14</v>
      </c>
      <c r="P968">
        <v>-1642.95</v>
      </c>
      <c r="Q968">
        <v>-2217.4699999999998</v>
      </c>
      <c r="R968">
        <v>-6509.96</v>
      </c>
      <c r="S968">
        <v>-922.15899999999999</v>
      </c>
      <c r="T968">
        <v>-1737.76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-6378.81</v>
      </c>
      <c r="G969">
        <v>1058.04</v>
      </c>
      <c r="H969">
        <v>-1844.33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-5888.26</v>
      </c>
      <c r="P969">
        <v>-1532.56</v>
      </c>
      <c r="Q969">
        <v>-2133.04</v>
      </c>
      <c r="R969">
        <v>-6320.33</v>
      </c>
      <c r="S969">
        <v>-895.29200000000003</v>
      </c>
      <c r="T969">
        <v>-1627.37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-6436.82</v>
      </c>
      <c r="G970">
        <v>773.59900000000005</v>
      </c>
      <c r="H970">
        <v>-2001.89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-5873.14</v>
      </c>
      <c r="P970">
        <v>-1384.92</v>
      </c>
      <c r="Q970">
        <v>-2143.88</v>
      </c>
      <c r="R970">
        <v>-6157.11</v>
      </c>
      <c r="S970">
        <v>-858.49599999999998</v>
      </c>
      <c r="T970">
        <v>-1611.8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-6447.2</v>
      </c>
      <c r="G971">
        <v>674.06100000000004</v>
      </c>
      <c r="H971">
        <v>-2049.0700000000002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-5931.16</v>
      </c>
      <c r="P971">
        <v>-1147.6500000000001</v>
      </c>
      <c r="Q971">
        <v>-2201.9</v>
      </c>
      <c r="R971">
        <v>-5946.26</v>
      </c>
      <c r="S971">
        <v>-800.476</v>
      </c>
      <c r="T971">
        <v>-1506.14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-6420.79</v>
      </c>
      <c r="G972">
        <v>637.26700000000005</v>
      </c>
      <c r="H972">
        <v>-2027.84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-5941.54</v>
      </c>
      <c r="P972">
        <v>-947.64200000000005</v>
      </c>
      <c r="Q972">
        <v>-2212.2800000000002</v>
      </c>
      <c r="R972">
        <v>-5725.03</v>
      </c>
      <c r="S972">
        <v>-684.43399999999997</v>
      </c>
      <c r="T972">
        <v>-1432.55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-6309.93</v>
      </c>
      <c r="G973">
        <v>684.91300000000001</v>
      </c>
      <c r="H973">
        <v>-2049.0700000000002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-5862.29</v>
      </c>
      <c r="P973">
        <v>-810.84699999999998</v>
      </c>
      <c r="Q973">
        <v>-2159.44</v>
      </c>
      <c r="R973">
        <v>-5530.21</v>
      </c>
      <c r="S973">
        <v>-531.59799999999996</v>
      </c>
      <c r="T973">
        <v>-1369.34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-6183.51</v>
      </c>
      <c r="G974">
        <v>748.12199999999996</v>
      </c>
      <c r="H974">
        <v>-2080.67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-5793.89</v>
      </c>
      <c r="P974">
        <v>-684.42700000000002</v>
      </c>
      <c r="Q974">
        <v>-2096.23</v>
      </c>
      <c r="R974">
        <v>-5340.58</v>
      </c>
      <c r="S974">
        <v>-479.245</v>
      </c>
      <c r="T974">
        <v>-1332.55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0"/>
  <sheetViews>
    <sheetView topLeftCell="F1" workbookViewId="0">
      <selection activeCell="V11" sqref="V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-8395.06</v>
      </c>
      <c r="G5">
        <v>324.29399999999998</v>
      </c>
      <c r="H5">
        <v>-2538.3200000000002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-6911.26</v>
      </c>
      <c r="P5">
        <v>302.697</v>
      </c>
      <c r="Q5">
        <v>-3567.91</v>
      </c>
      <c r="R5">
        <v>-8172.08</v>
      </c>
      <c r="S5">
        <v>470.72399999999999</v>
      </c>
      <c r="T5">
        <v>-4589.24</v>
      </c>
      <c r="U5">
        <v>93</v>
      </c>
      <c r="W5">
        <v>93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-8346.7800000000007</v>
      </c>
      <c r="G6">
        <v>488.99</v>
      </c>
      <c r="H6">
        <v>-2330.4299999999998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-6977.8</v>
      </c>
      <c r="P6">
        <v>287.77</v>
      </c>
      <c r="Q6">
        <v>-3740.86</v>
      </c>
      <c r="R6">
        <v>-8298.5</v>
      </c>
      <c r="S6">
        <v>445.79</v>
      </c>
      <c r="T6">
        <v>-4610.84</v>
      </c>
      <c r="U6">
        <v>250</v>
      </c>
      <c r="W6">
        <v>250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-8371.7099999999991</v>
      </c>
      <c r="G7">
        <v>675.28399999999999</v>
      </c>
      <c r="H7">
        <v>-2052.66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-7154.09</v>
      </c>
      <c r="P7">
        <v>284.43599999999998</v>
      </c>
      <c r="Q7">
        <v>-3902.22</v>
      </c>
      <c r="R7">
        <v>-8453.19</v>
      </c>
      <c r="S7">
        <v>357.64499999999998</v>
      </c>
      <c r="T7">
        <v>-4585.91</v>
      </c>
      <c r="U7">
        <v>566</v>
      </c>
      <c r="W7">
        <v>566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-8261.9599999999991</v>
      </c>
      <c r="G8">
        <v>808.37099999999998</v>
      </c>
      <c r="H8">
        <v>-1966.11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-7315.45</v>
      </c>
      <c r="P8">
        <v>312.70699999999999</v>
      </c>
      <c r="Q8">
        <v>-3834.08</v>
      </c>
      <c r="R8">
        <v>-8554.67</v>
      </c>
      <c r="S8">
        <v>319.37200000000001</v>
      </c>
      <c r="T8">
        <v>-4469.49</v>
      </c>
      <c r="U8">
        <v>893</v>
      </c>
      <c r="W8">
        <v>893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-8220.36</v>
      </c>
      <c r="G9">
        <v>736.88599999999997</v>
      </c>
      <c r="H9">
        <v>-2213.89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-7473.48</v>
      </c>
      <c r="P9">
        <v>400.85599999999999</v>
      </c>
      <c r="Q9">
        <v>-3569.63</v>
      </c>
      <c r="R9">
        <v>-8564.67</v>
      </c>
      <c r="S9">
        <v>287.767</v>
      </c>
      <c r="T9">
        <v>-4399.6099999999997</v>
      </c>
      <c r="U9">
        <v>1058</v>
      </c>
      <c r="W9">
        <v>1058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-8301.84</v>
      </c>
      <c r="G10">
        <v>670.34400000000005</v>
      </c>
      <c r="H10">
        <v>-2554.89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-7688.05</v>
      </c>
      <c r="P10">
        <v>467.39800000000002</v>
      </c>
      <c r="Q10">
        <v>-3398.28</v>
      </c>
      <c r="R10">
        <v>-8621.2199999999993</v>
      </c>
      <c r="S10">
        <v>256.16199999999998</v>
      </c>
      <c r="T10">
        <v>-4421.22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-8396.66</v>
      </c>
      <c r="G11">
        <v>663.68299999999999</v>
      </c>
      <c r="H11">
        <v>-2959.09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-7881.01</v>
      </c>
      <c r="P11">
        <v>502.33300000000003</v>
      </c>
      <c r="Q11">
        <v>-3098.88</v>
      </c>
      <c r="R11">
        <v>-8627.8799999999992</v>
      </c>
      <c r="S11">
        <v>168.00899999999999</v>
      </c>
      <c r="T11">
        <v>-4424.55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-8661.1299999999992</v>
      </c>
      <c r="G12">
        <v>607.13300000000004</v>
      </c>
      <c r="H12">
        <v>-3369.95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-8296.84</v>
      </c>
      <c r="P12">
        <v>364.28800000000001</v>
      </c>
      <c r="Q12">
        <v>-2415.2600000000002</v>
      </c>
      <c r="R12">
        <v>-8740.98</v>
      </c>
      <c r="S12">
        <v>101.46899999999999</v>
      </c>
      <c r="T12">
        <v>-4509.38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-9002.1200000000008</v>
      </c>
      <c r="G13">
        <v>741.85500000000002</v>
      </c>
      <c r="H13">
        <v>-3695.99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-8852.41</v>
      </c>
      <c r="P13">
        <v>206.26300000000001</v>
      </c>
      <c r="Q13">
        <v>-1631.79</v>
      </c>
      <c r="R13">
        <v>-8867.4</v>
      </c>
      <c r="S13">
        <v>9.98367</v>
      </c>
      <c r="T13">
        <v>-4660.74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-9293.2199999999993</v>
      </c>
      <c r="G14">
        <v>1126.0999999999999</v>
      </c>
      <c r="H14">
        <v>-3898.93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-9223.36</v>
      </c>
      <c r="P14">
        <v>-8.3152399999999993</v>
      </c>
      <c r="Q14">
        <v>-1322.38</v>
      </c>
      <c r="R14">
        <v>-8965.5400000000009</v>
      </c>
      <c r="S14">
        <v>-28.277000000000001</v>
      </c>
      <c r="T14">
        <v>-4818.7700000000004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-9719.0499999999993</v>
      </c>
      <c r="G15">
        <v>1395.57</v>
      </c>
      <c r="H15">
        <v>-3918.89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-9090.2900000000009</v>
      </c>
      <c r="P15">
        <v>-257.82799999999997</v>
      </c>
      <c r="Q15">
        <v>-1578.54</v>
      </c>
      <c r="R15">
        <v>-8805.85</v>
      </c>
      <c r="S15">
        <v>-31.603899999999999</v>
      </c>
      <c r="T15">
        <v>-4835.3999999999996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-10105</v>
      </c>
      <c r="G16">
        <v>1874.64</v>
      </c>
      <c r="H16">
        <v>-3918.89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-8561.31</v>
      </c>
      <c r="P16">
        <v>-538.94600000000003</v>
      </c>
      <c r="Q16">
        <v>-2120.8200000000002</v>
      </c>
      <c r="R16">
        <v>-8333.43</v>
      </c>
      <c r="S16">
        <v>-116.441</v>
      </c>
      <c r="T16">
        <v>-4665.7299999999996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-10314.5</v>
      </c>
      <c r="G17">
        <v>2408.6</v>
      </c>
      <c r="H17">
        <v>-3975.45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-7964.14</v>
      </c>
      <c r="P17">
        <v>-653.71100000000001</v>
      </c>
      <c r="Q17">
        <v>-2491.75</v>
      </c>
      <c r="R17">
        <v>-7771.19</v>
      </c>
      <c r="S17">
        <v>-154.696</v>
      </c>
      <c r="T17">
        <v>-4476.1000000000004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-10419.299999999999</v>
      </c>
      <c r="G18">
        <v>2719.64</v>
      </c>
      <c r="H18">
        <v>-4010.38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-7674.74</v>
      </c>
      <c r="P18">
        <v>-1003.05</v>
      </c>
      <c r="Q18">
        <v>-2641.44</v>
      </c>
      <c r="R18">
        <v>-7371.99</v>
      </c>
      <c r="S18">
        <v>-355.98599999999999</v>
      </c>
      <c r="T18">
        <v>-4286.47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-10740.4</v>
      </c>
      <c r="G19">
        <v>3117.21</v>
      </c>
      <c r="H19">
        <v>-3872.29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-7789.56</v>
      </c>
      <c r="P19">
        <v>-1608.57</v>
      </c>
      <c r="Q19">
        <v>-2513.3200000000002</v>
      </c>
      <c r="R19">
        <v>-7218.99</v>
      </c>
      <c r="S19">
        <v>-520.65700000000004</v>
      </c>
      <c r="T19">
        <v>-4266.53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-10974.9</v>
      </c>
      <c r="G20">
        <v>3895.75</v>
      </c>
      <c r="H20">
        <v>-3601.14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-7721.33</v>
      </c>
      <c r="P20">
        <v>-1929.55</v>
      </c>
      <c r="Q20">
        <v>-2242.17</v>
      </c>
      <c r="R20">
        <v>-7431.96</v>
      </c>
      <c r="S20">
        <v>-650.39800000000002</v>
      </c>
      <c r="T20">
        <v>-4294.82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-11139.6</v>
      </c>
      <c r="G21">
        <v>5085.17</v>
      </c>
      <c r="H21">
        <v>-3203.56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-7541.66</v>
      </c>
      <c r="P21">
        <v>-1874.59</v>
      </c>
      <c r="Q21">
        <v>-1901.15</v>
      </c>
      <c r="R21">
        <v>-7882.79</v>
      </c>
      <c r="S21">
        <v>-861.67</v>
      </c>
      <c r="T21">
        <v>-4411.2700000000004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-11523.9</v>
      </c>
      <c r="G22">
        <v>6459.18</v>
      </c>
      <c r="H22">
        <v>-2962.4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-7408.6</v>
      </c>
      <c r="P22">
        <v>-1553.5</v>
      </c>
      <c r="Q22">
        <v>-1440.36</v>
      </c>
      <c r="R22">
        <v>-8413.43</v>
      </c>
      <c r="S22">
        <v>-1054.6199999999999</v>
      </c>
      <c r="T22">
        <v>-4594.26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-11708.5</v>
      </c>
      <c r="G23">
        <v>8047.8</v>
      </c>
      <c r="H23">
        <v>-2995.74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-7253.89</v>
      </c>
      <c r="P23">
        <v>-1064.42</v>
      </c>
      <c r="Q23">
        <v>-881.428</v>
      </c>
      <c r="R23">
        <v>-8752.7099999999991</v>
      </c>
      <c r="S23">
        <v>-1215.96</v>
      </c>
      <c r="T23">
        <v>-4699.03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-11527.1</v>
      </c>
      <c r="G24">
        <v>9546.5</v>
      </c>
      <c r="H24">
        <v>-3568.11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-7152.44</v>
      </c>
      <c r="P24">
        <v>-700.17100000000005</v>
      </c>
      <c r="Q24">
        <v>-369.11399999999998</v>
      </c>
      <c r="R24">
        <v>-8785.9</v>
      </c>
      <c r="S24">
        <v>-1317.41</v>
      </c>
      <c r="T24">
        <v>-4624.13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-11136.1</v>
      </c>
      <c r="G25">
        <v>10381.299999999999</v>
      </c>
      <c r="H25">
        <v>-4596.24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-7170.78</v>
      </c>
      <c r="P25">
        <v>-409.09300000000002</v>
      </c>
      <c r="Q25">
        <v>108.27800000000001</v>
      </c>
      <c r="R25">
        <v>-8474.73</v>
      </c>
      <c r="S25">
        <v>-1468.8</v>
      </c>
      <c r="T25">
        <v>-4416.16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-11319.3</v>
      </c>
      <c r="G26">
        <v>10291.200000000001</v>
      </c>
      <c r="H26">
        <v>-4454.3900000000003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-7089.23</v>
      </c>
      <c r="P26">
        <v>-350.959</v>
      </c>
      <c r="Q26">
        <v>412.61799999999999</v>
      </c>
      <c r="R26">
        <v>-8013.92</v>
      </c>
      <c r="S26">
        <v>-1626.83</v>
      </c>
      <c r="T26">
        <v>-4166.6400000000003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-13326.1</v>
      </c>
      <c r="G27">
        <v>9733.7800000000007</v>
      </c>
      <c r="H27">
        <v>-1058.07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-742.36800000000005</v>
      </c>
      <c r="P27">
        <v>-36.455599999999997</v>
      </c>
      <c r="Q27">
        <v>46.398000000000003</v>
      </c>
      <c r="R27">
        <v>-7568.14</v>
      </c>
      <c r="S27">
        <v>-1756.56</v>
      </c>
      <c r="T27">
        <v>-3970.38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-15142.4</v>
      </c>
      <c r="G28">
        <v>8199.69</v>
      </c>
      <c r="H28">
        <v>3014.11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-7125.67</v>
      </c>
      <c r="S28">
        <v>-1967.86</v>
      </c>
      <c r="T28">
        <v>-3780.75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-14422.6</v>
      </c>
      <c r="G29">
        <v>4066.55</v>
      </c>
      <c r="H29">
        <v>4491.63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-6393.94</v>
      </c>
      <c r="P29">
        <v>-650.71100000000001</v>
      </c>
      <c r="Q29">
        <v>820.46199999999999</v>
      </c>
      <c r="R29">
        <v>-6739.78</v>
      </c>
      <c r="S29">
        <v>-2189.09</v>
      </c>
      <c r="T29">
        <v>-3732.58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-11940</v>
      </c>
      <c r="G30">
        <v>-725.93899999999996</v>
      </c>
      <c r="H30">
        <v>4246.37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-7397.13</v>
      </c>
      <c r="P30">
        <v>-755.18299999999999</v>
      </c>
      <c r="Q30">
        <v>1482.37</v>
      </c>
      <c r="R30">
        <v>-6417.11</v>
      </c>
      <c r="S30">
        <v>-2382.0300000000002</v>
      </c>
      <c r="T30">
        <v>-3672.68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-10813</v>
      </c>
      <c r="G31">
        <v>-3269.7</v>
      </c>
      <c r="H31">
        <v>4514.5600000000004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-7596.69</v>
      </c>
      <c r="P31">
        <v>-786.78800000000001</v>
      </c>
      <c r="Q31">
        <v>1803.24</v>
      </c>
      <c r="R31">
        <v>-6270.82</v>
      </c>
      <c r="S31">
        <v>-2656.54</v>
      </c>
      <c r="T31">
        <v>-3807.53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-10600.6</v>
      </c>
      <c r="G32">
        <v>-5460.37</v>
      </c>
      <c r="H32">
        <v>2938.17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-7984.38</v>
      </c>
      <c r="P32">
        <v>-1044.75</v>
      </c>
      <c r="Q32">
        <v>1606.67</v>
      </c>
      <c r="R32">
        <v>-6285.88</v>
      </c>
      <c r="S32">
        <v>-2856.1</v>
      </c>
      <c r="T32">
        <v>-3965.55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-10785.4</v>
      </c>
      <c r="G33">
        <v>-6311.21</v>
      </c>
      <c r="H33">
        <v>202.93799999999999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-8338.65</v>
      </c>
      <c r="P33">
        <v>-1357.49</v>
      </c>
      <c r="Q33">
        <v>1070.8800000000001</v>
      </c>
      <c r="R33">
        <v>-6430.66</v>
      </c>
      <c r="S33">
        <v>-3045.73</v>
      </c>
      <c r="T33">
        <v>-4180.17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-10525.6</v>
      </c>
      <c r="G34">
        <v>-4855.9799999999996</v>
      </c>
      <c r="H34">
        <v>-1707.71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-8346.75</v>
      </c>
      <c r="P34">
        <v>-1503.76</v>
      </c>
      <c r="Q34">
        <v>558.58100000000002</v>
      </c>
      <c r="R34">
        <v>-6588.69</v>
      </c>
      <c r="S34">
        <v>-3263.66</v>
      </c>
      <c r="T34">
        <v>-4373.1000000000004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-10351</v>
      </c>
      <c r="G35">
        <v>-3064.42</v>
      </c>
      <c r="H35">
        <v>-2801.76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-8060.47</v>
      </c>
      <c r="P35">
        <v>-1715.07</v>
      </c>
      <c r="Q35">
        <v>364.17500000000001</v>
      </c>
      <c r="R35">
        <v>-6859.9</v>
      </c>
      <c r="S35">
        <v>-3484.89</v>
      </c>
      <c r="T35">
        <v>-4534.4399999999996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-10476</v>
      </c>
      <c r="G36">
        <v>-1008.26</v>
      </c>
      <c r="H36">
        <v>-2511.38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-7687.82</v>
      </c>
      <c r="P36">
        <v>-1936.31</v>
      </c>
      <c r="Q36">
        <v>319.34500000000003</v>
      </c>
      <c r="R36">
        <v>-7087.75</v>
      </c>
      <c r="S36">
        <v>-3649.53</v>
      </c>
      <c r="T36">
        <v>-4692.46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-11115.1</v>
      </c>
      <c r="G37">
        <v>2407.7399999999998</v>
      </c>
      <c r="H37">
        <v>-852.03899999999999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-7336.86</v>
      </c>
      <c r="P37">
        <v>-2129.2399999999998</v>
      </c>
      <c r="Q37">
        <v>174.542</v>
      </c>
      <c r="R37">
        <v>-7308.98</v>
      </c>
      <c r="S37">
        <v>-3750.96</v>
      </c>
      <c r="T37">
        <v>-4793.8900000000003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-10876.5</v>
      </c>
      <c r="G38">
        <v>7337.51</v>
      </c>
      <c r="H38">
        <v>1600.35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-7045.81</v>
      </c>
      <c r="P38">
        <v>-2318.87</v>
      </c>
      <c r="Q38">
        <v>-40.082900000000002</v>
      </c>
      <c r="R38">
        <v>-7360.42</v>
      </c>
      <c r="S38">
        <v>-3675.97</v>
      </c>
      <c r="T38">
        <v>-4860.3999999999996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-6453.43</v>
      </c>
      <c r="G39">
        <v>4331.7</v>
      </c>
      <c r="H39">
        <v>25.039000000000001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-6761.36</v>
      </c>
      <c r="P39">
        <v>-2480.1999999999998</v>
      </c>
      <c r="Q39">
        <v>-317.92099999999999</v>
      </c>
      <c r="R39">
        <v>-7363.72</v>
      </c>
      <c r="S39">
        <v>-3581.15</v>
      </c>
      <c r="T39">
        <v>-4753.8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-1894.3</v>
      </c>
      <c r="G40">
        <v>-5590.71</v>
      </c>
      <c r="H40">
        <v>-3416.1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-6561.83</v>
      </c>
      <c r="P40">
        <v>-2553.3200000000002</v>
      </c>
      <c r="Q40">
        <v>-517.45799999999997</v>
      </c>
      <c r="R40">
        <v>-7250.51</v>
      </c>
      <c r="S40">
        <v>-3514.64</v>
      </c>
      <c r="T40">
        <v>-4712.29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-1450.48</v>
      </c>
      <c r="G41">
        <v>-10775.7</v>
      </c>
      <c r="H41">
        <v>-3424.53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-6457.11</v>
      </c>
      <c r="P41">
        <v>-2588.2199999999998</v>
      </c>
      <c r="Q41">
        <v>-622.17700000000002</v>
      </c>
      <c r="R41">
        <v>-7095.79</v>
      </c>
      <c r="S41">
        <v>-3508.04</v>
      </c>
      <c r="T41">
        <v>-4624.08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-3180.35</v>
      </c>
      <c r="G42">
        <v>-9269.7000000000007</v>
      </c>
      <c r="H42">
        <v>-2475.88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-6418.9</v>
      </c>
      <c r="P42">
        <v>-2534.91</v>
      </c>
      <c r="Q42">
        <v>-745.29600000000005</v>
      </c>
      <c r="R42">
        <v>-6937.76</v>
      </c>
      <c r="S42">
        <v>-3508.04</v>
      </c>
      <c r="T42">
        <v>-4557.57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-4287.3999999999996</v>
      </c>
      <c r="G43">
        <v>-4849.53</v>
      </c>
      <c r="H43">
        <v>-2681.66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-6358.99</v>
      </c>
      <c r="P43">
        <v>-2528.3200000000002</v>
      </c>
      <c r="Q43">
        <v>-843.41099999999994</v>
      </c>
      <c r="R43">
        <v>-6836.35</v>
      </c>
      <c r="S43">
        <v>-3508.04</v>
      </c>
      <c r="T43">
        <v>-4494.3599999999997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-3883.43</v>
      </c>
      <c r="G44">
        <v>-1049.5</v>
      </c>
      <c r="H44">
        <v>-3284.07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-6041.02</v>
      </c>
      <c r="P44">
        <v>-2584.9299999999998</v>
      </c>
      <c r="Q44">
        <v>-1023.14</v>
      </c>
      <c r="R44">
        <v>-6769.84</v>
      </c>
      <c r="S44">
        <v>-3479.73</v>
      </c>
      <c r="T44">
        <v>-4459.45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-2550.2399999999998</v>
      </c>
      <c r="G45">
        <v>1515.99</v>
      </c>
      <c r="H45">
        <v>-3463.25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-5551.83</v>
      </c>
      <c r="P45">
        <v>-2506.6</v>
      </c>
      <c r="Q45">
        <v>-1297.7</v>
      </c>
      <c r="R45">
        <v>-6650.01</v>
      </c>
      <c r="S45">
        <v>-3448.13</v>
      </c>
      <c r="T45">
        <v>-4342.93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-901.55700000000002</v>
      </c>
      <c r="G46">
        <v>3496.63</v>
      </c>
      <c r="H46">
        <v>-3165.04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-5159.3900000000003</v>
      </c>
      <c r="P46">
        <v>-2326.86</v>
      </c>
      <c r="Q46">
        <v>-1440.6</v>
      </c>
      <c r="R46">
        <v>-6523.59</v>
      </c>
      <c r="S46">
        <v>-3416.52</v>
      </c>
      <c r="T46">
        <v>-4301.43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462.10300000000001</v>
      </c>
      <c r="G47">
        <v>5254.68</v>
      </c>
      <c r="H47">
        <v>-2817.39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-4949.9799999999996</v>
      </c>
      <c r="P47">
        <v>-2193.85</v>
      </c>
      <c r="Q47">
        <v>-1397.16</v>
      </c>
      <c r="R47">
        <v>-6397.18</v>
      </c>
      <c r="S47">
        <v>-3384.92</v>
      </c>
      <c r="T47">
        <v>-4269.83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1166.68</v>
      </c>
      <c r="G48">
        <v>6455.05</v>
      </c>
      <c r="H48">
        <v>-2554.66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-5071.7700000000004</v>
      </c>
      <c r="P48">
        <v>-2067.4299999999998</v>
      </c>
      <c r="Q48">
        <v>-1220.71</v>
      </c>
      <c r="R48">
        <v>-6270.76</v>
      </c>
      <c r="S48">
        <v>-3296.69</v>
      </c>
      <c r="T48">
        <v>-4153.29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1374.11</v>
      </c>
      <c r="G49">
        <v>6262.2</v>
      </c>
      <c r="H49">
        <v>-2415.0700000000002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-530.10900000000004</v>
      </c>
      <c r="P49">
        <v>-214.01900000000001</v>
      </c>
      <c r="Q49">
        <v>-125.119</v>
      </c>
      <c r="R49">
        <v>-6172.65</v>
      </c>
      <c r="S49">
        <v>-3201.88</v>
      </c>
      <c r="T49">
        <v>-4111.8100000000004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1164.08</v>
      </c>
      <c r="G50">
        <v>4895.3</v>
      </c>
      <c r="H50">
        <v>-2713.33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-6021.21</v>
      </c>
      <c r="S50">
        <v>-3050.44</v>
      </c>
      <c r="T50">
        <v>-4108.51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741.35599999999999</v>
      </c>
      <c r="G51">
        <v>2673.72</v>
      </c>
      <c r="H51">
        <v>-3259.18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-4473.5</v>
      </c>
      <c r="P51">
        <v>-1557.23</v>
      </c>
      <c r="Q51">
        <v>-1387.35</v>
      </c>
      <c r="R51">
        <v>-5891.5</v>
      </c>
      <c r="S51">
        <v>-2892.41</v>
      </c>
      <c r="T51">
        <v>-3995.26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185.631</v>
      </c>
      <c r="G52">
        <v>451.51</v>
      </c>
      <c r="H52">
        <v>-3771.44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-4738.6000000000004</v>
      </c>
      <c r="P52">
        <v>-1653.27</v>
      </c>
      <c r="Q52">
        <v>-1746.79</v>
      </c>
      <c r="R52">
        <v>-5708.45</v>
      </c>
      <c r="S52">
        <v>-2706.07</v>
      </c>
      <c r="T52">
        <v>-3953.78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-185.05099999999999</v>
      </c>
      <c r="G53">
        <v>-1052.95</v>
      </c>
      <c r="H53">
        <v>-4107.2299999999996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-4454.1499999999996</v>
      </c>
      <c r="P53">
        <v>-1643.41</v>
      </c>
      <c r="Q53">
        <v>-1769.82</v>
      </c>
      <c r="R53">
        <v>-5433.87</v>
      </c>
      <c r="S53">
        <v>-2544.7600000000002</v>
      </c>
      <c r="T53">
        <v>-3893.86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-334.49200000000002</v>
      </c>
      <c r="G54">
        <v>-1540.74</v>
      </c>
      <c r="H54">
        <v>-4479.91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-4339.6000000000004</v>
      </c>
      <c r="P54">
        <v>-1671.72</v>
      </c>
      <c r="Q54">
        <v>-1684.87</v>
      </c>
      <c r="R54">
        <v>-5177.75</v>
      </c>
      <c r="S54">
        <v>-2330.1</v>
      </c>
      <c r="T54">
        <v>-3802.34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-291.00900000000001</v>
      </c>
      <c r="G55">
        <v>-1155.44</v>
      </c>
      <c r="H55">
        <v>-4717.58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-4301.42</v>
      </c>
      <c r="P55">
        <v>-1675.01</v>
      </c>
      <c r="Q55">
        <v>-1533.42</v>
      </c>
      <c r="R55">
        <v>-4953.22</v>
      </c>
      <c r="S55">
        <v>-2108.87</v>
      </c>
      <c r="T55">
        <v>-3735.84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-199.48099999999999</v>
      </c>
      <c r="G56">
        <v>-228.28</v>
      </c>
      <c r="H56">
        <v>-4797.2299999999996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-4241.5</v>
      </c>
      <c r="P56">
        <v>-1731.65</v>
      </c>
      <c r="Q56">
        <v>-1403.72</v>
      </c>
      <c r="R56">
        <v>-4760.3100000000004</v>
      </c>
      <c r="S56">
        <v>-1944.27</v>
      </c>
      <c r="T56">
        <v>-3700.95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-161.30500000000001</v>
      </c>
      <c r="G57">
        <v>921.38900000000001</v>
      </c>
      <c r="H57">
        <v>-4747.16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-4121.6499999999996</v>
      </c>
      <c r="P57">
        <v>-1738.22</v>
      </c>
      <c r="Q57">
        <v>-1362.25</v>
      </c>
      <c r="R57">
        <v>-4627.32</v>
      </c>
      <c r="S57">
        <v>-1842.88</v>
      </c>
      <c r="T57">
        <v>-3669.34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-356.26</v>
      </c>
      <c r="G58">
        <v>1920.85</v>
      </c>
      <c r="H58">
        <v>-4570.67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-3995.23</v>
      </c>
      <c r="P58">
        <v>-1823.18</v>
      </c>
      <c r="Q58">
        <v>-1330.65</v>
      </c>
      <c r="R58">
        <v>-4500.8999999999996</v>
      </c>
      <c r="S58">
        <v>-1748.07</v>
      </c>
      <c r="T58">
        <v>-3694.38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-832.38400000000001</v>
      </c>
      <c r="G59">
        <v>2532.4299999999998</v>
      </c>
      <c r="H59">
        <v>-4267.76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-3953.78</v>
      </c>
      <c r="P59">
        <v>-1974.63</v>
      </c>
      <c r="Q59">
        <v>-1384.01</v>
      </c>
      <c r="R59">
        <v>-4431.12</v>
      </c>
      <c r="S59">
        <v>-1624.93</v>
      </c>
      <c r="T59">
        <v>-3725.98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-1281.42</v>
      </c>
      <c r="G60">
        <v>2619.85</v>
      </c>
      <c r="H60">
        <v>-4008.35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-4035.46</v>
      </c>
      <c r="P60">
        <v>-2160.98</v>
      </c>
      <c r="Q60">
        <v>-1418.9</v>
      </c>
      <c r="R60">
        <v>-4481.2</v>
      </c>
      <c r="S60">
        <v>-1526.84</v>
      </c>
      <c r="T60">
        <v>-3757.59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-1695.56</v>
      </c>
      <c r="G61">
        <v>2538.16</v>
      </c>
      <c r="H61">
        <v>-3897.13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-4073.63</v>
      </c>
      <c r="P61">
        <v>-2378.9299999999998</v>
      </c>
      <c r="Q61">
        <v>-1507.15</v>
      </c>
      <c r="R61">
        <v>-4487.76</v>
      </c>
      <c r="S61">
        <v>-1403.7</v>
      </c>
      <c r="T61">
        <v>-3789.19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-2134.75</v>
      </c>
      <c r="G62">
        <v>2415.02</v>
      </c>
      <c r="H62">
        <v>-3887.29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-4105.2299999999996</v>
      </c>
      <c r="P62">
        <v>-2543.52</v>
      </c>
      <c r="Q62">
        <v>-1658.61</v>
      </c>
      <c r="R62">
        <v>-4487.76</v>
      </c>
      <c r="S62">
        <v>-1305.5999999999999</v>
      </c>
      <c r="T62">
        <v>-3792.47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-2548.9</v>
      </c>
      <c r="G63">
        <v>2231.9499999999998</v>
      </c>
      <c r="H63">
        <v>-3887.29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-4051.86</v>
      </c>
      <c r="P63">
        <v>-2729.87</v>
      </c>
      <c r="Q63">
        <v>-1844.96</v>
      </c>
      <c r="R63">
        <v>-4431.1099999999997</v>
      </c>
      <c r="S63">
        <v>-1210.79</v>
      </c>
      <c r="T63">
        <v>-3792.47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-3158.04</v>
      </c>
      <c r="G64">
        <v>2042.32</v>
      </c>
      <c r="H64">
        <v>-3915.61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-4101.96</v>
      </c>
      <c r="P64">
        <v>-2891.17</v>
      </c>
      <c r="Q64">
        <v>-1977.94</v>
      </c>
      <c r="R64">
        <v>-4424.55</v>
      </c>
      <c r="S64">
        <v>-1257.5999999999999</v>
      </c>
      <c r="T64">
        <v>-3792.47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-3818.47</v>
      </c>
      <c r="G65">
        <v>1909.34</v>
      </c>
      <c r="H65">
        <v>-4032.2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-4165.17</v>
      </c>
      <c r="P65">
        <v>-2964.22</v>
      </c>
      <c r="Q65">
        <v>-2019.38</v>
      </c>
      <c r="R65">
        <v>-4424.55</v>
      </c>
      <c r="S65">
        <v>-1264.1600000000001</v>
      </c>
      <c r="T65">
        <v>-3735.82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-4623.8100000000004</v>
      </c>
      <c r="G66">
        <v>1782.92</v>
      </c>
      <c r="H66">
        <v>-3988.65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-4341.6899999999996</v>
      </c>
      <c r="P66">
        <v>-2999.1</v>
      </c>
      <c r="Q66">
        <v>-2050.98</v>
      </c>
      <c r="R66">
        <v>-4481.21</v>
      </c>
      <c r="S66">
        <v>-1320.81</v>
      </c>
      <c r="T66">
        <v>-3729.27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-5473.87</v>
      </c>
      <c r="G67">
        <v>1826.48</v>
      </c>
      <c r="H67">
        <v>-4038.75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-4531.32</v>
      </c>
      <c r="P67">
        <v>-3059.03</v>
      </c>
      <c r="Q67">
        <v>-2082.59</v>
      </c>
      <c r="R67">
        <v>-4629.3999999999996</v>
      </c>
      <c r="S67">
        <v>-1299.04</v>
      </c>
      <c r="T67">
        <v>-3814.25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-6355.53</v>
      </c>
      <c r="G68">
        <v>1748.04</v>
      </c>
      <c r="H68">
        <v>-4243.6099999999997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-4749.28</v>
      </c>
      <c r="P68">
        <v>-3037.25</v>
      </c>
      <c r="Q68">
        <v>-2170.85</v>
      </c>
      <c r="R68">
        <v>-4872.42</v>
      </c>
      <c r="S68">
        <v>-1267.43</v>
      </c>
      <c r="T68">
        <v>-3824.08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-7268.8</v>
      </c>
      <c r="G69">
        <v>1653.22</v>
      </c>
      <c r="H69">
        <v>-4493.18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-494.23</v>
      </c>
      <c r="P69">
        <v>-314.21300000000002</v>
      </c>
      <c r="Q69">
        <v>-225.84</v>
      </c>
      <c r="R69">
        <v>-5068.6000000000004</v>
      </c>
      <c r="S69">
        <v>-1264.1600000000001</v>
      </c>
      <c r="T69">
        <v>-3880.74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-8355.33</v>
      </c>
      <c r="G70">
        <v>1558.41</v>
      </c>
      <c r="H70">
        <v>-4859.3500000000004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-5286.56</v>
      </c>
      <c r="S70">
        <v>-1264.1600000000001</v>
      </c>
      <c r="T70">
        <v>-4000.61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-9574.84</v>
      </c>
      <c r="G71">
        <v>1350.26</v>
      </c>
      <c r="H71">
        <v>-5266.94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-4844.91</v>
      </c>
      <c r="P71">
        <v>-2691.61</v>
      </c>
      <c r="Q71">
        <v>-2238.29</v>
      </c>
      <c r="R71">
        <v>-5507.79</v>
      </c>
      <c r="S71">
        <v>-1292.49</v>
      </c>
      <c r="T71">
        <v>-4070.37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-10949.1</v>
      </c>
      <c r="G72">
        <v>1214.03</v>
      </c>
      <c r="H72">
        <v>-5451.13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-5404.27</v>
      </c>
      <c r="P72">
        <v>-2974.04</v>
      </c>
      <c r="Q72">
        <v>-2581.71</v>
      </c>
      <c r="R72">
        <v>-5700.69</v>
      </c>
      <c r="S72">
        <v>-1295.76</v>
      </c>
      <c r="T72">
        <v>-4076.91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-12311.4</v>
      </c>
      <c r="G73">
        <v>945.93799999999999</v>
      </c>
      <c r="H73">
        <v>-5495.82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-5234.2700000000004</v>
      </c>
      <c r="P73">
        <v>-2942.44</v>
      </c>
      <c r="Q73">
        <v>-2591.52</v>
      </c>
      <c r="R73">
        <v>-5890.32</v>
      </c>
      <c r="S73">
        <v>-1267.43</v>
      </c>
      <c r="T73">
        <v>-4105.24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-14010.4</v>
      </c>
      <c r="G74">
        <v>378.137</v>
      </c>
      <c r="H74">
        <v>-5357.41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-4959.63</v>
      </c>
      <c r="P74">
        <v>-2910.83</v>
      </c>
      <c r="Q74">
        <v>-2619.86</v>
      </c>
      <c r="R74">
        <v>-5994.94</v>
      </c>
      <c r="S74">
        <v>-1320.83</v>
      </c>
      <c r="T74">
        <v>-4136.8500000000004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-15607</v>
      </c>
      <c r="G75">
        <v>-279.03100000000001</v>
      </c>
      <c r="H75">
        <v>-5171.05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-4788.53</v>
      </c>
      <c r="P75">
        <v>-2822.55</v>
      </c>
      <c r="Q75">
        <v>-2651.46</v>
      </c>
      <c r="R75">
        <v>-6004.75</v>
      </c>
      <c r="S75">
        <v>-1412.38</v>
      </c>
      <c r="T75">
        <v>-4055.11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-16053.7</v>
      </c>
      <c r="G76">
        <v>-517.66899999999998</v>
      </c>
      <c r="H76">
        <v>-5038.09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-4715.5200000000004</v>
      </c>
      <c r="P76">
        <v>-2756.08</v>
      </c>
      <c r="Q76">
        <v>-2569.7199999999998</v>
      </c>
      <c r="R76">
        <v>-5919.74</v>
      </c>
      <c r="S76">
        <v>-1535.53</v>
      </c>
      <c r="T76">
        <v>-4016.97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-16143.1</v>
      </c>
      <c r="G77">
        <v>-735.63800000000003</v>
      </c>
      <c r="H77">
        <v>-5166.72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-486.52</v>
      </c>
      <c r="P77">
        <v>-284.07600000000002</v>
      </c>
      <c r="Q77">
        <v>-264.48399999999998</v>
      </c>
      <c r="R77">
        <v>-5824.92</v>
      </c>
      <c r="S77">
        <v>-1633.61</v>
      </c>
      <c r="T77">
        <v>-4013.7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-16149.6</v>
      </c>
      <c r="G78">
        <v>-1466.99</v>
      </c>
      <c r="H78">
        <v>-4786.29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-5786.79</v>
      </c>
      <c r="S78">
        <v>-1728.42</v>
      </c>
      <c r="T78">
        <v>-3928.68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-16149.6</v>
      </c>
      <c r="G79">
        <v>-1775.32</v>
      </c>
      <c r="H79">
        <v>-2076.5700000000002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-5698.5</v>
      </c>
      <c r="S79">
        <v>-1823.24</v>
      </c>
      <c r="T79">
        <v>-3918.89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-16149.6</v>
      </c>
      <c r="G80">
        <v>-5627.55</v>
      </c>
      <c r="H80">
        <v>-1741.48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-5717.05</v>
      </c>
      <c r="S80">
        <v>-1889.71</v>
      </c>
      <c r="T80">
        <v>-3947.23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-16149.6</v>
      </c>
      <c r="G81">
        <v>-9639.14</v>
      </c>
      <c r="H81">
        <v>-2645.18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-5413.46</v>
      </c>
      <c r="P81">
        <v>-3202.73</v>
      </c>
      <c r="Q81">
        <v>-3004.33</v>
      </c>
      <c r="R81">
        <v>-5918.71</v>
      </c>
      <c r="S81">
        <v>-2009.61</v>
      </c>
      <c r="T81">
        <v>-4063.86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-16149.6</v>
      </c>
      <c r="G82">
        <v>-12544.3</v>
      </c>
      <c r="H82">
        <v>-2891.26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-5667.89</v>
      </c>
      <c r="P82">
        <v>-3344.5</v>
      </c>
      <c r="Q82">
        <v>-3123.27</v>
      </c>
      <c r="R82">
        <v>-6281.67</v>
      </c>
      <c r="S82">
        <v>-2164.37</v>
      </c>
      <c r="T82">
        <v>-4246.97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-16149.6</v>
      </c>
      <c r="G83">
        <v>-14305.1</v>
      </c>
      <c r="H83">
        <v>-1745.43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-6447.5</v>
      </c>
      <c r="P83">
        <v>-3261.72</v>
      </c>
      <c r="Q83">
        <v>-2615.33</v>
      </c>
      <c r="R83">
        <v>-6745.96</v>
      </c>
      <c r="S83">
        <v>-2237.36</v>
      </c>
      <c r="T83">
        <v>-4436.6000000000004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-15327.6</v>
      </c>
      <c r="G84">
        <v>-14673</v>
      </c>
      <c r="H84">
        <v>570.80600000000004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-7193.96</v>
      </c>
      <c r="P84">
        <v>-2971.75</v>
      </c>
      <c r="Q84">
        <v>-1964.66</v>
      </c>
      <c r="R84">
        <v>-7390.1</v>
      </c>
      <c r="S84">
        <v>-2328.92</v>
      </c>
      <c r="T84">
        <v>-4682.92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-13135.5</v>
      </c>
      <c r="G85">
        <v>-13902.1</v>
      </c>
      <c r="H85">
        <v>2295.73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-7779.15</v>
      </c>
      <c r="P85">
        <v>-2769.09</v>
      </c>
      <c r="Q85">
        <v>-1527.73</v>
      </c>
      <c r="R85">
        <v>-7997.12</v>
      </c>
      <c r="S85">
        <v>-2282</v>
      </c>
      <c r="T85">
        <v>-4879.07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-12469.2</v>
      </c>
      <c r="G86">
        <v>-13725.9</v>
      </c>
      <c r="H86">
        <v>2266.67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-8291.34</v>
      </c>
      <c r="P86">
        <v>-2579.46</v>
      </c>
      <c r="Q86">
        <v>-1428.69</v>
      </c>
      <c r="R86">
        <v>-8399.18</v>
      </c>
      <c r="S86">
        <v>-2247.14</v>
      </c>
      <c r="T86">
        <v>-4983.6499999999996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-12760.5</v>
      </c>
      <c r="G87">
        <v>-15388.7</v>
      </c>
      <c r="H87">
        <v>542.96400000000006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-8598.58</v>
      </c>
      <c r="P87">
        <v>-2389.83</v>
      </c>
      <c r="Q87">
        <v>-1478.87</v>
      </c>
      <c r="R87">
        <v>-8608.34</v>
      </c>
      <c r="S87">
        <v>-2187.1799999999998</v>
      </c>
      <c r="T87">
        <v>-4936.7299999999996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-11779</v>
      </c>
      <c r="G88">
        <v>-16034.3</v>
      </c>
      <c r="H88">
        <v>-1324.98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-8712.93</v>
      </c>
      <c r="P88">
        <v>-2200.1999999999998</v>
      </c>
      <c r="Q88">
        <v>-1371.99</v>
      </c>
      <c r="R88">
        <v>-8599.5300000000007</v>
      </c>
      <c r="S88">
        <v>-2152.3200000000002</v>
      </c>
      <c r="T88">
        <v>-4873.5200000000004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-11520.1</v>
      </c>
      <c r="G89">
        <v>-16143.1</v>
      </c>
      <c r="H89">
        <v>-1318.54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-8495.8799999999992</v>
      </c>
      <c r="P89">
        <v>-2010.57</v>
      </c>
      <c r="Q89">
        <v>-1047.1099999999999</v>
      </c>
      <c r="R89">
        <v>-8539.57</v>
      </c>
      <c r="S89">
        <v>-2149.0700000000002</v>
      </c>
      <c r="T89">
        <v>-4810.3100000000004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-10228</v>
      </c>
      <c r="G90">
        <v>-16149.6</v>
      </c>
      <c r="H90">
        <v>-1125.6500000000001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-8328.1</v>
      </c>
      <c r="P90">
        <v>-2217.86</v>
      </c>
      <c r="Q90">
        <v>-1181.44</v>
      </c>
      <c r="R90">
        <v>-8476.36</v>
      </c>
      <c r="S90">
        <v>-2149.0700000000002</v>
      </c>
      <c r="T90">
        <v>-4775.45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-8805.7999999999993</v>
      </c>
      <c r="G91">
        <v>-16149.6</v>
      </c>
      <c r="H91">
        <v>-368.97300000000001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-8283.48</v>
      </c>
      <c r="P91">
        <v>-2470.6999999999998</v>
      </c>
      <c r="Q91">
        <v>-1938.11</v>
      </c>
      <c r="R91">
        <v>-8469.86</v>
      </c>
      <c r="S91">
        <v>-2205.77</v>
      </c>
      <c r="T91">
        <v>-4885.6099999999997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-9396.67</v>
      </c>
      <c r="G92">
        <v>-16149.6</v>
      </c>
      <c r="H92">
        <v>566.16700000000003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-8223.5300000000007</v>
      </c>
      <c r="P92">
        <v>-2581.77</v>
      </c>
      <c r="Q92">
        <v>-3015.02</v>
      </c>
      <c r="R92">
        <v>-8413.15</v>
      </c>
      <c r="S92">
        <v>-2268.98</v>
      </c>
      <c r="T92">
        <v>-4955.32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-10530.3</v>
      </c>
      <c r="G93">
        <v>-13994.7</v>
      </c>
      <c r="H93">
        <v>1003.94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-8188.67</v>
      </c>
      <c r="P93">
        <v>-2676.59</v>
      </c>
      <c r="Q93">
        <v>-3610.82</v>
      </c>
      <c r="R93">
        <v>-8378.2900000000009</v>
      </c>
      <c r="S93">
        <v>-2218.7800000000002</v>
      </c>
      <c r="T93">
        <v>-4876.76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-11104.2</v>
      </c>
      <c r="G94">
        <v>-4418.78</v>
      </c>
      <c r="H94">
        <v>1893.59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-8185.42</v>
      </c>
      <c r="P94">
        <v>-2544.56</v>
      </c>
      <c r="Q94">
        <v>-3354.15</v>
      </c>
      <c r="R94">
        <v>-8403.4</v>
      </c>
      <c r="S94">
        <v>-2155.5700000000002</v>
      </c>
      <c r="T94">
        <v>-4867.01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-11099.5</v>
      </c>
      <c r="G95">
        <v>8588.0400000000009</v>
      </c>
      <c r="H95">
        <v>-305.82299999999998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-8213.7800000000007</v>
      </c>
      <c r="P95">
        <v>-2329.8200000000002</v>
      </c>
      <c r="Q95">
        <v>-2467.7199999999998</v>
      </c>
      <c r="R95">
        <v>-8576.7900000000009</v>
      </c>
      <c r="S95">
        <v>-2092.36</v>
      </c>
      <c r="T95">
        <v>-4923.72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-7122.95</v>
      </c>
      <c r="G96">
        <v>14662.6</v>
      </c>
      <c r="H96">
        <v>-9614.8700000000008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-8358.81</v>
      </c>
      <c r="P96">
        <v>-2165.3000000000002</v>
      </c>
      <c r="Q96">
        <v>-1292.72</v>
      </c>
      <c r="R96">
        <v>-8879.85</v>
      </c>
      <c r="S96">
        <v>-1972.43</v>
      </c>
      <c r="T96">
        <v>-5128.72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-3832.59</v>
      </c>
      <c r="G97">
        <v>15882.1</v>
      </c>
      <c r="H97">
        <v>-14450.6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-8630.27</v>
      </c>
      <c r="P97">
        <v>-2177.4299999999998</v>
      </c>
      <c r="Q97">
        <v>-715.61199999999997</v>
      </c>
      <c r="R97">
        <v>-9252.61</v>
      </c>
      <c r="S97">
        <v>-1902.73</v>
      </c>
      <c r="T97">
        <v>-5406.67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-5351.39</v>
      </c>
      <c r="G98">
        <v>14825.6</v>
      </c>
      <c r="H98">
        <v>-11227.1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-8602.76</v>
      </c>
      <c r="P98">
        <v>-2435.91</v>
      </c>
      <c r="Q98">
        <v>-1344.31</v>
      </c>
      <c r="R98">
        <v>-9291.56</v>
      </c>
      <c r="S98">
        <v>-1726.08</v>
      </c>
      <c r="T98">
        <v>-5520.96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-6951.95</v>
      </c>
      <c r="G99">
        <v>-51.5411</v>
      </c>
      <c r="H99">
        <v>-11347.4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-8284.31</v>
      </c>
      <c r="P99">
        <v>-2777.07</v>
      </c>
      <c r="Q99">
        <v>-2386.4299999999998</v>
      </c>
      <c r="R99">
        <v>-8979.6</v>
      </c>
      <c r="S99">
        <v>-1451.37</v>
      </c>
      <c r="T99">
        <v>-5162.01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-7734.84</v>
      </c>
      <c r="G100">
        <v>-12912.6</v>
      </c>
      <c r="H100">
        <v>-13961.5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-7738.13</v>
      </c>
      <c r="P100">
        <v>-2982.92</v>
      </c>
      <c r="Q100">
        <v>-2723.6</v>
      </c>
      <c r="R100">
        <v>-8575.2199999999993</v>
      </c>
      <c r="S100">
        <v>-1252.01</v>
      </c>
      <c r="T100">
        <v>-4751.1400000000003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-11663.4</v>
      </c>
      <c r="G101">
        <v>-15693.4</v>
      </c>
      <c r="H101">
        <v>-6510.48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-7339.41</v>
      </c>
      <c r="P101">
        <v>-3144.19</v>
      </c>
      <c r="Q101">
        <v>-2040.49</v>
      </c>
      <c r="R101">
        <v>-8533.06</v>
      </c>
      <c r="S101">
        <v>-1119.0999999999999</v>
      </c>
      <c r="T101">
        <v>-4680.63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-12586.5</v>
      </c>
      <c r="G102">
        <v>-11128.5</v>
      </c>
      <c r="H102">
        <v>-5341.87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-7442.33</v>
      </c>
      <c r="P102">
        <v>-3018.58</v>
      </c>
      <c r="Q102">
        <v>-1023.46</v>
      </c>
      <c r="R102">
        <v>-8873.42</v>
      </c>
      <c r="S102">
        <v>-1021.05</v>
      </c>
      <c r="T102">
        <v>-4904.29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-12471.4</v>
      </c>
      <c r="G103">
        <v>-1056.95</v>
      </c>
      <c r="H103">
        <v>-9110.26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-764.58299999999997</v>
      </c>
      <c r="P103">
        <v>-307.77699999999999</v>
      </c>
      <c r="Q103">
        <v>-93.9529</v>
      </c>
      <c r="R103">
        <v>-9167.59</v>
      </c>
      <c r="S103">
        <v>-897.86900000000003</v>
      </c>
      <c r="T103">
        <v>-5043.67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-11430.8</v>
      </c>
      <c r="G104">
        <v>4598.3900000000003</v>
      </c>
      <c r="H104">
        <v>-8267.9599999999991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-9083.2900000000009</v>
      </c>
      <c r="S104">
        <v>-714.72</v>
      </c>
      <c r="T104">
        <v>-4971.54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-12562.3</v>
      </c>
      <c r="G105">
        <v>3361.14</v>
      </c>
      <c r="H105">
        <v>-3186.52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-7290.08</v>
      </c>
      <c r="P105">
        <v>-2694.78</v>
      </c>
      <c r="Q105">
        <v>312.02699999999999</v>
      </c>
      <c r="R105">
        <v>-8871.77</v>
      </c>
      <c r="S105">
        <v>-468.358</v>
      </c>
      <c r="T105">
        <v>-4734.8900000000003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-14718.8</v>
      </c>
      <c r="G106">
        <v>-1548.53</v>
      </c>
      <c r="H106">
        <v>837.64800000000002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-7838.54</v>
      </c>
      <c r="P106">
        <v>-3115.84</v>
      </c>
      <c r="Q106">
        <v>546.21299999999997</v>
      </c>
      <c r="R106">
        <v>-8650.5400000000009</v>
      </c>
      <c r="S106">
        <v>-215.51900000000001</v>
      </c>
      <c r="T106">
        <v>-4453.68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-14097.6</v>
      </c>
      <c r="G107">
        <v>-8043.14</v>
      </c>
      <c r="H107">
        <v>2537.48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-7267.18</v>
      </c>
      <c r="P107">
        <v>-2986.95</v>
      </c>
      <c r="Q107">
        <v>739.07899999999995</v>
      </c>
      <c r="R107">
        <v>-8344.2000000000007</v>
      </c>
      <c r="S107">
        <v>37.320300000000003</v>
      </c>
      <c r="T107">
        <v>-4311.08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-9660.1</v>
      </c>
      <c r="G108">
        <v>-9715.6</v>
      </c>
      <c r="H108">
        <v>1494.84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-6468.11</v>
      </c>
      <c r="P108">
        <v>-2630.34</v>
      </c>
      <c r="Q108">
        <v>645.01900000000001</v>
      </c>
      <c r="R108">
        <v>-7829.57</v>
      </c>
      <c r="S108">
        <v>346.89699999999999</v>
      </c>
      <c r="T108">
        <v>-3957.71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-3916.71</v>
      </c>
      <c r="G109">
        <v>-6169.1</v>
      </c>
      <c r="H109">
        <v>-1506.39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-5986.82</v>
      </c>
      <c r="P109">
        <v>-2336.19</v>
      </c>
      <c r="Q109">
        <v>433.48899999999998</v>
      </c>
      <c r="R109">
        <v>-7178.8</v>
      </c>
      <c r="S109">
        <v>662.947</v>
      </c>
      <c r="T109">
        <v>-3550.08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454.91300000000001</v>
      </c>
      <c r="G110">
        <v>-2772.98</v>
      </c>
      <c r="H110">
        <v>-3563.65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-5742.95</v>
      </c>
      <c r="P110">
        <v>-2448.94</v>
      </c>
      <c r="Q110">
        <v>183.88399999999999</v>
      </c>
      <c r="R110">
        <v>-6458.36</v>
      </c>
      <c r="S110">
        <v>922.25400000000002</v>
      </c>
      <c r="T110">
        <v>-3281.07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-930.89</v>
      </c>
      <c r="G111">
        <v>-1440.49</v>
      </c>
      <c r="H111">
        <v>-2484.13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-5351.48</v>
      </c>
      <c r="P111">
        <v>-2209.7600000000002</v>
      </c>
      <c r="Q111">
        <v>-40.583500000000001</v>
      </c>
      <c r="R111">
        <v>-5930.05</v>
      </c>
      <c r="S111">
        <v>1089.98</v>
      </c>
      <c r="T111">
        <v>-3226.83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-4996.45</v>
      </c>
      <c r="G112">
        <v>-788.28200000000004</v>
      </c>
      <c r="H112">
        <v>-693.06799999999998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-5479.7</v>
      </c>
      <c r="P112">
        <v>-1669.96</v>
      </c>
      <c r="Q112">
        <v>78.656199999999998</v>
      </c>
      <c r="R112">
        <v>-5736.47</v>
      </c>
      <c r="S112">
        <v>1248</v>
      </c>
      <c r="T112">
        <v>-3365.47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-7223.43</v>
      </c>
      <c r="G113">
        <v>209.447</v>
      </c>
      <c r="H113">
        <v>-136.803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-6265.18</v>
      </c>
      <c r="P113">
        <v>-1441.56</v>
      </c>
      <c r="Q113">
        <v>406.92399999999998</v>
      </c>
      <c r="R113">
        <v>-6060.8</v>
      </c>
      <c r="S113">
        <v>1292.53</v>
      </c>
      <c r="T113">
        <v>-3636.99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-8022.8</v>
      </c>
      <c r="G114">
        <v>883.53599999999994</v>
      </c>
      <c r="H114">
        <v>-520.43399999999997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-7544.14</v>
      </c>
      <c r="P114">
        <v>-1677.55</v>
      </c>
      <c r="Q114">
        <v>385.70600000000002</v>
      </c>
      <c r="R114">
        <v>-6610.31</v>
      </c>
      <c r="S114">
        <v>1267.3900000000001</v>
      </c>
      <c r="T114">
        <v>-4006.56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-7835.23</v>
      </c>
      <c r="G115">
        <v>1146.75</v>
      </c>
      <c r="H115">
        <v>-1022.88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-8814.7900000000009</v>
      </c>
      <c r="P115">
        <v>-2189</v>
      </c>
      <c r="Q115">
        <v>-103.142</v>
      </c>
      <c r="R115">
        <v>-7179.2</v>
      </c>
      <c r="S115">
        <v>1179.03</v>
      </c>
      <c r="T115">
        <v>-4272.3100000000004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-7068.38</v>
      </c>
      <c r="G116">
        <v>1566.62</v>
      </c>
      <c r="H116">
        <v>-1244.79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-9511.4500000000007</v>
      </c>
      <c r="P116">
        <v>-2754.66</v>
      </c>
      <c r="Q116">
        <v>-839.06200000000001</v>
      </c>
      <c r="R116">
        <v>-7662.95</v>
      </c>
      <c r="S116">
        <v>1084.22</v>
      </c>
      <c r="T116">
        <v>-4411.6400000000003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-6445.29</v>
      </c>
      <c r="G117">
        <v>1782.07</v>
      </c>
      <c r="H117">
        <v>-2058.7399999999998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-9604.3700000000008</v>
      </c>
      <c r="P117">
        <v>-2983.02</v>
      </c>
      <c r="Q117">
        <v>-1143.54</v>
      </c>
      <c r="R117">
        <v>-7995.14</v>
      </c>
      <c r="S117">
        <v>961.02300000000002</v>
      </c>
      <c r="T117">
        <v>-4452.93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-6156.97</v>
      </c>
      <c r="G118">
        <v>1091.96</v>
      </c>
      <c r="H118">
        <v>-4135.58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-9238.67</v>
      </c>
      <c r="P118">
        <v>-3059.13</v>
      </c>
      <c r="Q118">
        <v>-1055.83</v>
      </c>
      <c r="R118">
        <v>-8396.33</v>
      </c>
      <c r="S118">
        <v>806.22400000000005</v>
      </c>
      <c r="T118">
        <v>-4569.67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-6528.48</v>
      </c>
      <c r="G119">
        <v>-237.38399999999999</v>
      </c>
      <c r="H119">
        <v>-5581.67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-8487.25</v>
      </c>
      <c r="P119">
        <v>-3008.82</v>
      </c>
      <c r="Q119">
        <v>-730.75300000000004</v>
      </c>
      <c r="R119">
        <v>-8665.2900000000009</v>
      </c>
      <c r="S119">
        <v>676.57899999999995</v>
      </c>
      <c r="T119">
        <v>-4667.71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-7283.14</v>
      </c>
      <c r="G120">
        <v>-776.577</v>
      </c>
      <c r="H120">
        <v>-5266.22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-7810.65</v>
      </c>
      <c r="P120">
        <v>-2633.43</v>
      </c>
      <c r="Q120">
        <v>-553.38300000000004</v>
      </c>
      <c r="R120">
        <v>-8662.7000000000007</v>
      </c>
      <c r="S120">
        <v>606.92100000000005</v>
      </c>
      <c r="T120">
        <v>-4649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-7874.59</v>
      </c>
      <c r="G121">
        <v>-537.88499999999999</v>
      </c>
      <c r="H121">
        <v>-4249.67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-7572.68</v>
      </c>
      <c r="P121">
        <v>-2080.65</v>
      </c>
      <c r="Q121">
        <v>-537.26700000000005</v>
      </c>
      <c r="R121">
        <v>-8375.66</v>
      </c>
      <c r="S121">
        <v>515.33000000000004</v>
      </c>
      <c r="T121">
        <v>-4532.25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-7960.97</v>
      </c>
      <c r="G122">
        <v>-51.540700000000001</v>
      </c>
      <c r="H122">
        <v>-3402.17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-7950.7</v>
      </c>
      <c r="P122">
        <v>-1483.38</v>
      </c>
      <c r="Q122">
        <v>-679.18</v>
      </c>
      <c r="R122">
        <v>-8088</v>
      </c>
      <c r="S122">
        <v>534.04600000000005</v>
      </c>
      <c r="T122">
        <v>-4519.3599999999997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-7680.36</v>
      </c>
      <c r="G123">
        <v>28.383700000000001</v>
      </c>
      <c r="H123">
        <v>-3034.58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-8308.02</v>
      </c>
      <c r="P123">
        <v>-911.27200000000005</v>
      </c>
      <c r="Q123">
        <v>-893.97199999999998</v>
      </c>
      <c r="R123">
        <v>-7803.55</v>
      </c>
      <c r="S123">
        <v>679.18499999999995</v>
      </c>
      <c r="T123">
        <v>-4576.13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-7222.39</v>
      </c>
      <c r="G124">
        <v>-138.70400000000001</v>
      </c>
      <c r="H124">
        <v>-3115.91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-8286.67</v>
      </c>
      <c r="P124">
        <v>-228.845</v>
      </c>
      <c r="Q124">
        <v>-1058.44</v>
      </c>
      <c r="R124">
        <v>-7575.88</v>
      </c>
      <c r="S124">
        <v>780.44100000000003</v>
      </c>
      <c r="T124">
        <v>-4582.57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-6691.54</v>
      </c>
      <c r="G125">
        <v>-725.73299999999995</v>
      </c>
      <c r="H125">
        <v>-3441.03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-7740.91</v>
      </c>
      <c r="P125">
        <v>438.07900000000001</v>
      </c>
      <c r="Q125">
        <v>-1216.46</v>
      </c>
      <c r="R125">
        <v>-7326.26</v>
      </c>
      <c r="S125">
        <v>875.25599999999997</v>
      </c>
      <c r="T125">
        <v>-4554.1899999999996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-6267.8</v>
      </c>
      <c r="G126">
        <v>-1528.15</v>
      </c>
      <c r="H126">
        <v>-3675.14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-7083.64</v>
      </c>
      <c r="P126">
        <v>903.07500000000005</v>
      </c>
      <c r="Q126">
        <v>-1175.78</v>
      </c>
      <c r="R126">
        <v>-6988.26</v>
      </c>
      <c r="S126">
        <v>884.91</v>
      </c>
      <c r="T126">
        <v>-4465.8100000000004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-6282.75</v>
      </c>
      <c r="G127">
        <v>-1924.06</v>
      </c>
      <c r="H127">
        <v>-3584.11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-6391.55</v>
      </c>
      <c r="P127">
        <v>1146.83</v>
      </c>
      <c r="Q127">
        <v>-1055.8</v>
      </c>
      <c r="R127">
        <v>-6640.61</v>
      </c>
      <c r="S127">
        <v>799.74800000000005</v>
      </c>
      <c r="T127">
        <v>-4399.38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-6658.23</v>
      </c>
      <c r="G128">
        <v>-1760.73</v>
      </c>
      <c r="H128">
        <v>-3344.14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-5894.96</v>
      </c>
      <c r="P128">
        <v>999.01599999999996</v>
      </c>
      <c r="Q128">
        <v>-1014.54</v>
      </c>
      <c r="R128">
        <v>-6406.51</v>
      </c>
      <c r="S128">
        <v>704.93299999999999</v>
      </c>
      <c r="T128">
        <v>-4307.78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-7069.1</v>
      </c>
      <c r="G129">
        <v>-1227.21</v>
      </c>
      <c r="H129">
        <v>-3318.41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-5619.61</v>
      </c>
      <c r="P129">
        <v>610.66</v>
      </c>
      <c r="Q129">
        <v>-1068.1099999999999</v>
      </c>
      <c r="R129">
        <v>-6270.44</v>
      </c>
      <c r="S129">
        <v>666.89700000000005</v>
      </c>
      <c r="T129">
        <v>-4298.1400000000003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-7196.06</v>
      </c>
      <c r="G130">
        <v>-828.66099999999994</v>
      </c>
      <c r="H130">
        <v>-3545.54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-5537.12</v>
      </c>
      <c r="P130">
        <v>86.234700000000004</v>
      </c>
      <c r="Q130">
        <v>-1188.0999999999999</v>
      </c>
      <c r="R130">
        <v>-6257.58</v>
      </c>
      <c r="S130">
        <v>493.34100000000001</v>
      </c>
      <c r="T130">
        <v>-4298.1400000000003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-7319.27</v>
      </c>
      <c r="G131">
        <v>-648.14099999999996</v>
      </c>
      <c r="H131">
        <v>-3287.33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-5417.12</v>
      </c>
      <c r="P131">
        <v>-365.87599999999998</v>
      </c>
      <c r="Q131">
        <v>-1257.73</v>
      </c>
      <c r="R131">
        <v>-6257.58</v>
      </c>
      <c r="S131">
        <v>332.10199999999998</v>
      </c>
      <c r="T131">
        <v>-4241.3500000000004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-7332.12</v>
      </c>
      <c r="G132">
        <v>-433.33199999999999</v>
      </c>
      <c r="H132">
        <v>-2630.57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-5404.27</v>
      </c>
      <c r="P132">
        <v>-779.952</v>
      </c>
      <c r="Q132">
        <v>-1320.94</v>
      </c>
      <c r="R132">
        <v>-6229.19</v>
      </c>
      <c r="S132">
        <v>287.64699999999999</v>
      </c>
      <c r="T132">
        <v>-4178.1400000000003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-6934.61</v>
      </c>
      <c r="G133">
        <v>-240.49100000000001</v>
      </c>
      <c r="H133">
        <v>-2020.44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-5347.49</v>
      </c>
      <c r="P133">
        <v>-1134.03</v>
      </c>
      <c r="Q133">
        <v>-1497.73</v>
      </c>
      <c r="R133">
        <v>-6055.62</v>
      </c>
      <c r="S133">
        <v>199.255</v>
      </c>
      <c r="T133">
        <v>-4114.93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-6463.74</v>
      </c>
      <c r="G134">
        <v>204.68799999999999</v>
      </c>
      <c r="H134">
        <v>-1533.53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-5170.7</v>
      </c>
      <c r="P134">
        <v>-1339.71</v>
      </c>
      <c r="Q134">
        <v>-1744.14</v>
      </c>
      <c r="R134">
        <v>-5809.2</v>
      </c>
      <c r="S134">
        <v>104.441</v>
      </c>
      <c r="T134">
        <v>-3994.94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-6018.07</v>
      </c>
      <c r="G135">
        <v>792.34299999999996</v>
      </c>
      <c r="H135">
        <v>-1315.01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-4924.28</v>
      </c>
      <c r="P135">
        <v>-1472.55</v>
      </c>
      <c r="Q135">
        <v>-1826.61</v>
      </c>
      <c r="R135">
        <v>-5499.57</v>
      </c>
      <c r="S135">
        <v>94.811800000000005</v>
      </c>
      <c r="T135">
        <v>-3896.91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-5603.99</v>
      </c>
      <c r="G136">
        <v>1392.84</v>
      </c>
      <c r="H136">
        <v>-1352.55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-4586.25</v>
      </c>
      <c r="P136">
        <v>-1428.59</v>
      </c>
      <c r="Q136">
        <v>-1861.43</v>
      </c>
      <c r="R136">
        <v>-5240.3100000000004</v>
      </c>
      <c r="S136">
        <v>66.415499999999994</v>
      </c>
      <c r="T136">
        <v>-3773.7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-5619.09</v>
      </c>
      <c r="G137">
        <v>1794.55</v>
      </c>
      <c r="H137">
        <v>-1586.15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-4210.2</v>
      </c>
      <c r="P137">
        <v>-1308.5899999999999</v>
      </c>
      <c r="Q137">
        <v>-1836.24</v>
      </c>
      <c r="R137">
        <v>-4987.47</v>
      </c>
      <c r="S137">
        <v>34.810600000000001</v>
      </c>
      <c r="T137">
        <v>-3675.68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-5994.68</v>
      </c>
      <c r="G138">
        <v>1918.22</v>
      </c>
      <c r="H138">
        <v>-1867.38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-3944.53</v>
      </c>
      <c r="P138">
        <v>-1068.58</v>
      </c>
      <c r="Q138">
        <v>-1804.63</v>
      </c>
      <c r="R138">
        <v>-4791.43</v>
      </c>
      <c r="S138">
        <v>31.603899999999999</v>
      </c>
      <c r="T138">
        <v>-3580.86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-6433.94</v>
      </c>
      <c r="G139">
        <v>1757.45</v>
      </c>
      <c r="H139">
        <v>-2066.63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-3720.1</v>
      </c>
      <c r="P139">
        <v>-787.33799999999997</v>
      </c>
      <c r="Q139">
        <v>-1801.42</v>
      </c>
      <c r="R139">
        <v>-4545</v>
      </c>
      <c r="S139">
        <v>-25.194299999999998</v>
      </c>
      <c r="T139">
        <v>-3542.85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-6791.21</v>
      </c>
      <c r="G140">
        <v>1511.02</v>
      </c>
      <c r="H140">
        <v>-2313.06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-3555.66</v>
      </c>
      <c r="P140">
        <v>-502.89400000000001</v>
      </c>
      <c r="Q140">
        <v>-1829.82</v>
      </c>
      <c r="R140">
        <v>-4348.96</v>
      </c>
      <c r="S140">
        <v>-60.003999999999998</v>
      </c>
      <c r="T140">
        <v>-3511.24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-6911.65</v>
      </c>
      <c r="G141">
        <v>1343.38</v>
      </c>
      <c r="H141">
        <v>-2565.9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-3482.84</v>
      </c>
      <c r="P141">
        <v>-246.851</v>
      </c>
      <c r="Q141">
        <v>-1918.23</v>
      </c>
      <c r="R141">
        <v>-4159.33</v>
      </c>
      <c r="S141">
        <v>-120.01</v>
      </c>
      <c r="T141">
        <v>-3451.24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-6892.86</v>
      </c>
      <c r="G142">
        <v>1128.55</v>
      </c>
      <c r="H142">
        <v>-2790.34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-3448.03</v>
      </c>
      <c r="P142">
        <v>62.792099999999998</v>
      </c>
      <c r="Q142">
        <v>-1956.24</v>
      </c>
      <c r="R142">
        <v>-3941.3</v>
      </c>
      <c r="S142">
        <v>-183.22</v>
      </c>
      <c r="T142">
        <v>-3359.62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-6918.06</v>
      </c>
      <c r="G143">
        <v>850.51099999999997</v>
      </c>
      <c r="H143">
        <v>-2812.75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-3530.04</v>
      </c>
      <c r="P143">
        <v>265.23</v>
      </c>
      <c r="Q143">
        <v>-1987.85</v>
      </c>
      <c r="R143">
        <v>-3805.28</v>
      </c>
      <c r="S143">
        <v>-246.43</v>
      </c>
      <c r="T143">
        <v>-3350.02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-6722.44</v>
      </c>
      <c r="G144">
        <v>651.279</v>
      </c>
      <c r="H144">
        <v>-2755.94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-3710.07</v>
      </c>
      <c r="P144">
        <v>312.839</v>
      </c>
      <c r="Q144">
        <v>-1991.05</v>
      </c>
      <c r="R144">
        <v>-3707.26</v>
      </c>
      <c r="S144">
        <v>-224.428</v>
      </c>
      <c r="T144">
        <v>-3378.42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-6359.18</v>
      </c>
      <c r="G145">
        <v>603.67399999999998</v>
      </c>
      <c r="H145">
        <v>-2664.33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-3786.08</v>
      </c>
      <c r="P145">
        <v>230.82499999999999</v>
      </c>
      <c r="Q145">
        <v>-2019.45</v>
      </c>
      <c r="R145">
        <v>-3669.26</v>
      </c>
      <c r="S145">
        <v>-249.63200000000001</v>
      </c>
      <c r="T145">
        <v>-3438.43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-5951.51</v>
      </c>
      <c r="G146">
        <v>572.06899999999996</v>
      </c>
      <c r="H146">
        <v>-2427.4899999999998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-3877.69</v>
      </c>
      <c r="P146">
        <v>164.416</v>
      </c>
      <c r="Q146">
        <v>-2136.2800000000002</v>
      </c>
      <c r="R146">
        <v>-3722.87</v>
      </c>
      <c r="S146">
        <v>-252.83199999999999</v>
      </c>
      <c r="T146">
        <v>-3501.64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-5824.72</v>
      </c>
      <c r="G147">
        <v>483.65100000000001</v>
      </c>
      <c r="H147">
        <v>-2089.4299999999998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-3944.1</v>
      </c>
      <c r="P147">
        <v>101.206</v>
      </c>
      <c r="Q147">
        <v>-2291.1</v>
      </c>
      <c r="R147">
        <v>-3786.08</v>
      </c>
      <c r="S147">
        <v>-224.42500000000001</v>
      </c>
      <c r="T147">
        <v>-3536.44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-5928.76</v>
      </c>
      <c r="G148">
        <v>360.428</v>
      </c>
      <c r="H148">
        <v>-1826.99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-4007.31</v>
      </c>
      <c r="P148">
        <v>-18.819099999999999</v>
      </c>
      <c r="Q148">
        <v>-2449.13</v>
      </c>
      <c r="R148">
        <v>-3877.7</v>
      </c>
      <c r="S148">
        <v>-249.63499999999999</v>
      </c>
      <c r="T148">
        <v>-3596.46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-5998.36</v>
      </c>
      <c r="G149">
        <v>347.64299999999997</v>
      </c>
      <c r="H149">
        <v>-1744.61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-3956.88</v>
      </c>
      <c r="P149">
        <v>-116.83</v>
      </c>
      <c r="Q149">
        <v>-2607.15</v>
      </c>
      <c r="R149">
        <v>-3944.1</v>
      </c>
      <c r="S149">
        <v>-224.423</v>
      </c>
      <c r="T149">
        <v>-3659.67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-6232.03</v>
      </c>
      <c r="G150">
        <v>574.92100000000005</v>
      </c>
      <c r="H150">
        <v>-1766.63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-3922.08</v>
      </c>
      <c r="P150">
        <v>-183.23500000000001</v>
      </c>
      <c r="Q150">
        <v>-2594.7199999999998</v>
      </c>
      <c r="R150">
        <v>-3978.9</v>
      </c>
      <c r="S150">
        <v>-221.22800000000001</v>
      </c>
      <c r="T150">
        <v>-3694.47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-6371.22</v>
      </c>
      <c r="G151">
        <v>770.93899999999996</v>
      </c>
      <c r="H151">
        <v>-1911.87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-3890.48</v>
      </c>
      <c r="P151">
        <v>-161.21299999999999</v>
      </c>
      <c r="Q151">
        <v>-2563.11</v>
      </c>
      <c r="R151">
        <v>-4010.51</v>
      </c>
      <c r="S151">
        <v>-249.63800000000001</v>
      </c>
      <c r="T151">
        <v>-3669.25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-6497.64</v>
      </c>
      <c r="G152">
        <v>875.33399999999995</v>
      </c>
      <c r="H152">
        <v>-1956.25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-3830.46</v>
      </c>
      <c r="P152">
        <v>-129.608</v>
      </c>
      <c r="Q152">
        <v>-2645.15</v>
      </c>
      <c r="R152">
        <v>-3985.29</v>
      </c>
      <c r="S152">
        <v>-281.24299999999999</v>
      </c>
      <c r="T152">
        <v>-3722.88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-6538.83</v>
      </c>
      <c r="G153">
        <v>742.84699999999998</v>
      </c>
      <c r="H153">
        <v>-2129.92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-3795.66</v>
      </c>
      <c r="P153">
        <v>-183.24100000000001</v>
      </c>
      <c r="Q153">
        <v>-2683.14</v>
      </c>
      <c r="R153">
        <v>-4038.92</v>
      </c>
      <c r="S153">
        <v>-256.02300000000002</v>
      </c>
      <c r="T153">
        <v>-3786.09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-6570.43</v>
      </c>
      <c r="G154">
        <v>499.58199999999999</v>
      </c>
      <c r="H154">
        <v>-2404.79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-3764.06</v>
      </c>
      <c r="P154">
        <v>-331.69200000000001</v>
      </c>
      <c r="Q154">
        <v>-2771.58</v>
      </c>
      <c r="R154">
        <v>-4130.55</v>
      </c>
      <c r="S154">
        <v>-196.00399999999999</v>
      </c>
      <c r="T154">
        <v>-3877.71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-6687.28</v>
      </c>
      <c r="G155">
        <v>331.98599999999999</v>
      </c>
      <c r="H155">
        <v>-2603.9899999999998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-3902.94</v>
      </c>
      <c r="P155">
        <v>-376.05799999999999</v>
      </c>
      <c r="Q155">
        <v>-2752.73</v>
      </c>
      <c r="R155">
        <v>-4310.6000000000004</v>
      </c>
      <c r="S155">
        <v>-161.209</v>
      </c>
      <c r="T155">
        <v>-3944.11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-6898.95</v>
      </c>
      <c r="G156">
        <v>316.03899999999999</v>
      </c>
      <c r="H156">
        <v>-2765.21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-4146.21</v>
      </c>
      <c r="P156">
        <v>-379.24700000000001</v>
      </c>
      <c r="Q156">
        <v>-2522.2199999999998</v>
      </c>
      <c r="R156">
        <v>-4585.4799999999996</v>
      </c>
      <c r="S156">
        <v>-186.435</v>
      </c>
      <c r="T156">
        <v>-3978.91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-7205.42</v>
      </c>
      <c r="G157">
        <v>173.96</v>
      </c>
      <c r="H157">
        <v>-2951.64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-4427.46</v>
      </c>
      <c r="P157">
        <v>-322.41500000000002</v>
      </c>
      <c r="Q157">
        <v>-2070.4699999999998</v>
      </c>
      <c r="R157">
        <v>-4955.17</v>
      </c>
      <c r="S157">
        <v>-218.04</v>
      </c>
      <c r="T157">
        <v>-4152.59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-7578.3</v>
      </c>
      <c r="G158">
        <v>-154.565</v>
      </c>
      <c r="H158">
        <v>-2970.77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-4797.16</v>
      </c>
      <c r="P158">
        <v>-230.78899999999999</v>
      </c>
      <c r="Q158">
        <v>-1766.9</v>
      </c>
      <c r="R158">
        <v>-5476.51</v>
      </c>
      <c r="S158">
        <v>-192.81100000000001</v>
      </c>
      <c r="T158">
        <v>-4399.0600000000004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-7673.39</v>
      </c>
      <c r="G159">
        <v>-189.624</v>
      </c>
      <c r="H159">
        <v>-2828.68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-5346.92</v>
      </c>
      <c r="P159">
        <v>-278.06299999999999</v>
      </c>
      <c r="Q159">
        <v>-1624.55</v>
      </c>
      <c r="R159">
        <v>-6127.46</v>
      </c>
      <c r="S159">
        <v>-161.20599999999999</v>
      </c>
      <c r="T159">
        <v>-4623.4799999999996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-7793.43</v>
      </c>
      <c r="G160">
        <v>179.81899999999999</v>
      </c>
      <c r="H160">
        <v>-2244.38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-5915.81</v>
      </c>
      <c r="P160">
        <v>-369.69099999999997</v>
      </c>
      <c r="Q160">
        <v>-1697.06</v>
      </c>
      <c r="R160">
        <v>-6677.49</v>
      </c>
      <c r="S160">
        <v>-186.43799999999999</v>
      </c>
      <c r="T160">
        <v>-4787.87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-7948.27</v>
      </c>
      <c r="G161">
        <v>988.55700000000002</v>
      </c>
      <c r="H161">
        <v>-1413.34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-6626.8</v>
      </c>
      <c r="P161">
        <v>-720.28300000000002</v>
      </c>
      <c r="Q161">
        <v>-1564.51</v>
      </c>
      <c r="R161">
        <v>-7072.68</v>
      </c>
      <c r="S161">
        <v>-189.624</v>
      </c>
      <c r="T161">
        <v>-4974.32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-7878.93</v>
      </c>
      <c r="G162">
        <v>1927.15</v>
      </c>
      <c r="H162">
        <v>-986.31899999999996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-7410.55</v>
      </c>
      <c r="P162">
        <v>-1326.91</v>
      </c>
      <c r="Q162">
        <v>-1235.97</v>
      </c>
      <c r="R162">
        <v>-7281.41</v>
      </c>
      <c r="S162">
        <v>-189.624</v>
      </c>
      <c r="T162">
        <v>-4965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-7642.01</v>
      </c>
      <c r="G163">
        <v>2221.6</v>
      </c>
      <c r="H163">
        <v>-1573.39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-8143.83</v>
      </c>
      <c r="P163">
        <v>-1873.74</v>
      </c>
      <c r="Q163">
        <v>-803.048</v>
      </c>
      <c r="R163">
        <v>-7300.51</v>
      </c>
      <c r="S163">
        <v>-132.78100000000001</v>
      </c>
      <c r="T163">
        <v>-4933.3999999999996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-7502.86</v>
      </c>
      <c r="G164">
        <v>1675.43</v>
      </c>
      <c r="H164">
        <v>-2723.46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-8700.2099999999991</v>
      </c>
      <c r="P164">
        <v>-2240.4899999999998</v>
      </c>
      <c r="Q164">
        <v>-531.11500000000001</v>
      </c>
      <c r="R164">
        <v>-7243.67</v>
      </c>
      <c r="S164">
        <v>-126.416</v>
      </c>
      <c r="T164">
        <v>-4987.0600000000004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-7348.02</v>
      </c>
      <c r="G165">
        <v>673.82600000000002</v>
      </c>
      <c r="H165">
        <v>-3384.4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-8669.02</v>
      </c>
      <c r="P165">
        <v>-2275.48</v>
      </c>
      <c r="Q165">
        <v>-619.35699999999997</v>
      </c>
      <c r="R165">
        <v>-7208.88</v>
      </c>
      <c r="S165">
        <v>-69.568799999999996</v>
      </c>
      <c r="T165">
        <v>-5021.8500000000004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-7218.42</v>
      </c>
      <c r="G166">
        <v>-141.74</v>
      </c>
      <c r="H166">
        <v>-3757.5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-8147.84</v>
      </c>
      <c r="P166">
        <v>-2218.64</v>
      </c>
      <c r="Q166">
        <v>-1143.72</v>
      </c>
      <c r="R166">
        <v>-7262.55</v>
      </c>
      <c r="S166">
        <v>-148.48099999999999</v>
      </c>
      <c r="T166">
        <v>-5053.45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-6949.87</v>
      </c>
      <c r="G167">
        <v>-732.88599999999997</v>
      </c>
      <c r="H167">
        <v>-4304.13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-7721.08</v>
      </c>
      <c r="P167">
        <v>-2269.13</v>
      </c>
      <c r="Q167">
        <v>-2138.9899999999998</v>
      </c>
      <c r="R167">
        <v>-7524.74</v>
      </c>
      <c r="S167">
        <v>-243.29599999999999</v>
      </c>
      <c r="T167">
        <v>-5227.18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-7290.81</v>
      </c>
      <c r="G168">
        <v>-1159.6400000000001</v>
      </c>
      <c r="H168">
        <v>-4446.62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-7566.05</v>
      </c>
      <c r="P168">
        <v>-2673.45</v>
      </c>
      <c r="Q168">
        <v>-3523.07</v>
      </c>
      <c r="R168">
        <v>-7894.46</v>
      </c>
      <c r="S168">
        <v>-366.53699999999998</v>
      </c>
      <c r="T168">
        <v>-5502.09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-8270.2199999999993</v>
      </c>
      <c r="G169">
        <v>-945.10299999999995</v>
      </c>
      <c r="H169">
        <v>-3603.33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-7411.21</v>
      </c>
      <c r="P169">
        <v>-2916.93</v>
      </c>
      <c r="Q169">
        <v>-4632.59</v>
      </c>
      <c r="R169">
        <v>-8330.57</v>
      </c>
      <c r="S169">
        <v>-464.53</v>
      </c>
      <c r="T169">
        <v>-5814.96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-9227.9</v>
      </c>
      <c r="G170">
        <v>21.622199999999999</v>
      </c>
      <c r="H170">
        <v>-2115.0500000000002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-7139.47</v>
      </c>
      <c r="P170">
        <v>-2825.45</v>
      </c>
      <c r="Q170">
        <v>-4769.0200000000004</v>
      </c>
      <c r="R170">
        <v>-8744.61</v>
      </c>
      <c r="S170">
        <v>-559.34400000000005</v>
      </c>
      <c r="T170">
        <v>-5846.73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-9778.0400000000009</v>
      </c>
      <c r="G171">
        <v>1149.8800000000001</v>
      </c>
      <c r="H171">
        <v>-1220.28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-7025.6</v>
      </c>
      <c r="P171">
        <v>-2528.46</v>
      </c>
      <c r="Q171">
        <v>-4175.18</v>
      </c>
      <c r="R171">
        <v>-9070.19</v>
      </c>
      <c r="S171">
        <v>-597.29999999999995</v>
      </c>
      <c r="T171">
        <v>-5789.87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-10340.6</v>
      </c>
      <c r="G172">
        <v>1974.92</v>
      </c>
      <c r="H172">
        <v>-1137.74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-7470.96</v>
      </c>
      <c r="P172">
        <v>-2127.12</v>
      </c>
      <c r="Q172">
        <v>-3284.03</v>
      </c>
      <c r="R172">
        <v>-9357.81</v>
      </c>
      <c r="S172">
        <v>-572.04499999999996</v>
      </c>
      <c r="T172">
        <v>-5840.38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-11080</v>
      </c>
      <c r="G173">
        <v>2281.71</v>
      </c>
      <c r="H173">
        <v>-1507.35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-8488.41</v>
      </c>
      <c r="P173">
        <v>-1716.25</v>
      </c>
      <c r="Q173">
        <v>-2566.5100000000002</v>
      </c>
      <c r="R173">
        <v>-9755.98</v>
      </c>
      <c r="S173">
        <v>-568.87099999999998</v>
      </c>
      <c r="T173">
        <v>-6045.75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-11810.1</v>
      </c>
      <c r="G174">
        <v>2591.41</v>
      </c>
      <c r="H174">
        <v>-1463.3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-9762</v>
      </c>
      <c r="P174">
        <v>-1305.3900000000001</v>
      </c>
      <c r="Q174">
        <v>-2127.09</v>
      </c>
      <c r="R174">
        <v>-10195.299999999999</v>
      </c>
      <c r="S174">
        <v>-625.73599999999999</v>
      </c>
      <c r="T174">
        <v>-6266.98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-12139</v>
      </c>
      <c r="G175">
        <v>3191.79</v>
      </c>
      <c r="H175">
        <v>-1396.91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-10574.4</v>
      </c>
      <c r="P175">
        <v>-695.49</v>
      </c>
      <c r="Q175">
        <v>-1943.69</v>
      </c>
      <c r="R175">
        <v>-10495.6</v>
      </c>
      <c r="S175">
        <v>-575.21199999999999</v>
      </c>
      <c r="T175">
        <v>-6289.19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-11741</v>
      </c>
      <c r="G176">
        <v>3653.29</v>
      </c>
      <c r="H176">
        <v>-1817.09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-10735.8</v>
      </c>
      <c r="P176">
        <v>220.95</v>
      </c>
      <c r="Q176">
        <v>-2013.14</v>
      </c>
      <c r="R176">
        <v>-10552.5</v>
      </c>
      <c r="S176">
        <v>-597.30499999999995</v>
      </c>
      <c r="T176">
        <v>-6260.75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-11181.6</v>
      </c>
      <c r="G177">
        <v>3839.84</v>
      </c>
      <c r="H177">
        <v>-2575.52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-1077.3399999999999</v>
      </c>
      <c r="P177">
        <v>31.686299999999999</v>
      </c>
      <c r="Q177">
        <v>-202.792</v>
      </c>
      <c r="R177">
        <v>-10470.4</v>
      </c>
      <c r="S177">
        <v>-685.78099999999995</v>
      </c>
      <c r="T177">
        <v>-6286.02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-11181.5</v>
      </c>
      <c r="G178">
        <v>3628.19</v>
      </c>
      <c r="H178">
        <v>-3195.02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-10375.6</v>
      </c>
      <c r="S178">
        <v>-780.596</v>
      </c>
      <c r="T178">
        <v>-6147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-11529</v>
      </c>
      <c r="G179">
        <v>3659.72</v>
      </c>
      <c r="H179">
        <v>-3425.83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-8332.1</v>
      </c>
      <c r="P179">
        <v>1990.61</v>
      </c>
      <c r="Q179">
        <v>-2445.6</v>
      </c>
      <c r="R179">
        <v>-10252.299999999999</v>
      </c>
      <c r="S179">
        <v>-932.28499999999997</v>
      </c>
      <c r="T179">
        <v>-5988.98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-11879.9</v>
      </c>
      <c r="G180">
        <v>4035.75</v>
      </c>
      <c r="H180">
        <v>-3729.21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-9316.83</v>
      </c>
      <c r="P180">
        <v>2041.65</v>
      </c>
      <c r="Q180">
        <v>-2433.56</v>
      </c>
      <c r="R180">
        <v>-10154.4</v>
      </c>
      <c r="S180">
        <v>-1061.8699999999999</v>
      </c>
      <c r="T180">
        <v>-5916.27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-12483.5</v>
      </c>
      <c r="G181">
        <v>4731.01</v>
      </c>
      <c r="H181">
        <v>-4244.34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-9863.51</v>
      </c>
      <c r="P181">
        <v>1482.31</v>
      </c>
      <c r="Q181">
        <v>-1833.12</v>
      </c>
      <c r="R181">
        <v>-10116.4</v>
      </c>
      <c r="S181">
        <v>-1188.29</v>
      </c>
      <c r="T181">
        <v>-5966.82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-13456.9</v>
      </c>
      <c r="G182">
        <v>5486.36</v>
      </c>
      <c r="H182">
        <v>-4525.66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-10492.4</v>
      </c>
      <c r="P182">
        <v>597.41300000000001</v>
      </c>
      <c r="Q182">
        <v>-1201.02</v>
      </c>
      <c r="R182">
        <v>-10056.4</v>
      </c>
      <c r="S182">
        <v>-1343.15</v>
      </c>
      <c r="T182">
        <v>-5887.83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-14269.1</v>
      </c>
      <c r="G183">
        <v>6443.97</v>
      </c>
      <c r="H183">
        <v>-5176.67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-10868.6</v>
      </c>
      <c r="P183">
        <v>-120.04300000000001</v>
      </c>
      <c r="Q183">
        <v>-512.03599999999994</v>
      </c>
      <c r="R183">
        <v>-9907.85</v>
      </c>
      <c r="S183">
        <v>-1472.73</v>
      </c>
      <c r="T183">
        <v>-5736.13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-14746.4</v>
      </c>
      <c r="G184">
        <v>7708.14</v>
      </c>
      <c r="H184">
        <v>-5985.75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-10761.2</v>
      </c>
      <c r="P184">
        <v>-986.00400000000002</v>
      </c>
      <c r="Q184">
        <v>240.15600000000001</v>
      </c>
      <c r="R184">
        <v>-9664.5</v>
      </c>
      <c r="S184">
        <v>-1684.48</v>
      </c>
      <c r="T184">
        <v>-5606.54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-14762.2</v>
      </c>
      <c r="G185">
        <v>9003.9500000000007</v>
      </c>
      <c r="H185">
        <v>-7319.46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-10347.1</v>
      </c>
      <c r="P185">
        <v>-1785.61</v>
      </c>
      <c r="Q185">
        <v>1027.1199999999999</v>
      </c>
      <c r="R185">
        <v>-9468.5400000000009</v>
      </c>
      <c r="S185">
        <v>-1905.72</v>
      </c>
      <c r="T185">
        <v>-5423.24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-13991</v>
      </c>
      <c r="G186">
        <v>10470.4</v>
      </c>
      <c r="H186">
        <v>-9933.17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-9819.33</v>
      </c>
      <c r="P186">
        <v>-2547.29</v>
      </c>
      <c r="Q186">
        <v>1731.91</v>
      </c>
      <c r="R186">
        <v>-9364.25</v>
      </c>
      <c r="S186">
        <v>-2126.9499999999998</v>
      </c>
      <c r="T186">
        <v>-5375.83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-14816</v>
      </c>
      <c r="G187">
        <v>13093.7</v>
      </c>
      <c r="H187">
        <v>-9269.3799999999992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-8770.0400000000009</v>
      </c>
      <c r="P187">
        <v>-2850.69</v>
      </c>
      <c r="Q187">
        <v>2256.5500000000002</v>
      </c>
      <c r="R187">
        <v>-9240.99</v>
      </c>
      <c r="S187">
        <v>-2234.4</v>
      </c>
      <c r="T187">
        <v>-5372.67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-15884.2</v>
      </c>
      <c r="G188">
        <v>15445</v>
      </c>
      <c r="H188">
        <v>-3874.16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-7208.73</v>
      </c>
      <c r="P188">
        <v>-2875.96</v>
      </c>
      <c r="Q188">
        <v>1766.61</v>
      </c>
      <c r="R188">
        <v>-8858.5499999999993</v>
      </c>
      <c r="S188">
        <v>-2357.66</v>
      </c>
      <c r="T188">
        <v>-5145.1000000000004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-15934.7</v>
      </c>
      <c r="G189">
        <v>15988.5</v>
      </c>
      <c r="H189">
        <v>638.90499999999997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-6023.58</v>
      </c>
      <c r="P189">
        <v>-2733.72</v>
      </c>
      <c r="Q189">
        <v>796.30200000000002</v>
      </c>
      <c r="R189">
        <v>-8220.11</v>
      </c>
      <c r="S189">
        <v>-2484.08</v>
      </c>
      <c r="T189">
        <v>-4778.47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-12628.4</v>
      </c>
      <c r="G190">
        <v>12581</v>
      </c>
      <c r="H190">
        <v>2980.56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-5511.66</v>
      </c>
      <c r="P190">
        <v>-2405.0100000000002</v>
      </c>
      <c r="Q190">
        <v>382.35700000000003</v>
      </c>
      <c r="R190">
        <v>-7527.96</v>
      </c>
      <c r="S190">
        <v>-2638.95</v>
      </c>
      <c r="T190">
        <v>-4399.21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-11095.9</v>
      </c>
      <c r="G191">
        <v>4148.0200000000004</v>
      </c>
      <c r="H191">
        <v>5069.6400000000003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-5296.79</v>
      </c>
      <c r="P191">
        <v>-2171.15</v>
      </c>
      <c r="Q191">
        <v>603.68499999999995</v>
      </c>
      <c r="R191">
        <v>-6861.1</v>
      </c>
      <c r="S191">
        <v>-2768.53</v>
      </c>
      <c r="T191">
        <v>-4019.95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-12076.1</v>
      </c>
      <c r="G192">
        <v>-4084.91</v>
      </c>
      <c r="H192">
        <v>8065.96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-5363.21</v>
      </c>
      <c r="P192">
        <v>-2120.62</v>
      </c>
      <c r="Q192">
        <v>774.32899999999995</v>
      </c>
      <c r="R192">
        <v>-6339.65</v>
      </c>
      <c r="S192">
        <v>-2866.5</v>
      </c>
      <c r="T192">
        <v>-3811.4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-12995.8</v>
      </c>
      <c r="G193">
        <v>-12096.7</v>
      </c>
      <c r="H193">
        <v>9456.19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-5827.89</v>
      </c>
      <c r="P193">
        <v>-2089.0100000000002</v>
      </c>
      <c r="Q193">
        <v>818.55</v>
      </c>
      <c r="R193">
        <v>-5976.22</v>
      </c>
      <c r="S193">
        <v>-2904.41</v>
      </c>
      <c r="T193">
        <v>-3735.57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-10807.9</v>
      </c>
      <c r="G194">
        <v>-14459.3</v>
      </c>
      <c r="H194">
        <v>3743.33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-6618.09</v>
      </c>
      <c r="P194">
        <v>-1943.6</v>
      </c>
      <c r="Q194">
        <v>736.346</v>
      </c>
      <c r="R194">
        <v>-5827.73</v>
      </c>
      <c r="S194">
        <v>-3021.37</v>
      </c>
      <c r="T194">
        <v>-3729.27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-9616.77</v>
      </c>
      <c r="G195">
        <v>-11189.8</v>
      </c>
      <c r="H195">
        <v>-1967.46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-7439.82</v>
      </c>
      <c r="P195">
        <v>-1614.86</v>
      </c>
      <c r="Q195">
        <v>726.89099999999996</v>
      </c>
      <c r="R195">
        <v>-6042.75</v>
      </c>
      <c r="S195">
        <v>-3318.51</v>
      </c>
      <c r="T195">
        <v>-3899.98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-11362.3</v>
      </c>
      <c r="G196">
        <v>-5032.3900000000003</v>
      </c>
      <c r="H196">
        <v>-3040.49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-8204.6299999999992</v>
      </c>
      <c r="P196">
        <v>-1096.48</v>
      </c>
      <c r="Q196">
        <v>470.80500000000001</v>
      </c>
      <c r="R196">
        <v>-6494.77</v>
      </c>
      <c r="S196">
        <v>-3634.56</v>
      </c>
      <c r="T196">
        <v>-4118.07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-13843.4</v>
      </c>
      <c r="G197">
        <v>4598.83</v>
      </c>
      <c r="H197">
        <v>-1162.25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-8877.7900000000009</v>
      </c>
      <c r="P197">
        <v>-616.10500000000002</v>
      </c>
      <c r="Q197">
        <v>243.27</v>
      </c>
      <c r="R197">
        <v>-7054.21</v>
      </c>
      <c r="S197">
        <v>-3779.88</v>
      </c>
      <c r="T197">
        <v>-4339.3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-10282.299999999999</v>
      </c>
      <c r="G198">
        <v>13504.6</v>
      </c>
      <c r="H198">
        <v>161.66300000000001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-8915.4599999999991</v>
      </c>
      <c r="P198">
        <v>-369.67899999999997</v>
      </c>
      <c r="Q198">
        <v>-148.69999999999999</v>
      </c>
      <c r="R198">
        <v>-7366.99</v>
      </c>
      <c r="S198">
        <v>-3792.47</v>
      </c>
      <c r="T198">
        <v>-4361.34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-2120.13</v>
      </c>
      <c r="G199">
        <v>12103.2</v>
      </c>
      <c r="H199">
        <v>-597.73099999999999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-8286.26</v>
      </c>
      <c r="P199">
        <v>-319.18599999999998</v>
      </c>
      <c r="Q199">
        <v>-815.67700000000002</v>
      </c>
      <c r="R199">
        <v>-7423.78</v>
      </c>
      <c r="S199">
        <v>-3820.93</v>
      </c>
      <c r="T199">
        <v>-4361.34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1524.72</v>
      </c>
      <c r="G200">
        <v>1407.42</v>
      </c>
      <c r="H200">
        <v>-2886.55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-7477.12</v>
      </c>
      <c r="P200">
        <v>-515.245</v>
      </c>
      <c r="Q200">
        <v>-1425.61</v>
      </c>
      <c r="R200">
        <v>-7341.55</v>
      </c>
      <c r="S200">
        <v>-3681.79</v>
      </c>
      <c r="T200">
        <v>-4332.8900000000003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1235.3900000000001</v>
      </c>
      <c r="G201">
        <v>-5552.8</v>
      </c>
      <c r="H201">
        <v>-3470.3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-6883.06</v>
      </c>
      <c r="P201">
        <v>-793.39800000000002</v>
      </c>
      <c r="Q201">
        <v>-1599.22</v>
      </c>
      <c r="R201">
        <v>-7246.74</v>
      </c>
      <c r="S201">
        <v>-3580.68</v>
      </c>
      <c r="T201">
        <v>-4244.3599999999997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-310.57100000000003</v>
      </c>
      <c r="G202">
        <v>-6251.29</v>
      </c>
      <c r="H202">
        <v>-2711.16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-6655.69</v>
      </c>
      <c r="P202">
        <v>-1134.76</v>
      </c>
      <c r="Q202">
        <v>-1327.2</v>
      </c>
      <c r="R202">
        <v>-7095</v>
      </c>
      <c r="S202">
        <v>-3542.79</v>
      </c>
      <c r="T202">
        <v>-4149.55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-1270.97</v>
      </c>
      <c r="G203">
        <v>-2557.66</v>
      </c>
      <c r="H203">
        <v>-3420.03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-6494.52</v>
      </c>
      <c r="P203">
        <v>-1510.88</v>
      </c>
      <c r="Q203">
        <v>-954.23</v>
      </c>
      <c r="R203">
        <v>-6823.13</v>
      </c>
      <c r="S203">
        <v>-3539.64</v>
      </c>
      <c r="T203">
        <v>-4026.27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-818.19399999999996</v>
      </c>
      <c r="G204">
        <v>1095.5899999999999</v>
      </c>
      <c r="H204">
        <v>-4020.35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-6336.5</v>
      </c>
      <c r="P204">
        <v>-2089.37</v>
      </c>
      <c r="Q204">
        <v>-688.81899999999996</v>
      </c>
      <c r="R204">
        <v>-6510.23</v>
      </c>
      <c r="S204">
        <v>-3596.57</v>
      </c>
      <c r="T204">
        <v>-3928.32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607.72</v>
      </c>
      <c r="G205">
        <v>3730.81</v>
      </c>
      <c r="H205">
        <v>-3649.97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-6064.62</v>
      </c>
      <c r="P205">
        <v>-2718.32</v>
      </c>
      <c r="Q205">
        <v>-720.60799999999995</v>
      </c>
      <c r="R205">
        <v>-6194.18</v>
      </c>
      <c r="S205">
        <v>-3631.31</v>
      </c>
      <c r="T205">
        <v>-3890.43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2295.54</v>
      </c>
      <c r="G206">
        <v>5604.53</v>
      </c>
      <c r="H206">
        <v>-2407.37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-5495.54</v>
      </c>
      <c r="P206">
        <v>-3236.57</v>
      </c>
      <c r="Q206">
        <v>-1068.46</v>
      </c>
      <c r="R206">
        <v>-5849.67</v>
      </c>
      <c r="S206">
        <v>-3605.99</v>
      </c>
      <c r="T206">
        <v>-3801.89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3404.45</v>
      </c>
      <c r="G207">
        <v>6609</v>
      </c>
      <c r="H207">
        <v>-909.17399999999998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-4638.8599999999997</v>
      </c>
      <c r="P207">
        <v>-3258.35</v>
      </c>
      <c r="Q207">
        <v>-1476.18</v>
      </c>
      <c r="R207">
        <v>-5473.55</v>
      </c>
      <c r="S207">
        <v>-3602.85</v>
      </c>
      <c r="T207">
        <v>-3678.61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3394.17</v>
      </c>
      <c r="G208">
        <v>6700.04</v>
      </c>
      <c r="H208">
        <v>-217.64599999999999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-4038.58</v>
      </c>
      <c r="P208">
        <v>-3027.48</v>
      </c>
      <c r="Q208">
        <v>-1516.99</v>
      </c>
      <c r="R208">
        <v>-5179.6899999999996</v>
      </c>
      <c r="S208">
        <v>-3602.85</v>
      </c>
      <c r="T208">
        <v>-3523.73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2157.5500000000002</v>
      </c>
      <c r="G209">
        <v>5589.83</v>
      </c>
      <c r="H209">
        <v>-471.154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-3839.76</v>
      </c>
      <c r="P209">
        <v>-2860.04</v>
      </c>
      <c r="Q209">
        <v>-1317.72</v>
      </c>
      <c r="R209">
        <v>-5009.1099999999997</v>
      </c>
      <c r="S209">
        <v>-3545.92</v>
      </c>
      <c r="T209">
        <v>-3422.64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599.26800000000003</v>
      </c>
      <c r="G210">
        <v>3617.08</v>
      </c>
      <c r="H210">
        <v>-1245.82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-3852.54</v>
      </c>
      <c r="P210">
        <v>-2815.89</v>
      </c>
      <c r="Q210">
        <v>-1238.83</v>
      </c>
      <c r="R210">
        <v>-4822.62</v>
      </c>
      <c r="S210">
        <v>-3482.71</v>
      </c>
      <c r="T210">
        <v>-3384.76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-525.47900000000004</v>
      </c>
      <c r="G211">
        <v>1420.42</v>
      </c>
      <c r="H211">
        <v>-2067.5500000000002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-3884.15</v>
      </c>
      <c r="P211">
        <v>-2585</v>
      </c>
      <c r="Q211">
        <v>-1374.9</v>
      </c>
      <c r="R211">
        <v>-4746.8599999999997</v>
      </c>
      <c r="S211">
        <v>-3305.62</v>
      </c>
      <c r="T211">
        <v>-3410.09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-1030.6500000000001</v>
      </c>
      <c r="G212">
        <v>-421.81700000000001</v>
      </c>
      <c r="H212">
        <v>-2661.52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-3545.65</v>
      </c>
      <c r="P212">
        <v>-2218.2800000000002</v>
      </c>
      <c r="Q212">
        <v>-1589.86</v>
      </c>
      <c r="R212">
        <v>-4683.6499999999996</v>
      </c>
      <c r="S212">
        <v>-3144.46</v>
      </c>
      <c r="T212">
        <v>-3413.23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-1188.42</v>
      </c>
      <c r="G213">
        <v>-1596.94</v>
      </c>
      <c r="H213">
        <v>-3145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-3593.45</v>
      </c>
      <c r="P213">
        <v>-2009.85</v>
      </c>
      <c r="Q213">
        <v>-1697.21</v>
      </c>
      <c r="R213">
        <v>-4620.4399999999996</v>
      </c>
      <c r="S213">
        <v>-2986.44</v>
      </c>
      <c r="T213">
        <v>-3384.76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-1229.42</v>
      </c>
      <c r="G214">
        <v>-1763.56</v>
      </c>
      <c r="H214">
        <v>-3619.07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-3773.68</v>
      </c>
      <c r="P214">
        <v>-1905.63</v>
      </c>
      <c r="Q214">
        <v>-1678.14</v>
      </c>
      <c r="R214">
        <v>-4528.76</v>
      </c>
      <c r="S214">
        <v>-2743</v>
      </c>
      <c r="T214">
        <v>-3410.09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-1147.1400000000001</v>
      </c>
      <c r="G215">
        <v>-887.18</v>
      </c>
      <c r="H215">
        <v>-3893.84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-4276.5</v>
      </c>
      <c r="P215">
        <v>-1981.65</v>
      </c>
      <c r="Q215">
        <v>-1618.06</v>
      </c>
      <c r="R215">
        <v>-4462.42</v>
      </c>
      <c r="S215">
        <v>-2461.69</v>
      </c>
      <c r="T215">
        <v>-3356.28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-909.95600000000002</v>
      </c>
      <c r="G216">
        <v>576.61599999999999</v>
      </c>
      <c r="H216">
        <v>-4032.78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-4244.32</v>
      </c>
      <c r="P216">
        <v>-1791.74</v>
      </c>
      <c r="Q216">
        <v>-1640.27</v>
      </c>
      <c r="R216">
        <v>-4370.74</v>
      </c>
      <c r="S216">
        <v>-2205.7199999999998</v>
      </c>
      <c r="T216">
        <v>-3293.07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-856.43600000000004</v>
      </c>
      <c r="G217">
        <v>2093.66</v>
      </c>
      <c r="H217">
        <v>-3789.04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-3950.19</v>
      </c>
      <c r="P217">
        <v>-1456.6</v>
      </c>
      <c r="Q217">
        <v>-1643.41</v>
      </c>
      <c r="R217">
        <v>-4275.92</v>
      </c>
      <c r="S217">
        <v>-2009.83</v>
      </c>
      <c r="T217">
        <v>-3286.81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-1081.1099999999999</v>
      </c>
      <c r="G218">
        <v>3183.56</v>
      </c>
      <c r="H218">
        <v>-3248.32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-3947.36</v>
      </c>
      <c r="P218">
        <v>-1393.7</v>
      </c>
      <c r="Q218">
        <v>-1586.45</v>
      </c>
      <c r="R218">
        <v>-4181.1099999999997</v>
      </c>
      <c r="S218">
        <v>-1848.67</v>
      </c>
      <c r="T218">
        <v>-3201.38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-1732.61</v>
      </c>
      <c r="G219">
        <v>4027.19</v>
      </c>
      <c r="H219">
        <v>-2736.38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-3978.97</v>
      </c>
      <c r="P219">
        <v>-1589.91</v>
      </c>
      <c r="Q219">
        <v>-1523.24</v>
      </c>
      <c r="R219">
        <v>-4029.34</v>
      </c>
      <c r="S219">
        <v>-1719.12</v>
      </c>
      <c r="T219">
        <v>-3192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-2655.74</v>
      </c>
      <c r="G220">
        <v>4336.33</v>
      </c>
      <c r="H220">
        <v>-2543.9499999999998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-4010.57</v>
      </c>
      <c r="P220">
        <v>-1839.62</v>
      </c>
      <c r="Q220">
        <v>-1573.94</v>
      </c>
      <c r="R220">
        <v>-3928.27</v>
      </c>
      <c r="S220">
        <v>-1621.18</v>
      </c>
      <c r="T220">
        <v>-3248.95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-3660.84</v>
      </c>
      <c r="G221">
        <v>4076.56</v>
      </c>
      <c r="H221">
        <v>-2613.75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-3956.74</v>
      </c>
      <c r="P221">
        <v>-2007.02</v>
      </c>
      <c r="Q221">
        <v>-1551.72</v>
      </c>
      <c r="R221">
        <v>-3918.89</v>
      </c>
      <c r="S221">
        <v>-1611.8</v>
      </c>
      <c r="T221">
        <v>-3255.21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-4700.68</v>
      </c>
      <c r="G222">
        <v>3646.6</v>
      </c>
      <c r="H222">
        <v>-2737.04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-3922.01</v>
      </c>
      <c r="P222">
        <v>-2108.09</v>
      </c>
      <c r="Q222">
        <v>-1491.64</v>
      </c>
      <c r="R222">
        <v>-3890.41</v>
      </c>
      <c r="S222">
        <v>-1583.32</v>
      </c>
      <c r="T222">
        <v>-3312.16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-5800.6</v>
      </c>
      <c r="G223">
        <v>3061.73</v>
      </c>
      <c r="H223">
        <v>-2948.9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-4032.81</v>
      </c>
      <c r="P223">
        <v>-2259.86</v>
      </c>
      <c r="Q223">
        <v>-1456.91</v>
      </c>
      <c r="R223">
        <v>-3887.29</v>
      </c>
      <c r="S223">
        <v>-1551.72</v>
      </c>
      <c r="T223">
        <v>-3346.89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-6821.33</v>
      </c>
      <c r="G224">
        <v>2261.87</v>
      </c>
      <c r="H224">
        <v>-3227.1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-4387.08</v>
      </c>
      <c r="P224">
        <v>-2531.81</v>
      </c>
      <c r="Q224">
        <v>-1539.22</v>
      </c>
      <c r="R224">
        <v>-4001.21</v>
      </c>
      <c r="S224">
        <v>-1548.59</v>
      </c>
      <c r="T224">
        <v>-3406.98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-7861.17</v>
      </c>
      <c r="G225">
        <v>1354.69</v>
      </c>
      <c r="H225">
        <v>-3540.03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-4424.55</v>
      </c>
      <c r="P225">
        <v>-2502.96</v>
      </c>
      <c r="Q225">
        <v>-1719.49</v>
      </c>
      <c r="R225">
        <v>-4184.59</v>
      </c>
      <c r="S225">
        <v>-1577.08</v>
      </c>
      <c r="T225">
        <v>-3498.67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-8761.7199999999993</v>
      </c>
      <c r="G226">
        <v>438.15199999999999</v>
      </c>
      <c r="H226">
        <v>-3941.52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-4453.04</v>
      </c>
      <c r="P226">
        <v>-2468.23</v>
      </c>
      <c r="Q226">
        <v>-1909.11</v>
      </c>
      <c r="R226">
        <v>-4431.1899999999996</v>
      </c>
      <c r="S226">
        <v>-1494.75</v>
      </c>
      <c r="T226">
        <v>-3593.49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-9589.69</v>
      </c>
      <c r="G227">
        <v>-279.005</v>
      </c>
      <c r="H227">
        <v>-4352.3900000000003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-4655.54</v>
      </c>
      <c r="P227">
        <v>-2493.59</v>
      </c>
      <c r="Q227">
        <v>-2127.23</v>
      </c>
      <c r="R227">
        <v>-4627.0600000000004</v>
      </c>
      <c r="S227">
        <v>-1371.45</v>
      </c>
      <c r="T227">
        <v>-3659.82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-10439.9</v>
      </c>
      <c r="G228">
        <v>-689.46299999999997</v>
      </c>
      <c r="H228">
        <v>-4677.8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-4791.32</v>
      </c>
      <c r="P228">
        <v>-2582.17</v>
      </c>
      <c r="Q228">
        <v>-2319.98</v>
      </c>
      <c r="R228">
        <v>-4845.17</v>
      </c>
      <c r="S228">
        <v>-1358.97</v>
      </c>
      <c r="T228">
        <v>-3666.06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-11122.3</v>
      </c>
      <c r="G229">
        <v>-499.00299999999999</v>
      </c>
      <c r="H229">
        <v>-5050.82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-4946.2299999999996</v>
      </c>
      <c r="P229">
        <v>-2676.98</v>
      </c>
      <c r="Q229">
        <v>-2452.64</v>
      </c>
      <c r="R229">
        <v>-5066.41</v>
      </c>
      <c r="S229">
        <v>-1358.97</v>
      </c>
      <c r="T229">
        <v>-3723.03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-11871.5</v>
      </c>
      <c r="G230">
        <v>95.678799999999995</v>
      </c>
      <c r="H230">
        <v>-5230.67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-5047.28</v>
      </c>
      <c r="P230">
        <v>-2857.26</v>
      </c>
      <c r="Q230">
        <v>-2493.59</v>
      </c>
      <c r="R230">
        <v>-5259.16</v>
      </c>
      <c r="S230">
        <v>-1273.51</v>
      </c>
      <c r="T230">
        <v>-3729.27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-13142.8</v>
      </c>
      <c r="G231">
        <v>528.36199999999997</v>
      </c>
      <c r="H231">
        <v>-5217.7700000000004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-5113.6099999999997</v>
      </c>
      <c r="P231">
        <v>-3075.37</v>
      </c>
      <c r="Q231">
        <v>-2468.2199999999998</v>
      </c>
      <c r="R231">
        <v>-5363.32</v>
      </c>
      <c r="S231">
        <v>-1264.1600000000001</v>
      </c>
      <c r="T231">
        <v>-3814.73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-15096.9</v>
      </c>
      <c r="G232">
        <v>369.44900000000001</v>
      </c>
      <c r="H232">
        <v>-5129.18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-4977.3900000000003</v>
      </c>
      <c r="P232">
        <v>-3182.65</v>
      </c>
      <c r="Q232">
        <v>-2522.09</v>
      </c>
      <c r="R232">
        <v>-5401.16</v>
      </c>
      <c r="S232">
        <v>-1264.1600000000001</v>
      </c>
      <c r="T232">
        <v>-3767.1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-15951.6</v>
      </c>
      <c r="G233">
        <v>-108.194</v>
      </c>
      <c r="H233">
        <v>-5119.84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-4961.82</v>
      </c>
      <c r="P233">
        <v>-3192</v>
      </c>
      <c r="Q233">
        <v>-2585.3000000000002</v>
      </c>
      <c r="R233">
        <v>-5461.25</v>
      </c>
      <c r="S233">
        <v>-1292.6500000000001</v>
      </c>
      <c r="T233">
        <v>-3760.87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-16108.7</v>
      </c>
      <c r="G234">
        <v>411.79599999999999</v>
      </c>
      <c r="H234">
        <v>-5091.3500000000004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-4933.33</v>
      </c>
      <c r="P234">
        <v>-2964.07</v>
      </c>
      <c r="Q234">
        <v>-2591.52</v>
      </c>
      <c r="R234">
        <v>-5524.46</v>
      </c>
      <c r="S234">
        <v>-1295.76</v>
      </c>
      <c r="T234">
        <v>-3874.83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-16146.5</v>
      </c>
      <c r="G235">
        <v>1471.27</v>
      </c>
      <c r="H235">
        <v>-3435.71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-4873.2299999999996</v>
      </c>
      <c r="P235">
        <v>-2654.25</v>
      </c>
      <c r="Q235">
        <v>-2648.51</v>
      </c>
      <c r="R235">
        <v>-5616.17</v>
      </c>
      <c r="S235">
        <v>-1381.24</v>
      </c>
      <c r="T235">
        <v>-3858.79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-16149.6</v>
      </c>
      <c r="G236">
        <v>-1297.56</v>
      </c>
      <c r="H236">
        <v>-2229.4699999999998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-4838.51</v>
      </c>
      <c r="P236">
        <v>-2395.19</v>
      </c>
      <c r="Q236">
        <v>-2825.69</v>
      </c>
      <c r="R236">
        <v>-5710.98</v>
      </c>
      <c r="S236">
        <v>-1419.07</v>
      </c>
      <c r="T236">
        <v>-3969.65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-16149.6</v>
      </c>
      <c r="G237">
        <v>-5145.0200000000004</v>
      </c>
      <c r="H237">
        <v>-2972.27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-4778.42</v>
      </c>
      <c r="P237">
        <v>-2142.35</v>
      </c>
      <c r="Q237">
        <v>-3072.3</v>
      </c>
      <c r="R237">
        <v>-5720.31</v>
      </c>
      <c r="S237">
        <v>-1564.65</v>
      </c>
      <c r="T237">
        <v>-3982.1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-16149.6</v>
      </c>
      <c r="G238">
        <v>-8722.09</v>
      </c>
      <c r="H238">
        <v>-4661.28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-4686.71</v>
      </c>
      <c r="P238">
        <v>-1918</v>
      </c>
      <c r="Q238">
        <v>-3296.65</v>
      </c>
      <c r="R238">
        <v>-5777.3</v>
      </c>
      <c r="S238">
        <v>-1694.18</v>
      </c>
      <c r="T238">
        <v>-4039.09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-16149.6</v>
      </c>
      <c r="G239">
        <v>-12233.4</v>
      </c>
      <c r="H239">
        <v>-5319.83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-460.017</v>
      </c>
      <c r="P239">
        <v>-186.49299999999999</v>
      </c>
      <c r="Q239">
        <v>-326.363</v>
      </c>
      <c r="R239">
        <v>-5869.01</v>
      </c>
      <c r="S239">
        <v>-1706.61</v>
      </c>
      <c r="T239">
        <v>-4130.79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-16149.6</v>
      </c>
      <c r="G240">
        <v>-15029.1</v>
      </c>
      <c r="H240">
        <v>-3748.36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-6049.31</v>
      </c>
      <c r="S240">
        <v>-1706.61</v>
      </c>
      <c r="T240">
        <v>-4254.1000000000004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-15864.6</v>
      </c>
      <c r="G241">
        <v>-15239.3</v>
      </c>
      <c r="H241">
        <v>-1319.92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-5386.07</v>
      </c>
      <c r="P241">
        <v>-1253.9000000000001</v>
      </c>
      <c r="Q241">
        <v>-2422.31</v>
      </c>
      <c r="R241">
        <v>-6324.44</v>
      </c>
      <c r="S241">
        <v>-1735.11</v>
      </c>
      <c r="T241">
        <v>-4323.53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-13268.7</v>
      </c>
      <c r="G242">
        <v>-13893.7</v>
      </c>
      <c r="H242">
        <v>-276.57100000000003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-6799.61</v>
      </c>
      <c r="P242">
        <v>-1333.58</v>
      </c>
      <c r="Q242">
        <v>-2002.37</v>
      </c>
      <c r="R242">
        <v>-6665.88</v>
      </c>
      <c r="S242">
        <v>-1709.72</v>
      </c>
      <c r="T242">
        <v>-4500.7299999999996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-12191.2</v>
      </c>
      <c r="G243">
        <v>-13434.2</v>
      </c>
      <c r="H243">
        <v>266.37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-7858.65</v>
      </c>
      <c r="P243">
        <v>-1298.8699999999999</v>
      </c>
      <c r="Q243">
        <v>-1443.35</v>
      </c>
      <c r="R243">
        <v>-7184.53</v>
      </c>
      <c r="S243">
        <v>-1820.61</v>
      </c>
      <c r="T243">
        <v>-4747.3599999999997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-13016.3</v>
      </c>
      <c r="G244">
        <v>-15110.1</v>
      </c>
      <c r="H244">
        <v>88.035399999999996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-8705.2099999999991</v>
      </c>
      <c r="P244">
        <v>-1324.26</v>
      </c>
      <c r="Q244">
        <v>-1333.57</v>
      </c>
      <c r="R244">
        <v>-7721.81</v>
      </c>
      <c r="S244">
        <v>-1833.03</v>
      </c>
      <c r="T244">
        <v>-5000.2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-12887.6</v>
      </c>
      <c r="G245">
        <v>-15951.8</v>
      </c>
      <c r="H245">
        <v>-1960.4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-862.45699999999999</v>
      </c>
      <c r="P245">
        <v>-130.29900000000001</v>
      </c>
      <c r="Q245">
        <v>-130.29900000000001</v>
      </c>
      <c r="R245">
        <v>-8059.59</v>
      </c>
      <c r="S245">
        <v>-1804.53</v>
      </c>
      <c r="T245">
        <v>-5139.03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-11836.7</v>
      </c>
      <c r="G246">
        <v>-16137.2</v>
      </c>
      <c r="H246">
        <v>-3320.77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-8147.61</v>
      </c>
      <c r="S246">
        <v>-1829.93</v>
      </c>
      <c r="T246">
        <v>-5179.95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-10927</v>
      </c>
      <c r="G247">
        <v>-16149.6</v>
      </c>
      <c r="H247">
        <v>-2760.74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-8209.0300000000007</v>
      </c>
      <c r="P247">
        <v>-2109.2600000000002</v>
      </c>
      <c r="Q247">
        <v>-1368.17</v>
      </c>
      <c r="R247">
        <v>-8210.83</v>
      </c>
      <c r="S247">
        <v>-1861.53</v>
      </c>
      <c r="T247">
        <v>-5240.05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-9899.5</v>
      </c>
      <c r="G248">
        <v>-16149.6</v>
      </c>
      <c r="H248">
        <v>-1717.18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-9101.94</v>
      </c>
      <c r="P248">
        <v>-2452.71</v>
      </c>
      <c r="Q248">
        <v>-1516.99</v>
      </c>
      <c r="R248">
        <v>-8416.56</v>
      </c>
      <c r="S248">
        <v>-1950.15</v>
      </c>
      <c r="T248">
        <v>-5331.77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-9996.76</v>
      </c>
      <c r="G249">
        <v>-16149.6</v>
      </c>
      <c r="H249">
        <v>98.530299999999997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-9073.43</v>
      </c>
      <c r="P249">
        <v>-2493.61</v>
      </c>
      <c r="Q249">
        <v>-2172.62</v>
      </c>
      <c r="R249">
        <v>-8723.31</v>
      </c>
      <c r="S249">
        <v>-2044.96</v>
      </c>
      <c r="T249">
        <v>-5512.1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-10759.6</v>
      </c>
      <c r="G250">
        <v>-16035.6</v>
      </c>
      <c r="H250">
        <v>1054.1099999999999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-9212.86</v>
      </c>
      <c r="P250">
        <v>-3038.33</v>
      </c>
      <c r="Q250">
        <v>-3070.57</v>
      </c>
      <c r="R250">
        <v>-8982.34</v>
      </c>
      <c r="S250">
        <v>-2082.7600000000002</v>
      </c>
      <c r="T250">
        <v>-5644.72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-11524.3</v>
      </c>
      <c r="G251">
        <v>-11376.5</v>
      </c>
      <c r="H251">
        <v>2078.4899999999998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-8857.75</v>
      </c>
      <c r="P251">
        <v>-3040.17</v>
      </c>
      <c r="Q251">
        <v>-3473.98</v>
      </c>
      <c r="R251">
        <v>-9064.14</v>
      </c>
      <c r="S251">
        <v>-2028.85</v>
      </c>
      <c r="T251">
        <v>-5657.11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-11427.6</v>
      </c>
      <c r="G252">
        <v>845.22799999999995</v>
      </c>
      <c r="H252">
        <v>2209.1799999999998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-8560.92</v>
      </c>
      <c r="P252">
        <v>-2862.93</v>
      </c>
      <c r="Q252">
        <v>-2880.85</v>
      </c>
      <c r="R252">
        <v>-9070.33</v>
      </c>
      <c r="S252">
        <v>-2022.65</v>
      </c>
      <c r="T252">
        <v>-5543.07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-10696.3</v>
      </c>
      <c r="G253">
        <v>12494.9</v>
      </c>
      <c r="H253">
        <v>-4715.54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-835.49199999999996</v>
      </c>
      <c r="P253">
        <v>-278.49700000000001</v>
      </c>
      <c r="Q253">
        <v>-275.40300000000002</v>
      </c>
      <c r="R253">
        <v>-9269.9</v>
      </c>
      <c r="S253">
        <v>-2079.67</v>
      </c>
      <c r="T253">
        <v>-5530.69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-2864.08</v>
      </c>
      <c r="G254">
        <v>15503</v>
      </c>
      <c r="H254">
        <v>-13593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-9719.2199999999993</v>
      </c>
      <c r="S254">
        <v>-2057.35</v>
      </c>
      <c r="T254">
        <v>-5730.26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-6356.39</v>
      </c>
      <c r="G255">
        <v>15992.3</v>
      </c>
      <c r="H255">
        <v>-14474.6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-8353.86</v>
      </c>
      <c r="P255">
        <v>-1739.2</v>
      </c>
      <c r="Q255">
        <v>-228.09200000000001</v>
      </c>
      <c r="R255">
        <v>-10221.799999999999</v>
      </c>
      <c r="S255">
        <v>-1968.72</v>
      </c>
      <c r="T255">
        <v>-6094.06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-9192.98</v>
      </c>
      <c r="G256">
        <v>8809.56</v>
      </c>
      <c r="H256">
        <v>-10967.6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-9431.0300000000007</v>
      </c>
      <c r="P256">
        <v>-2013.38</v>
      </c>
      <c r="Q256">
        <v>-1279.28</v>
      </c>
      <c r="R256">
        <v>-10328.299999999999</v>
      </c>
      <c r="S256">
        <v>-1759.86</v>
      </c>
      <c r="T256">
        <v>-6188.19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-8594.18</v>
      </c>
      <c r="G257">
        <v>-9707.9599999999991</v>
      </c>
      <c r="H257">
        <v>-14294.1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-9278.5</v>
      </c>
      <c r="P257">
        <v>-2193.73</v>
      </c>
      <c r="Q257">
        <v>-2559.62</v>
      </c>
      <c r="R257">
        <v>-9906.7900000000009</v>
      </c>
      <c r="S257">
        <v>-1567.14</v>
      </c>
      <c r="T257">
        <v>-5766.67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-12465</v>
      </c>
      <c r="G258">
        <v>-15137.5</v>
      </c>
      <c r="H258">
        <v>-11445.2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-8575.61</v>
      </c>
      <c r="P258">
        <v>-1898.62</v>
      </c>
      <c r="Q258">
        <v>-2686.34</v>
      </c>
      <c r="R258">
        <v>-9461.23</v>
      </c>
      <c r="S258">
        <v>-1348.99</v>
      </c>
      <c r="T258">
        <v>-5463.68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-12723.3</v>
      </c>
      <c r="G259">
        <v>-14291.4</v>
      </c>
      <c r="H259">
        <v>-6986.76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-8444.43</v>
      </c>
      <c r="P259">
        <v>-1836.12</v>
      </c>
      <c r="Q259">
        <v>-1631.26</v>
      </c>
      <c r="R259">
        <v>-9417.98</v>
      </c>
      <c r="S259">
        <v>-1127.76</v>
      </c>
      <c r="T259">
        <v>-5492.91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-12305.6</v>
      </c>
      <c r="G260">
        <v>-3436.41</v>
      </c>
      <c r="H260">
        <v>-8566.68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-8751.93</v>
      </c>
      <c r="P260">
        <v>-1776</v>
      </c>
      <c r="Q260">
        <v>-376.334</v>
      </c>
      <c r="R260">
        <v>-9646.11</v>
      </c>
      <c r="S260">
        <v>-935.04</v>
      </c>
      <c r="T260">
        <v>-5641.67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-12262.3</v>
      </c>
      <c r="G261">
        <v>4540.17</v>
      </c>
      <c r="H261">
        <v>-8386.65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-8785.9</v>
      </c>
      <c r="P261">
        <v>-1285.03</v>
      </c>
      <c r="Q261">
        <v>745.27700000000004</v>
      </c>
      <c r="R261">
        <v>-9670.81</v>
      </c>
      <c r="S261">
        <v>-773.92700000000002</v>
      </c>
      <c r="T261">
        <v>-5571.55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-13574.2</v>
      </c>
      <c r="G262">
        <v>2853.8</v>
      </c>
      <c r="H262">
        <v>-4636.0600000000004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-9014.0400000000009</v>
      </c>
      <c r="P262">
        <v>-1147</v>
      </c>
      <c r="Q262">
        <v>1480.71</v>
      </c>
      <c r="R262">
        <v>-9499.7000000000007</v>
      </c>
      <c r="S262">
        <v>-558.86699999999996</v>
      </c>
      <c r="T262">
        <v>-5305.63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-15056.5</v>
      </c>
      <c r="G263">
        <v>-2627.53</v>
      </c>
      <c r="H263">
        <v>-2153.0100000000002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-882.17499999999995</v>
      </c>
      <c r="P263">
        <v>-111.04300000000001</v>
      </c>
      <c r="Q263">
        <v>151.142</v>
      </c>
      <c r="R263">
        <v>-9424.14</v>
      </c>
      <c r="S263">
        <v>-394.67</v>
      </c>
      <c r="T263">
        <v>-5277.86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-15943</v>
      </c>
      <c r="G264">
        <v>-7812.3</v>
      </c>
      <c r="H264">
        <v>-387.74099999999999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-9275.3700000000008</v>
      </c>
      <c r="S264">
        <v>-179.60499999999999</v>
      </c>
      <c r="T264">
        <v>-5220.82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-14882.3</v>
      </c>
      <c r="G265">
        <v>-8967.83</v>
      </c>
      <c r="H265">
        <v>919.62800000000004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-8889.18</v>
      </c>
      <c r="S265">
        <v>70.151300000000006</v>
      </c>
      <c r="T265">
        <v>-4929.4399999999996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-9026.0499999999993</v>
      </c>
      <c r="G266">
        <v>-5074.13</v>
      </c>
      <c r="H266">
        <v>-896.58799999999997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-8307.18</v>
      </c>
      <c r="S266">
        <v>437.08</v>
      </c>
      <c r="T266">
        <v>-4413.7299999999996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-1275.83</v>
      </c>
      <c r="G267">
        <v>-1936.07</v>
      </c>
      <c r="H267">
        <v>-3330.95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-7706.69</v>
      </c>
      <c r="S267">
        <v>816.33900000000006</v>
      </c>
      <c r="T267">
        <v>-3990.54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1205.79</v>
      </c>
      <c r="G268">
        <v>-1957.17</v>
      </c>
      <c r="H268">
        <v>-1688.65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-7077.67</v>
      </c>
      <c r="S268">
        <v>1167.07</v>
      </c>
      <c r="T268">
        <v>-3693.78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-1205.22</v>
      </c>
      <c r="G269">
        <v>-2076.62</v>
      </c>
      <c r="H269">
        <v>2508.15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-6673.77</v>
      </c>
      <c r="S269">
        <v>1486.2</v>
      </c>
      <c r="T269">
        <v>-3609.01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-3139.9</v>
      </c>
      <c r="G270">
        <v>-317.238</v>
      </c>
      <c r="H270">
        <v>4108.74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-6551.25</v>
      </c>
      <c r="S270">
        <v>1745.2</v>
      </c>
      <c r="T270">
        <v>-3688.43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-4773.3100000000004</v>
      </c>
      <c r="G271">
        <v>2155.77</v>
      </c>
      <c r="H271">
        <v>3236.47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-6741.71</v>
      </c>
      <c r="S271">
        <v>1883.93</v>
      </c>
      <c r="T271">
        <v>-3954.41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-5843.12</v>
      </c>
      <c r="G272">
        <v>3856.84</v>
      </c>
      <c r="H272">
        <v>1217.4000000000001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-7191.17</v>
      </c>
      <c r="S272">
        <v>1896.24</v>
      </c>
      <c r="T272">
        <v>-4210.32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-6198.31</v>
      </c>
      <c r="G273">
        <v>3585.76</v>
      </c>
      <c r="H273">
        <v>-1784.54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-7303.5</v>
      </c>
      <c r="P273">
        <v>-3337.93</v>
      </c>
      <c r="Q273">
        <v>-827.34900000000005</v>
      </c>
      <c r="R273">
        <v>-7494.07</v>
      </c>
      <c r="S273">
        <v>1725.06</v>
      </c>
      <c r="T273">
        <v>-4377.57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-6340.1</v>
      </c>
      <c r="G274">
        <v>1742.24</v>
      </c>
      <c r="H274">
        <v>-5480.96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-9117.7000000000007</v>
      </c>
      <c r="P274">
        <v>-3669.13</v>
      </c>
      <c r="Q274">
        <v>-1430.06</v>
      </c>
      <c r="R274">
        <v>-7692.92</v>
      </c>
      <c r="S274">
        <v>1421.31</v>
      </c>
      <c r="T274">
        <v>-4450.01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-6894.49</v>
      </c>
      <c r="G275">
        <v>-876.56500000000005</v>
      </c>
      <c r="H275">
        <v>-7130.64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-9913.1</v>
      </c>
      <c r="P275">
        <v>-3409.28</v>
      </c>
      <c r="Q275">
        <v>-1428.32</v>
      </c>
      <c r="R275">
        <v>-7739.89</v>
      </c>
      <c r="S275">
        <v>1162.32</v>
      </c>
      <c r="T275">
        <v>-4513.22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-7723.24</v>
      </c>
      <c r="G276">
        <v>-2307.56</v>
      </c>
      <c r="H276">
        <v>-6013.49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-9501.7999999999993</v>
      </c>
      <c r="P276">
        <v>-2839.51</v>
      </c>
      <c r="Q276">
        <v>-937.13</v>
      </c>
      <c r="R276">
        <v>-7800.03</v>
      </c>
      <c r="S276">
        <v>938.01599999999996</v>
      </c>
      <c r="T276">
        <v>-4462.3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-8234.17</v>
      </c>
      <c r="G277">
        <v>-1891.37</v>
      </c>
      <c r="H277">
        <v>-3709.81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-8565.0499999999993</v>
      </c>
      <c r="P277">
        <v>-2210.48</v>
      </c>
      <c r="Q277">
        <v>-656.64499999999998</v>
      </c>
      <c r="R277">
        <v>-7777.64</v>
      </c>
      <c r="S277">
        <v>830.91499999999996</v>
      </c>
      <c r="T277">
        <v>-4399.09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-8051.96</v>
      </c>
      <c r="G278">
        <v>-548.99099999999999</v>
      </c>
      <c r="H278">
        <v>-2534.81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-7785.04</v>
      </c>
      <c r="P278">
        <v>-1635.45</v>
      </c>
      <c r="Q278">
        <v>-717.68100000000004</v>
      </c>
      <c r="R278">
        <v>-7831.64</v>
      </c>
      <c r="S278">
        <v>707.56600000000003</v>
      </c>
      <c r="T278">
        <v>-4392.95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-7599.37</v>
      </c>
      <c r="G279">
        <v>644.95299999999997</v>
      </c>
      <c r="H279">
        <v>-2833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-748.76199999999994</v>
      </c>
      <c r="P279">
        <v>-153.435</v>
      </c>
      <c r="Q279">
        <v>-70.58</v>
      </c>
      <c r="R279">
        <v>-7809.24</v>
      </c>
      <c r="S279">
        <v>695.28700000000003</v>
      </c>
      <c r="T279">
        <v>-4478.55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-7524.81</v>
      </c>
      <c r="G280">
        <v>986.78399999999999</v>
      </c>
      <c r="H280">
        <v>-3503.76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-7692.03</v>
      </c>
      <c r="S280">
        <v>837.96799999999996</v>
      </c>
      <c r="T280">
        <v>-4402.1499999999996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-7864.19</v>
      </c>
      <c r="G281">
        <v>554.73</v>
      </c>
      <c r="H281">
        <v>-4027.84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-6363.81</v>
      </c>
      <c r="P281">
        <v>-370.98399999999998</v>
      </c>
      <c r="Q281">
        <v>-913.19200000000001</v>
      </c>
      <c r="R281">
        <v>-7451.46</v>
      </c>
      <c r="S281">
        <v>995.99300000000005</v>
      </c>
      <c r="T281">
        <v>-4335.87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-7843.91</v>
      </c>
      <c r="G282">
        <v>-635.86500000000001</v>
      </c>
      <c r="H282">
        <v>-4133.9799999999996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-6990.6</v>
      </c>
      <c r="P282">
        <v>-11.3164</v>
      </c>
      <c r="Q282">
        <v>-1125.48</v>
      </c>
      <c r="R282">
        <v>-7113.01</v>
      </c>
      <c r="S282">
        <v>1125.48</v>
      </c>
      <c r="T282">
        <v>-4187.05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-7324.07</v>
      </c>
      <c r="G283">
        <v>-1757.36</v>
      </c>
      <c r="H283">
        <v>-3826.19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-6613.46</v>
      </c>
      <c r="P283">
        <v>431.15199999999999</v>
      </c>
      <c r="Q283">
        <v>-1251.9000000000001</v>
      </c>
      <c r="R283">
        <v>-6765.35</v>
      </c>
      <c r="S283">
        <v>1194.82</v>
      </c>
      <c r="T283">
        <v>-4029.03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-6641.03</v>
      </c>
      <c r="G284">
        <v>-2292.73</v>
      </c>
      <c r="H284">
        <v>-3278.75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-6145.52</v>
      </c>
      <c r="P284">
        <v>730.92</v>
      </c>
      <c r="Q284">
        <v>-1435.4</v>
      </c>
      <c r="R284">
        <v>-6446.24</v>
      </c>
      <c r="S284">
        <v>1258.03</v>
      </c>
      <c r="T284">
        <v>-3985.16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-6202.59</v>
      </c>
      <c r="G285">
        <v>-2138.9</v>
      </c>
      <c r="H285">
        <v>-2824.03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-5699.99</v>
      </c>
      <c r="P285">
        <v>901.2</v>
      </c>
      <c r="Q285">
        <v>-1453.78</v>
      </c>
      <c r="R285">
        <v>-6187.27</v>
      </c>
      <c r="S285">
        <v>1235.6199999999999</v>
      </c>
      <c r="T285">
        <v>-3839.39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-6391.1</v>
      </c>
      <c r="G286">
        <v>-1346.83</v>
      </c>
      <c r="H286">
        <v>-2581.35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-5371.69</v>
      </c>
      <c r="P286">
        <v>859.43</v>
      </c>
      <c r="Q286">
        <v>-1311.07</v>
      </c>
      <c r="R286">
        <v>-6020.06</v>
      </c>
      <c r="S286">
        <v>1204.01</v>
      </c>
      <c r="T286">
        <v>-3795.54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-6729.57</v>
      </c>
      <c r="G287">
        <v>-464.95400000000001</v>
      </c>
      <c r="H287">
        <v>-2502.83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-5084.18</v>
      </c>
      <c r="P287">
        <v>682.04899999999998</v>
      </c>
      <c r="Q287">
        <v>-1153.05</v>
      </c>
      <c r="R287">
        <v>-5919.12</v>
      </c>
      <c r="S287">
        <v>1143.8599999999999</v>
      </c>
      <c r="T287">
        <v>-3763.93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-6791.79</v>
      </c>
      <c r="G288">
        <v>248.71899999999999</v>
      </c>
      <c r="H288">
        <v>-2182.73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-4856.82</v>
      </c>
      <c r="P288">
        <v>463.875</v>
      </c>
      <c r="Q288">
        <v>-1052.1099999999999</v>
      </c>
      <c r="R288">
        <v>-5852.85</v>
      </c>
      <c r="S288">
        <v>1023.57</v>
      </c>
      <c r="T288">
        <v>-3703.78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-6566.49</v>
      </c>
      <c r="G289">
        <v>858.39099999999996</v>
      </c>
      <c r="H289">
        <v>-1606.72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-4664.13</v>
      </c>
      <c r="P289">
        <v>42.827399999999997</v>
      </c>
      <c r="Q289">
        <v>-1185.6500000000001</v>
      </c>
      <c r="R289">
        <v>-5789.64</v>
      </c>
      <c r="S289">
        <v>868.60199999999998</v>
      </c>
      <c r="T289">
        <v>-3726.21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-6199.47</v>
      </c>
      <c r="G290">
        <v>1458.88</v>
      </c>
      <c r="H290">
        <v>-1006.22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-4503.05</v>
      </c>
      <c r="P290">
        <v>-342.54899999999998</v>
      </c>
      <c r="Q290">
        <v>-1400.77</v>
      </c>
      <c r="R290">
        <v>-5697.88</v>
      </c>
      <c r="S290">
        <v>739.12300000000005</v>
      </c>
      <c r="T290">
        <v>-3643.63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-5962.94</v>
      </c>
      <c r="G291">
        <v>2059.38</v>
      </c>
      <c r="H291">
        <v>-691.197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-4402.12</v>
      </c>
      <c r="P291">
        <v>-721.80899999999997</v>
      </c>
      <c r="Q291">
        <v>-1622.01</v>
      </c>
      <c r="R291">
        <v>-5488.88</v>
      </c>
      <c r="S291">
        <v>641.25</v>
      </c>
      <c r="T291">
        <v>-3548.81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-5741.71</v>
      </c>
      <c r="G292">
        <v>2288.75</v>
      </c>
      <c r="H292">
        <v>-749.32600000000002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-4450.04</v>
      </c>
      <c r="P292">
        <v>-958.32899999999995</v>
      </c>
      <c r="Q292">
        <v>-1786.14</v>
      </c>
      <c r="R292">
        <v>-5239.1000000000004</v>
      </c>
      <c r="S292">
        <v>489.34</v>
      </c>
      <c r="T292">
        <v>-3482.55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-5805.96</v>
      </c>
      <c r="G293">
        <v>2192.89</v>
      </c>
      <c r="H293">
        <v>-1158.18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-4399.0600000000004</v>
      </c>
      <c r="P293">
        <v>-1093.92</v>
      </c>
      <c r="Q293">
        <v>-1772.88</v>
      </c>
      <c r="R293">
        <v>-4929.16</v>
      </c>
      <c r="S293">
        <v>388.41300000000001</v>
      </c>
      <c r="T293">
        <v>-3362.24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-6157.72</v>
      </c>
      <c r="G294">
        <v>1838.08</v>
      </c>
      <c r="H294">
        <v>-1714.85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-4193.1000000000004</v>
      </c>
      <c r="P294">
        <v>-1106.1400000000001</v>
      </c>
      <c r="Q294">
        <v>-1769.82</v>
      </c>
      <c r="R294">
        <v>-4641.66</v>
      </c>
      <c r="S294">
        <v>265.048</v>
      </c>
      <c r="T294">
        <v>-3292.92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-6337.13</v>
      </c>
      <c r="G295">
        <v>1316.06</v>
      </c>
      <c r="H295">
        <v>-2283.73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-4000.42</v>
      </c>
      <c r="P295">
        <v>-1049.04</v>
      </c>
      <c r="Q295">
        <v>-1655.62</v>
      </c>
      <c r="R295">
        <v>-4328.67</v>
      </c>
      <c r="S295">
        <v>252.83199999999999</v>
      </c>
      <c r="T295">
        <v>-3172.61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-6495.15</v>
      </c>
      <c r="G296">
        <v>892.98699999999997</v>
      </c>
      <c r="H296">
        <v>-2595.66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-3782.24</v>
      </c>
      <c r="P296">
        <v>-928.72400000000005</v>
      </c>
      <c r="Q296">
        <v>-1614.85</v>
      </c>
      <c r="R296">
        <v>-4126.83</v>
      </c>
      <c r="S296">
        <v>195.72800000000001</v>
      </c>
      <c r="T296">
        <v>-3131.84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-6567.52</v>
      </c>
      <c r="G297">
        <v>653.43799999999999</v>
      </c>
      <c r="H297">
        <v>-2537.4699999999998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-3589.55</v>
      </c>
      <c r="P297">
        <v>-688.09299999999996</v>
      </c>
      <c r="Q297">
        <v>-1583.25</v>
      </c>
      <c r="R297">
        <v>-3908.64</v>
      </c>
      <c r="S297">
        <v>161.071</v>
      </c>
      <c r="T297">
        <v>-3100.24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-6744.94</v>
      </c>
      <c r="G298">
        <v>689.18600000000004</v>
      </c>
      <c r="H298">
        <v>-2271.33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-3514.14</v>
      </c>
      <c r="P298">
        <v>-435.25400000000002</v>
      </c>
      <c r="Q298">
        <v>-1637.3</v>
      </c>
      <c r="R298">
        <v>-3773.07</v>
      </c>
      <c r="S298">
        <v>100.913</v>
      </c>
      <c r="T298">
        <v>-3097.19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-6791.8</v>
      </c>
      <c r="G299">
        <v>952.27800000000002</v>
      </c>
      <c r="H299">
        <v>-2101.11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-3622.26</v>
      </c>
      <c r="P299">
        <v>-96.750399999999999</v>
      </c>
      <c r="Q299">
        <v>-1671.96</v>
      </c>
      <c r="R299">
        <v>-3589.54</v>
      </c>
      <c r="S299">
        <v>66.257199999999997</v>
      </c>
      <c r="T299">
        <v>-3154.3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-6794.85</v>
      </c>
      <c r="G300">
        <v>1036.83</v>
      </c>
      <c r="H300">
        <v>-2114.42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-3805.79</v>
      </c>
      <c r="P300">
        <v>165.23699999999999</v>
      </c>
      <c r="Q300">
        <v>-1703.56</v>
      </c>
      <c r="R300">
        <v>-3514.13</v>
      </c>
      <c r="S300">
        <v>34.652299999999997</v>
      </c>
      <c r="T300">
        <v>-3274.62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-6652.07</v>
      </c>
      <c r="G301">
        <v>957.26</v>
      </c>
      <c r="H301">
        <v>-2203.13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-3881.19</v>
      </c>
      <c r="P301">
        <v>303.85000000000002</v>
      </c>
      <c r="Q301">
        <v>-1849.4</v>
      </c>
      <c r="R301">
        <v>-3508.04</v>
      </c>
      <c r="S301">
        <v>-25.5092</v>
      </c>
      <c r="T301">
        <v>-3315.37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-6436.93</v>
      </c>
      <c r="G302">
        <v>862.44600000000003</v>
      </c>
      <c r="H302">
        <v>-2269.39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-4001.52</v>
      </c>
      <c r="P302">
        <v>373.154</v>
      </c>
      <c r="Q302">
        <v>-2007.42</v>
      </c>
      <c r="R302">
        <v>-3536.6</v>
      </c>
      <c r="S302">
        <v>-31.603899999999999</v>
      </c>
      <c r="T302">
        <v>-3404.09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-6072.9</v>
      </c>
      <c r="G303">
        <v>739.07299999999998</v>
      </c>
      <c r="H303">
        <v>-2189.81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-4185.05</v>
      </c>
      <c r="P303">
        <v>322.13099999999997</v>
      </c>
      <c r="Q303">
        <v>-2194</v>
      </c>
      <c r="R303">
        <v>-3596.76</v>
      </c>
      <c r="S303">
        <v>-31.603899999999999</v>
      </c>
      <c r="T303">
        <v>-3441.78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-5865</v>
      </c>
      <c r="G304">
        <v>669.77200000000005</v>
      </c>
      <c r="H304">
        <v>-2037.88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-4374.68</v>
      </c>
      <c r="P304">
        <v>258.92099999999999</v>
      </c>
      <c r="Q304">
        <v>-2355.0700000000002</v>
      </c>
      <c r="R304">
        <v>-3688.53</v>
      </c>
      <c r="S304">
        <v>-60.1633</v>
      </c>
      <c r="T304">
        <v>-3559.07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-5846.73</v>
      </c>
      <c r="G305">
        <v>663.68299999999999</v>
      </c>
      <c r="H305">
        <v>-1936.97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-4421.51</v>
      </c>
      <c r="P305">
        <v>138.59100000000001</v>
      </c>
      <c r="Q305">
        <v>-2598.7800000000002</v>
      </c>
      <c r="R305">
        <v>-3811.9</v>
      </c>
      <c r="S305">
        <v>-148.88900000000001</v>
      </c>
      <c r="T305">
        <v>-3599.81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-5903.85</v>
      </c>
      <c r="G306">
        <v>577.99900000000002</v>
      </c>
      <c r="H306">
        <v>-2042.09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-4310.3100000000004</v>
      </c>
      <c r="P306">
        <v>12.171200000000001</v>
      </c>
      <c r="Q306">
        <v>-2765.93</v>
      </c>
      <c r="R306">
        <v>-3881.2</v>
      </c>
      <c r="S306">
        <v>-300.82499999999999</v>
      </c>
      <c r="T306">
        <v>-3602.85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-6081.31</v>
      </c>
      <c r="G307">
        <v>283.24900000000002</v>
      </c>
      <c r="H307">
        <v>-2225.63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-413.67899999999997</v>
      </c>
      <c r="P307">
        <v>0</v>
      </c>
      <c r="Q307">
        <v>-267.67399999999998</v>
      </c>
      <c r="R307">
        <v>-3972.97</v>
      </c>
      <c r="S307">
        <v>-401.726</v>
      </c>
      <c r="T307">
        <v>-3631.41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-6499.44</v>
      </c>
      <c r="G308">
        <v>81.452799999999996</v>
      </c>
      <c r="H308">
        <v>-2415.2600000000002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-4096.3500000000004</v>
      </c>
      <c r="S308">
        <v>-496.541</v>
      </c>
      <c r="T308">
        <v>-3663.02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-7056.17</v>
      </c>
      <c r="G309">
        <v>-136.74100000000001</v>
      </c>
      <c r="H309">
        <v>-2662.02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-4308.46</v>
      </c>
      <c r="S309">
        <v>-477.09899999999999</v>
      </c>
      <c r="T309">
        <v>-3780.31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-7367.97</v>
      </c>
      <c r="G310">
        <v>-700.75599999999997</v>
      </c>
      <c r="H310">
        <v>-2914.86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-4501.13</v>
      </c>
      <c r="S310">
        <v>-531.18899999999996</v>
      </c>
      <c r="T310">
        <v>-3849.6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-7338.19</v>
      </c>
      <c r="G311">
        <v>-958.45699999999999</v>
      </c>
      <c r="H311">
        <v>-3139.13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-4542</v>
      </c>
      <c r="P311">
        <v>-228.52799999999999</v>
      </c>
      <c r="Q311">
        <v>-2685.21</v>
      </c>
      <c r="R311">
        <v>-4747.8900000000003</v>
      </c>
      <c r="S311">
        <v>-480.13499999999999</v>
      </c>
      <c r="T311">
        <v>-3941.38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-7160.71</v>
      </c>
      <c r="G312">
        <v>-722.61900000000003</v>
      </c>
      <c r="H312">
        <v>-3046.13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-4967.8900000000003</v>
      </c>
      <c r="P312">
        <v>-281.399</v>
      </c>
      <c r="Q312">
        <v>-3170.74</v>
      </c>
      <c r="R312">
        <v>-5029.3</v>
      </c>
      <c r="S312">
        <v>-416.92500000000001</v>
      </c>
      <c r="T312">
        <v>-4036.19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-7085.36</v>
      </c>
      <c r="G313">
        <v>-352.47</v>
      </c>
      <c r="H313">
        <v>-2691.16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-4904.68</v>
      </c>
      <c r="P313">
        <v>-341.572</v>
      </c>
      <c r="Q313">
        <v>-3363.41</v>
      </c>
      <c r="R313">
        <v>-5256.61</v>
      </c>
      <c r="S313">
        <v>-296.57900000000001</v>
      </c>
      <c r="T313">
        <v>-4045.3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-7079.28</v>
      </c>
      <c r="G314">
        <v>-30.349599999999999</v>
      </c>
      <c r="H314">
        <v>-2426.1799999999998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-5070.0200000000004</v>
      </c>
      <c r="P314">
        <v>-404.78100000000001</v>
      </c>
      <c r="Q314">
        <v>-3438.76</v>
      </c>
      <c r="R314">
        <v>-5449.27</v>
      </c>
      <c r="S314">
        <v>-284.43599999999998</v>
      </c>
      <c r="T314">
        <v>-4131.01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-7107.85</v>
      </c>
      <c r="G315">
        <v>171.42</v>
      </c>
      <c r="H315">
        <v>-2259.0500000000002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-5145.38</v>
      </c>
      <c r="P315">
        <v>-353.71100000000001</v>
      </c>
      <c r="Q315">
        <v>-3273.41</v>
      </c>
      <c r="R315">
        <v>-5610.33</v>
      </c>
      <c r="S315">
        <v>-370.14600000000002</v>
      </c>
      <c r="T315">
        <v>-4054.41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-7196.6</v>
      </c>
      <c r="G316">
        <v>218.19499999999999</v>
      </c>
      <c r="H316">
        <v>-2272.4499999999998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-5037.16</v>
      </c>
      <c r="P316">
        <v>-290.50099999999998</v>
      </c>
      <c r="Q316">
        <v>-2912.35</v>
      </c>
      <c r="R316">
        <v>-5796.93</v>
      </c>
      <c r="S316">
        <v>-436.38900000000001</v>
      </c>
      <c r="T316">
        <v>-4073.88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-7377.13</v>
      </c>
      <c r="G317">
        <v>135.512</v>
      </c>
      <c r="H317">
        <v>-2246.91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-4767.88</v>
      </c>
      <c r="P317">
        <v>-227.291</v>
      </c>
      <c r="Q317">
        <v>-2361.66</v>
      </c>
      <c r="R317">
        <v>-5986.56</v>
      </c>
      <c r="S317">
        <v>-528.17100000000005</v>
      </c>
      <c r="T317">
        <v>-4219.7700000000004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-7481.04</v>
      </c>
      <c r="G318">
        <v>297.85399999999998</v>
      </c>
      <c r="H318">
        <v>-2158.16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-4654.87</v>
      </c>
      <c r="P318">
        <v>-278.37400000000002</v>
      </c>
      <c r="Q318">
        <v>-1907.07</v>
      </c>
      <c r="R318">
        <v>-6261.91</v>
      </c>
      <c r="S318">
        <v>-565.84</v>
      </c>
      <c r="T318">
        <v>-4320.6499999999996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-7633</v>
      </c>
      <c r="G319">
        <v>516.05700000000002</v>
      </c>
      <c r="H319">
        <v>-2006.2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-5531.57</v>
      </c>
      <c r="P319">
        <v>-513.02700000000004</v>
      </c>
      <c r="Q319">
        <v>-1636.04</v>
      </c>
      <c r="R319">
        <v>-6546.35</v>
      </c>
      <c r="S319">
        <v>-597.44500000000005</v>
      </c>
      <c r="T319">
        <v>-4501.18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-7705.3</v>
      </c>
      <c r="G320">
        <v>594.41700000000003</v>
      </c>
      <c r="H320">
        <v>-2305.37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-6739.92</v>
      </c>
      <c r="P320">
        <v>-765.86599999999999</v>
      </c>
      <c r="Q320">
        <v>-1354.63</v>
      </c>
      <c r="R320">
        <v>-6887.94</v>
      </c>
      <c r="S320">
        <v>-629.04999999999995</v>
      </c>
      <c r="T320">
        <v>-4690.8100000000004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-7882.82</v>
      </c>
      <c r="G321">
        <v>686.202</v>
      </c>
      <c r="H321">
        <v>-2853.06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-7258.12</v>
      </c>
      <c r="P321">
        <v>-875.82600000000002</v>
      </c>
      <c r="Q321">
        <v>-870.15300000000002</v>
      </c>
      <c r="R321">
        <v>-7292.75</v>
      </c>
      <c r="S321">
        <v>-689.23099999999999</v>
      </c>
      <c r="T321">
        <v>-4851.87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-8129.6</v>
      </c>
      <c r="G322">
        <v>923.90099999999995</v>
      </c>
      <c r="H322">
        <v>-3164.75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-7729.16</v>
      </c>
      <c r="P322">
        <v>-1170.68</v>
      </c>
      <c r="Q322">
        <v>-364.47500000000002</v>
      </c>
      <c r="R322">
        <v>-7589.31</v>
      </c>
      <c r="S322">
        <v>-666.71</v>
      </c>
      <c r="T322">
        <v>-5067.04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-8296.7099999999991</v>
      </c>
      <c r="G323">
        <v>1091.01</v>
      </c>
      <c r="H323">
        <v>-3306.31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-8546.17</v>
      </c>
      <c r="P323">
        <v>-1515.3</v>
      </c>
      <c r="Q323">
        <v>-230.30600000000001</v>
      </c>
      <c r="R323">
        <v>-7816.59</v>
      </c>
      <c r="S323">
        <v>-692.26</v>
      </c>
      <c r="T323">
        <v>-5345.43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-8397.57</v>
      </c>
      <c r="G324">
        <v>1020.4</v>
      </c>
      <c r="H324">
        <v>-3604.2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-9056.56</v>
      </c>
      <c r="P324">
        <v>-1634.33</v>
      </c>
      <c r="Q324">
        <v>-764.221</v>
      </c>
      <c r="R324">
        <v>-7980.67</v>
      </c>
      <c r="S324">
        <v>-723.86500000000001</v>
      </c>
      <c r="T324">
        <v>-5429.83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-8378.07</v>
      </c>
      <c r="G325">
        <v>696.95100000000002</v>
      </c>
      <c r="H325">
        <v>-4120.3100000000004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-8959.0400000000009</v>
      </c>
      <c r="P325">
        <v>-1414.77</v>
      </c>
      <c r="Q325">
        <v>-1850.57</v>
      </c>
      <c r="R325">
        <v>-8081.54</v>
      </c>
      <c r="S325">
        <v>-755.47</v>
      </c>
      <c r="T325">
        <v>-5407.3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-8375.0400000000009</v>
      </c>
      <c r="G326">
        <v>34.911000000000001</v>
      </c>
      <c r="H326">
        <v>-4400.37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-9029.66</v>
      </c>
      <c r="P326">
        <v>-1504.9</v>
      </c>
      <c r="Q326">
        <v>-3159.83</v>
      </c>
      <c r="R326">
        <v>-8147.77</v>
      </c>
      <c r="S326">
        <v>-787.07500000000005</v>
      </c>
      <c r="T326">
        <v>-5547.18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-8718.02</v>
      </c>
      <c r="G327">
        <v>-460.32799999999997</v>
      </c>
      <c r="H327">
        <v>-3767.18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-9210.2199999999993</v>
      </c>
      <c r="P327">
        <v>-2060.04</v>
      </c>
      <c r="Q327">
        <v>-4372.91</v>
      </c>
      <c r="R327">
        <v>-8325.31</v>
      </c>
      <c r="S327">
        <v>-875.84299999999996</v>
      </c>
      <c r="T327">
        <v>-5848.11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-9383.11</v>
      </c>
      <c r="G328">
        <v>-19.760000000000002</v>
      </c>
      <c r="H328">
        <v>-2239.9499999999998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-8856.7800000000007</v>
      </c>
      <c r="P328">
        <v>-2460.4499999999998</v>
      </c>
      <c r="Q328">
        <v>-5030.83</v>
      </c>
      <c r="R328">
        <v>-8457.77</v>
      </c>
      <c r="S328">
        <v>-913.49300000000005</v>
      </c>
      <c r="T328">
        <v>-5906.92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-9992.67</v>
      </c>
      <c r="G329">
        <v>1260.7</v>
      </c>
      <c r="H329">
        <v>-799.60199999999998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-8160.08</v>
      </c>
      <c r="P329">
        <v>-2582.46</v>
      </c>
      <c r="Q329">
        <v>-4659.4799999999996</v>
      </c>
      <c r="R329">
        <v>-8469.86</v>
      </c>
      <c r="S329">
        <v>-945.09799999999996</v>
      </c>
      <c r="T329">
        <v>-5767.02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-10507.4</v>
      </c>
      <c r="G330">
        <v>2448.1999999999998</v>
      </c>
      <c r="H330">
        <v>-320.66899999999998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-8147.78</v>
      </c>
      <c r="P330">
        <v>-2477.19</v>
      </c>
      <c r="Q330">
        <v>-3756.64</v>
      </c>
      <c r="R330">
        <v>-8584.2000000000007</v>
      </c>
      <c r="S330">
        <v>-1005.29</v>
      </c>
      <c r="T330">
        <v>-5666.16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-11184.6</v>
      </c>
      <c r="G331">
        <v>2874.36</v>
      </c>
      <c r="H331">
        <v>-741.80200000000002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-8897.0400000000009</v>
      </c>
      <c r="P331">
        <v>-2236.42</v>
      </c>
      <c r="Q331">
        <v>-2808.5</v>
      </c>
      <c r="R331">
        <v>-8996.4699999999993</v>
      </c>
      <c r="S331">
        <v>-1068.5</v>
      </c>
      <c r="T331">
        <v>-5885.79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-11965.7</v>
      </c>
      <c r="G332">
        <v>2993.32</v>
      </c>
      <c r="H332">
        <v>-1133.1300000000001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-9404.32</v>
      </c>
      <c r="P332">
        <v>-1926.41</v>
      </c>
      <c r="Q332">
        <v>-2089.04</v>
      </c>
      <c r="R332">
        <v>-9553.2800000000007</v>
      </c>
      <c r="S332">
        <v>-1131.71</v>
      </c>
      <c r="T332">
        <v>-6138.63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-12584.3</v>
      </c>
      <c r="G333">
        <v>3659.88</v>
      </c>
      <c r="H333">
        <v>-1540.98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-9563.93</v>
      </c>
      <c r="P333">
        <v>-1381.66</v>
      </c>
      <c r="Q333">
        <v>-1908.3</v>
      </c>
      <c r="R333">
        <v>-10179.299999999999</v>
      </c>
      <c r="S333">
        <v>-1137.74</v>
      </c>
      <c r="T333">
        <v>-6248.53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-12870.3</v>
      </c>
      <c r="G334">
        <v>4415.3900000000003</v>
      </c>
      <c r="H334">
        <v>-1780.32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-9404.4699999999993</v>
      </c>
      <c r="P334">
        <v>-498.30399999999997</v>
      </c>
      <c r="Q334">
        <v>-2210.71</v>
      </c>
      <c r="R334">
        <v>-10611.3</v>
      </c>
      <c r="S334">
        <v>-1109.1500000000001</v>
      </c>
      <c r="T334">
        <v>-6314.76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-12780.1</v>
      </c>
      <c r="G335">
        <v>5059.55</v>
      </c>
      <c r="H335">
        <v>-2173.09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-9443.5499999999993</v>
      </c>
      <c r="P335">
        <v>532.596</v>
      </c>
      <c r="Q335">
        <v>-2644.13</v>
      </c>
      <c r="R335">
        <v>-10793.5</v>
      </c>
      <c r="S335">
        <v>-1020.37</v>
      </c>
      <c r="T335">
        <v>-6263.61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-12625</v>
      </c>
      <c r="G336">
        <v>5119.84</v>
      </c>
      <c r="H336">
        <v>-2841.26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-9621.1200000000008</v>
      </c>
      <c r="P336">
        <v>1375.43</v>
      </c>
      <c r="Q336">
        <v>-2772.11</v>
      </c>
      <c r="R336">
        <v>-10837.1</v>
      </c>
      <c r="S336">
        <v>-1039.92</v>
      </c>
      <c r="T336">
        <v>-6143.22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-12638.6</v>
      </c>
      <c r="G337">
        <v>5119.84</v>
      </c>
      <c r="H337">
        <v>-3479.39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-9639.2000000000007</v>
      </c>
      <c r="P337">
        <v>1739.69</v>
      </c>
      <c r="Q337">
        <v>-2552.42</v>
      </c>
      <c r="R337">
        <v>-10754.4</v>
      </c>
      <c r="S337">
        <v>-1157.3</v>
      </c>
      <c r="T337">
        <v>-6073.98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-12956.1</v>
      </c>
      <c r="G338">
        <v>5605.91</v>
      </c>
      <c r="H338">
        <v>-3768.38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-9439.06</v>
      </c>
      <c r="P338">
        <v>1369.53</v>
      </c>
      <c r="Q338">
        <v>-2156.62</v>
      </c>
      <c r="R338">
        <v>-10659.6</v>
      </c>
      <c r="S338">
        <v>-1340.9</v>
      </c>
      <c r="T338">
        <v>-6067.96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-13389.5</v>
      </c>
      <c r="G339">
        <v>6543.5</v>
      </c>
      <c r="H339">
        <v>-3563.73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-9046.26</v>
      </c>
      <c r="P339">
        <v>583.94000000000005</v>
      </c>
      <c r="Q339">
        <v>-1802.94</v>
      </c>
      <c r="R339">
        <v>-10564.8</v>
      </c>
      <c r="S339">
        <v>-1473.34</v>
      </c>
      <c r="T339">
        <v>-5924.99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-13832</v>
      </c>
      <c r="G340">
        <v>7837.79</v>
      </c>
      <c r="H340">
        <v>-3568.24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-8949.94</v>
      </c>
      <c r="P340">
        <v>133.93799999999999</v>
      </c>
      <c r="Q340">
        <v>-1255.1199999999999</v>
      </c>
      <c r="R340">
        <v>-10241.200000000001</v>
      </c>
      <c r="S340">
        <v>-1656.95</v>
      </c>
      <c r="T340">
        <v>-5709.78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-14045.7</v>
      </c>
      <c r="G341">
        <v>9336.77</v>
      </c>
      <c r="H341">
        <v>-4657.87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-9201.27</v>
      </c>
      <c r="P341">
        <v>-276.92700000000002</v>
      </c>
      <c r="Q341">
        <v>-371.68700000000001</v>
      </c>
      <c r="R341">
        <v>-9779.15</v>
      </c>
      <c r="S341">
        <v>-1789.39</v>
      </c>
      <c r="T341">
        <v>-5402.76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-13892.2</v>
      </c>
      <c r="G342">
        <v>10739.4</v>
      </c>
      <c r="H342">
        <v>-7202.87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-9371.33</v>
      </c>
      <c r="P342">
        <v>-687.79</v>
      </c>
      <c r="Q342">
        <v>659.23900000000003</v>
      </c>
      <c r="R342">
        <v>-9419.4599999999991</v>
      </c>
      <c r="S342">
        <v>-1944.41</v>
      </c>
      <c r="T342">
        <v>-5172.5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-14589.1</v>
      </c>
      <c r="G343">
        <v>13045.1</v>
      </c>
      <c r="H343">
        <v>-8144.87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-9357.77</v>
      </c>
      <c r="P343">
        <v>-1155.8499999999999</v>
      </c>
      <c r="Q343">
        <v>1530.62</v>
      </c>
      <c r="R343">
        <v>-9043.2000000000007</v>
      </c>
      <c r="S343">
        <v>-2131.0300000000002</v>
      </c>
      <c r="T343">
        <v>-4979.8599999999997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-15808.2</v>
      </c>
      <c r="G344">
        <v>15418.5</v>
      </c>
      <c r="H344">
        <v>-5500.19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-9583.5499999999993</v>
      </c>
      <c r="P344">
        <v>-1744.32</v>
      </c>
      <c r="Q344">
        <v>1954.98</v>
      </c>
      <c r="R344">
        <v>-8692.5400000000009</v>
      </c>
      <c r="S344">
        <v>-2292.06</v>
      </c>
      <c r="T344">
        <v>-4961.82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-16100</v>
      </c>
      <c r="G345">
        <v>15987.1</v>
      </c>
      <c r="H345">
        <v>-1725.54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-9521.7999999999993</v>
      </c>
      <c r="P345">
        <v>-2087.42</v>
      </c>
      <c r="Q345">
        <v>1790.85</v>
      </c>
      <c r="R345">
        <v>-8259.09</v>
      </c>
      <c r="S345">
        <v>-2507.2800000000002</v>
      </c>
      <c r="T345">
        <v>-4847.42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-13200.8</v>
      </c>
      <c r="G346">
        <v>14021.2</v>
      </c>
      <c r="H346">
        <v>328.44400000000002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-8769.18</v>
      </c>
      <c r="P346">
        <v>-2289.0700000000002</v>
      </c>
      <c r="Q346">
        <v>1369.42</v>
      </c>
      <c r="R346">
        <v>-7845.22</v>
      </c>
      <c r="S346">
        <v>-2728.52</v>
      </c>
      <c r="T346">
        <v>-4578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-11693.2</v>
      </c>
      <c r="G347">
        <v>6002.82</v>
      </c>
      <c r="H347">
        <v>2736.55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-7632.84</v>
      </c>
      <c r="P347">
        <v>-2364.29</v>
      </c>
      <c r="Q347">
        <v>1241.56</v>
      </c>
      <c r="R347">
        <v>-7491.56</v>
      </c>
      <c r="S347">
        <v>-3035.55</v>
      </c>
      <c r="T347">
        <v>-4322.16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-12024.7</v>
      </c>
      <c r="G348">
        <v>-2911.33</v>
      </c>
      <c r="H348">
        <v>5859.58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-6663.68</v>
      </c>
      <c r="P348">
        <v>-2541.91</v>
      </c>
      <c r="Q348">
        <v>1060.94</v>
      </c>
      <c r="R348">
        <v>-7086.7</v>
      </c>
      <c r="S348">
        <v>-3265.8</v>
      </c>
      <c r="T348">
        <v>-4212.33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-12044.1</v>
      </c>
      <c r="G349">
        <v>-9538.69</v>
      </c>
      <c r="H349">
        <v>8565.43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-6201.78</v>
      </c>
      <c r="P349">
        <v>-2617.13</v>
      </c>
      <c r="Q349">
        <v>613.88400000000001</v>
      </c>
      <c r="R349">
        <v>-6761.65</v>
      </c>
      <c r="S349">
        <v>-3429.83</v>
      </c>
      <c r="T349">
        <v>-4146.12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-9781.3799999999992</v>
      </c>
      <c r="G350">
        <v>-12719.2</v>
      </c>
      <c r="H350">
        <v>4669.92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-6420.21</v>
      </c>
      <c r="P350">
        <v>-2508.71</v>
      </c>
      <c r="Q350">
        <v>53.9983</v>
      </c>
      <c r="R350">
        <v>-6502.81</v>
      </c>
      <c r="S350">
        <v>-3559.25</v>
      </c>
      <c r="T350">
        <v>-4197.32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-9029.5</v>
      </c>
      <c r="G351">
        <v>-11587.6</v>
      </c>
      <c r="H351">
        <v>-856.77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-6847.68</v>
      </c>
      <c r="P351">
        <v>-2010.43</v>
      </c>
      <c r="Q351">
        <v>-200.23500000000001</v>
      </c>
      <c r="R351">
        <v>-6392.99</v>
      </c>
      <c r="S351">
        <v>-3800.09</v>
      </c>
      <c r="T351">
        <v>-4203.32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-10606.1</v>
      </c>
      <c r="G352">
        <v>-8236.76</v>
      </c>
      <c r="H352">
        <v>-2935.3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-7490.39</v>
      </c>
      <c r="P352">
        <v>-1587.57</v>
      </c>
      <c r="Q352">
        <v>-221.22800000000001</v>
      </c>
      <c r="R352">
        <v>-6555.63</v>
      </c>
      <c r="S352">
        <v>-4110.1400000000003</v>
      </c>
      <c r="T352">
        <v>-4317.75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-14209.8</v>
      </c>
      <c r="G353">
        <v>-835.04399999999998</v>
      </c>
      <c r="H353">
        <v>-1609.62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-7982.45</v>
      </c>
      <c r="P353">
        <v>-862.024</v>
      </c>
      <c r="Q353">
        <v>36.235900000000001</v>
      </c>
      <c r="R353">
        <v>-6888.3</v>
      </c>
      <c r="S353">
        <v>-4397.58</v>
      </c>
      <c r="T353">
        <v>-4501.38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-14569.4</v>
      </c>
      <c r="G354">
        <v>10404.299999999999</v>
      </c>
      <c r="H354">
        <v>1607.27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-8313.48</v>
      </c>
      <c r="P354">
        <v>-532.62699999999995</v>
      </c>
      <c r="Q354">
        <v>206.24799999999999</v>
      </c>
      <c r="R354">
        <v>-7207.34</v>
      </c>
      <c r="S354">
        <v>-4481.7700000000004</v>
      </c>
      <c r="T354">
        <v>-4605.1899999999996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-6730.54</v>
      </c>
      <c r="G355">
        <v>13048.7</v>
      </c>
      <c r="H355">
        <v>1012.35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-8972.84</v>
      </c>
      <c r="P355">
        <v>-791.75400000000002</v>
      </c>
      <c r="Q355">
        <v>-122.081</v>
      </c>
      <c r="R355">
        <v>-7323.13</v>
      </c>
      <c r="S355">
        <v>-4430.54</v>
      </c>
      <c r="T355">
        <v>-4585.57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327.04199999999997</v>
      </c>
      <c r="G356">
        <v>1280.08</v>
      </c>
      <c r="H356">
        <v>-2716.96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-8981.51</v>
      </c>
      <c r="P356">
        <v>-907.53300000000002</v>
      </c>
      <c r="Q356">
        <v>-844.66</v>
      </c>
      <c r="R356">
        <v>-7303.51</v>
      </c>
      <c r="S356">
        <v>-4310.1099999999997</v>
      </c>
      <c r="T356">
        <v>-4553.96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2095.5500000000002</v>
      </c>
      <c r="G357">
        <v>-8465.8799999999992</v>
      </c>
      <c r="H357">
        <v>-5386.07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-8546.35</v>
      </c>
      <c r="P357">
        <v>-1030.96</v>
      </c>
      <c r="Q357">
        <v>-1374.29</v>
      </c>
      <c r="R357">
        <v>-7386.34</v>
      </c>
      <c r="S357">
        <v>-4183.6899999999996</v>
      </c>
      <c r="T357">
        <v>-4493.75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-505.86399999999998</v>
      </c>
      <c r="G358">
        <v>-9726.7199999999993</v>
      </c>
      <c r="H358">
        <v>-4366.57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-7929.22</v>
      </c>
      <c r="P358">
        <v>-1128.77</v>
      </c>
      <c r="Q358">
        <v>-1508.01</v>
      </c>
      <c r="R358">
        <v>-7423.94</v>
      </c>
      <c r="S358">
        <v>-4114.5</v>
      </c>
      <c r="T358">
        <v>-4459.1499999999996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-3050.53</v>
      </c>
      <c r="G359">
        <v>-5130.3</v>
      </c>
      <c r="H359">
        <v>-4234.93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-7869.38</v>
      </c>
      <c r="P359">
        <v>-1452.49</v>
      </c>
      <c r="Q359">
        <v>-1373.92</v>
      </c>
      <c r="R359">
        <v>-7283.86</v>
      </c>
      <c r="S359">
        <v>-4079.9</v>
      </c>
      <c r="T359">
        <v>-4427.54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-3057.9</v>
      </c>
      <c r="G360">
        <v>-725.66099999999994</v>
      </c>
      <c r="H360">
        <v>-4521.07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-7583.24</v>
      </c>
      <c r="P360">
        <v>-1828.75</v>
      </c>
      <c r="Q360">
        <v>-1273.1300000000001</v>
      </c>
      <c r="R360">
        <v>-7040</v>
      </c>
      <c r="S360">
        <v>-4048.29</v>
      </c>
      <c r="T360">
        <v>-4395.9399999999996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-1402.92</v>
      </c>
      <c r="G361">
        <v>2144.86</v>
      </c>
      <c r="H361">
        <v>-4264.82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-6551.81</v>
      </c>
      <c r="P361">
        <v>-2208.0100000000002</v>
      </c>
      <c r="Q361">
        <v>-1235.54</v>
      </c>
      <c r="R361">
        <v>-6758.54</v>
      </c>
      <c r="S361">
        <v>-4131.1499999999996</v>
      </c>
      <c r="T361">
        <v>-4278.49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856.41600000000005</v>
      </c>
      <c r="G362">
        <v>4290.5600000000004</v>
      </c>
      <c r="H362">
        <v>-2918.59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-6075.2</v>
      </c>
      <c r="P362">
        <v>-2873.43</v>
      </c>
      <c r="Q362">
        <v>-1318.4</v>
      </c>
      <c r="R362">
        <v>-6416.86</v>
      </c>
      <c r="S362">
        <v>-4111.5</v>
      </c>
      <c r="T362">
        <v>-4180.68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2505.39</v>
      </c>
      <c r="G363">
        <v>5975.85</v>
      </c>
      <c r="H363">
        <v>-777.95399999999995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-5206.46</v>
      </c>
      <c r="P363">
        <v>-2853.32</v>
      </c>
      <c r="Q363">
        <v>-1441.83</v>
      </c>
      <c r="R363">
        <v>-6069.21</v>
      </c>
      <c r="S363">
        <v>-4108.51</v>
      </c>
      <c r="T363">
        <v>-4000.02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2683.35</v>
      </c>
      <c r="G364">
        <v>6646.29</v>
      </c>
      <c r="H364">
        <v>890.64599999999996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-4490.24</v>
      </c>
      <c r="P364">
        <v>-2844.35</v>
      </c>
      <c r="Q364">
        <v>-1425.16</v>
      </c>
      <c r="R364">
        <v>-5750.17</v>
      </c>
      <c r="S364">
        <v>-4079.89</v>
      </c>
      <c r="T364">
        <v>-3867.63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1970.86</v>
      </c>
      <c r="G365">
        <v>5726.99</v>
      </c>
      <c r="H365">
        <v>1100.17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-4281.46</v>
      </c>
      <c r="P365">
        <v>-3016.07</v>
      </c>
      <c r="Q365">
        <v>-1279.08</v>
      </c>
      <c r="R365">
        <v>-5376.88</v>
      </c>
      <c r="S365">
        <v>-3962.43</v>
      </c>
      <c r="T365">
        <v>-3741.21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1037.6400000000001</v>
      </c>
      <c r="G366">
        <v>3507.62</v>
      </c>
      <c r="H366">
        <v>75.818100000000001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-4066.19</v>
      </c>
      <c r="P366">
        <v>-2976.74</v>
      </c>
      <c r="Q366">
        <v>-1149.68</v>
      </c>
      <c r="R366">
        <v>-5083.49</v>
      </c>
      <c r="S366">
        <v>-3836.01</v>
      </c>
      <c r="T366">
        <v>-3672.03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203.971</v>
      </c>
      <c r="G367">
        <v>1283.3399999999999</v>
      </c>
      <c r="H367">
        <v>-1491.28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-3787.72</v>
      </c>
      <c r="P367">
        <v>-2970.77</v>
      </c>
      <c r="Q367">
        <v>-1194.98</v>
      </c>
      <c r="R367">
        <v>-4799.04</v>
      </c>
      <c r="S367">
        <v>-3738.21</v>
      </c>
      <c r="T367">
        <v>-3551.57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-245.67</v>
      </c>
      <c r="G368">
        <v>-270.69900000000001</v>
      </c>
      <c r="H368">
        <v>-2874.15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-3589.14</v>
      </c>
      <c r="P368">
        <v>-2856.28</v>
      </c>
      <c r="Q368">
        <v>-1487.17</v>
      </c>
      <c r="R368">
        <v>-4571.84</v>
      </c>
      <c r="S368">
        <v>-3557.53</v>
      </c>
      <c r="T368">
        <v>-3511.02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-398.928</v>
      </c>
      <c r="G369">
        <v>-983.31100000000004</v>
      </c>
      <c r="H369">
        <v>-3517.59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-3342.26</v>
      </c>
      <c r="P369">
        <v>-2672.62</v>
      </c>
      <c r="Q369">
        <v>-1660.1</v>
      </c>
      <c r="R369">
        <v>-4321.9799999999996</v>
      </c>
      <c r="S369">
        <v>-3310.66</v>
      </c>
      <c r="T369">
        <v>-3393.55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-239.108</v>
      </c>
      <c r="G370">
        <v>-1243.3</v>
      </c>
      <c r="H370">
        <v>-3943.36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-3003.55</v>
      </c>
      <c r="P370">
        <v>-1910.51</v>
      </c>
      <c r="Q370">
        <v>-1789.5</v>
      </c>
      <c r="R370">
        <v>-4069.14</v>
      </c>
      <c r="S370">
        <v>-3057.82</v>
      </c>
      <c r="T370">
        <v>-3324.37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-192.60300000000001</v>
      </c>
      <c r="G371">
        <v>-892.03399999999999</v>
      </c>
      <c r="H371">
        <v>-4268.3500000000004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-2112.02</v>
      </c>
      <c r="P371">
        <v>-1317.78</v>
      </c>
      <c r="Q371">
        <v>-1658.3</v>
      </c>
      <c r="R371">
        <v>-3816.31</v>
      </c>
      <c r="S371">
        <v>-2862.23</v>
      </c>
      <c r="T371">
        <v>-3261.16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-418.63099999999997</v>
      </c>
      <c r="G372">
        <v>-80.407899999999998</v>
      </c>
      <c r="H372">
        <v>-4412.6400000000003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-3196.31</v>
      </c>
      <c r="P372">
        <v>-2552.3200000000002</v>
      </c>
      <c r="Q372">
        <v>-1328.52</v>
      </c>
      <c r="R372">
        <v>-3592.09</v>
      </c>
      <c r="S372">
        <v>-2643.97</v>
      </c>
      <c r="T372">
        <v>-3283.83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-814.60199999999998</v>
      </c>
      <c r="G373">
        <v>858.8</v>
      </c>
      <c r="H373">
        <v>-4395.93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-3833.69</v>
      </c>
      <c r="P373">
        <v>-3258.87</v>
      </c>
      <c r="Q373">
        <v>-1410.27</v>
      </c>
      <c r="R373">
        <v>-3456.74</v>
      </c>
      <c r="S373">
        <v>-2451.37</v>
      </c>
      <c r="T373">
        <v>-3258.18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-1168.21</v>
      </c>
      <c r="G374">
        <v>1635.18</v>
      </c>
      <c r="H374">
        <v>-4249.8100000000004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-2713.55</v>
      </c>
      <c r="P374">
        <v>-1743.9</v>
      </c>
      <c r="Q374">
        <v>-1565.32</v>
      </c>
      <c r="R374">
        <v>-3387.57</v>
      </c>
      <c r="S374">
        <v>-2404.88</v>
      </c>
      <c r="T374">
        <v>-3255.21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-1487.23</v>
      </c>
      <c r="G375">
        <v>2279.1799999999998</v>
      </c>
      <c r="H375">
        <v>-4091.79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-2877.81</v>
      </c>
      <c r="P375">
        <v>-1780.6</v>
      </c>
      <c r="Q375">
        <v>-1293.9100000000001</v>
      </c>
      <c r="R375">
        <v>-3352.99</v>
      </c>
      <c r="S375">
        <v>-2258.7600000000002</v>
      </c>
      <c r="T375">
        <v>-3255.21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-1774.65</v>
      </c>
      <c r="G376">
        <v>2682.24</v>
      </c>
      <c r="H376">
        <v>-3905.13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-3680.55</v>
      </c>
      <c r="P376">
        <v>-2603.0500000000002</v>
      </c>
      <c r="Q376">
        <v>-1235.53</v>
      </c>
      <c r="R376">
        <v>-3435.91</v>
      </c>
      <c r="S376">
        <v>-2129.36</v>
      </c>
      <c r="T376">
        <v>-3283.84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-2230.88</v>
      </c>
      <c r="G377">
        <v>2918.35</v>
      </c>
      <c r="H377">
        <v>-3715.5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-353.86599999999999</v>
      </c>
      <c r="P377">
        <v>-252.761</v>
      </c>
      <c r="Q377">
        <v>-115.973</v>
      </c>
      <c r="R377">
        <v>-3530.72</v>
      </c>
      <c r="S377">
        <v>-2088.83</v>
      </c>
      <c r="T377">
        <v>-3372.7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-2905.37</v>
      </c>
      <c r="G378">
        <v>2939.17</v>
      </c>
      <c r="H378">
        <v>-3611.77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-3711.43</v>
      </c>
      <c r="S378">
        <v>-2028.6</v>
      </c>
      <c r="T378">
        <v>-3496.15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-3657.94</v>
      </c>
      <c r="G379">
        <v>2738.74</v>
      </c>
      <c r="H379">
        <v>-3717.38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-3435.87</v>
      </c>
      <c r="P379">
        <v>-2204.6799999999998</v>
      </c>
      <c r="Q379">
        <v>-1488.88</v>
      </c>
      <c r="R379">
        <v>-3872.43</v>
      </c>
      <c r="S379">
        <v>-1994.02</v>
      </c>
      <c r="T379">
        <v>-3593.93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-4530.99</v>
      </c>
      <c r="G380">
        <v>2288.44</v>
      </c>
      <c r="H380">
        <v>-3872.43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-3821.11</v>
      </c>
      <c r="P380">
        <v>-2347.6</v>
      </c>
      <c r="Q380">
        <v>-1729.3</v>
      </c>
      <c r="R380">
        <v>-3973.18</v>
      </c>
      <c r="S380">
        <v>-2019.68</v>
      </c>
      <c r="T380">
        <v>-3631.48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-5387.3</v>
      </c>
      <c r="G381">
        <v>1814.37</v>
      </c>
      <c r="H381">
        <v>-4001.82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-3852.71</v>
      </c>
      <c r="P381">
        <v>-2252.79</v>
      </c>
      <c r="Q381">
        <v>-1852.75</v>
      </c>
      <c r="R381">
        <v>-4068</v>
      </c>
      <c r="S381">
        <v>-2079.92</v>
      </c>
      <c r="T381">
        <v>-3691.72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-6154.73</v>
      </c>
      <c r="G382">
        <v>1340.29</v>
      </c>
      <c r="H382">
        <v>-4070.97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-4199.3</v>
      </c>
      <c r="P382">
        <v>-2387.06</v>
      </c>
      <c r="Q382">
        <v>-2007.81</v>
      </c>
      <c r="R382">
        <v>-4134.18</v>
      </c>
      <c r="S382">
        <v>-2085.86</v>
      </c>
      <c r="T382">
        <v>-3754.93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-6855.97</v>
      </c>
      <c r="G383">
        <v>837.58399999999995</v>
      </c>
      <c r="H383">
        <v>-4191.45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-4234.93</v>
      </c>
      <c r="P383">
        <v>-2401.9</v>
      </c>
      <c r="Q383">
        <v>-2137.1999999999998</v>
      </c>
      <c r="R383">
        <v>-4254.66</v>
      </c>
      <c r="S383">
        <v>-2028.59</v>
      </c>
      <c r="T383">
        <v>-3789.51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-7637.19</v>
      </c>
      <c r="G384">
        <v>503.72800000000001</v>
      </c>
      <c r="H384">
        <v>-4346.51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-4206.29</v>
      </c>
      <c r="P384">
        <v>-2545.08</v>
      </c>
      <c r="Q384">
        <v>-2320.89</v>
      </c>
      <c r="R384">
        <v>-4438.3500000000004</v>
      </c>
      <c r="S384">
        <v>-1994.02</v>
      </c>
      <c r="T384">
        <v>-3763.84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-8427.31</v>
      </c>
      <c r="G385">
        <v>330.86900000000003</v>
      </c>
      <c r="H385">
        <v>-4590.45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-4375.1499999999996</v>
      </c>
      <c r="P385">
        <v>-2731.75</v>
      </c>
      <c r="Q385">
        <v>-2367.33</v>
      </c>
      <c r="R385">
        <v>-4570.71</v>
      </c>
      <c r="S385">
        <v>-1905.13</v>
      </c>
      <c r="T385">
        <v>-3789.51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-9360.6299999999992</v>
      </c>
      <c r="G386">
        <v>430.59500000000003</v>
      </c>
      <c r="H386">
        <v>-4900.5600000000004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-4622.0600000000004</v>
      </c>
      <c r="P386">
        <v>-2806.82</v>
      </c>
      <c r="Q386">
        <v>-2341.66</v>
      </c>
      <c r="R386">
        <v>-4725.7700000000004</v>
      </c>
      <c r="S386">
        <v>-1838.96</v>
      </c>
      <c r="T386">
        <v>-3849.75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-10423.299999999999</v>
      </c>
      <c r="G387">
        <v>671.57500000000005</v>
      </c>
      <c r="H387">
        <v>-5073.42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-4903.54</v>
      </c>
      <c r="P387">
        <v>-2927.31</v>
      </c>
      <c r="Q387">
        <v>-2310.0500000000002</v>
      </c>
      <c r="R387">
        <v>-4855.1499999999996</v>
      </c>
      <c r="S387">
        <v>-1804.39</v>
      </c>
      <c r="T387">
        <v>-3884.32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-11727</v>
      </c>
      <c r="G388">
        <v>723.928</v>
      </c>
      <c r="H388">
        <v>-5202.8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-5187.9799999999996</v>
      </c>
      <c r="P388">
        <v>-3025.09</v>
      </c>
      <c r="Q388">
        <v>-2307.09</v>
      </c>
      <c r="R388">
        <v>-4981.57</v>
      </c>
      <c r="S388">
        <v>-1772.78</v>
      </c>
      <c r="T388">
        <v>-3944.57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-13369.5</v>
      </c>
      <c r="G389">
        <v>383.18700000000001</v>
      </c>
      <c r="H389">
        <v>-5243.29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-5443.79</v>
      </c>
      <c r="P389">
        <v>-2976.69</v>
      </c>
      <c r="Q389">
        <v>-2450.3000000000002</v>
      </c>
      <c r="R389">
        <v>-5022.0600000000004</v>
      </c>
      <c r="S389">
        <v>-1741.18</v>
      </c>
      <c r="T389">
        <v>-3950.49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-15187.8</v>
      </c>
      <c r="G390">
        <v>3.9287200000000002</v>
      </c>
      <c r="H390">
        <v>-5389.47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-5582.05</v>
      </c>
      <c r="P390">
        <v>-2999.41</v>
      </c>
      <c r="Q390">
        <v>-2636.97</v>
      </c>
      <c r="R390">
        <v>-5139.6000000000004</v>
      </c>
      <c r="S390">
        <v>-1738.22</v>
      </c>
      <c r="T390">
        <v>-3921.85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-15989.7</v>
      </c>
      <c r="G391">
        <v>140.25899999999999</v>
      </c>
      <c r="H391">
        <v>-5576.14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-523.93700000000001</v>
      </c>
      <c r="P391">
        <v>-281.209</v>
      </c>
      <c r="Q391">
        <v>-248.648</v>
      </c>
      <c r="R391">
        <v>-5237.38</v>
      </c>
      <c r="S391">
        <v>-1738.22</v>
      </c>
      <c r="T391">
        <v>-3918.89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-16140.7</v>
      </c>
      <c r="G392">
        <v>-529.45500000000004</v>
      </c>
      <c r="H392">
        <v>-5851.7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-5274.9</v>
      </c>
      <c r="S392">
        <v>-1795.51</v>
      </c>
      <c r="T392">
        <v>-3918.89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-16149.6</v>
      </c>
      <c r="G393">
        <v>-228.07900000000001</v>
      </c>
      <c r="H393">
        <v>-3758.54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-4984.38</v>
      </c>
      <c r="P393">
        <v>-2606.77</v>
      </c>
      <c r="Q393">
        <v>-2921.88</v>
      </c>
      <c r="R393">
        <v>-5392.44</v>
      </c>
      <c r="S393">
        <v>-1830.07</v>
      </c>
      <c r="T393">
        <v>-3947.54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-16149.6</v>
      </c>
      <c r="G394">
        <v>-3455.36</v>
      </c>
      <c r="H394">
        <v>-1935.42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-5413.15</v>
      </c>
      <c r="P394">
        <v>-2732.72</v>
      </c>
      <c r="Q394">
        <v>-3395.48</v>
      </c>
      <c r="R394">
        <v>-5518.86</v>
      </c>
      <c r="S394">
        <v>-1918.97</v>
      </c>
      <c r="T394">
        <v>-3950.49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-16149.6</v>
      </c>
      <c r="G395">
        <v>-7573.99</v>
      </c>
      <c r="H395">
        <v>-1626.58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-505.48599999999999</v>
      </c>
      <c r="P395">
        <v>-254.221</v>
      </c>
      <c r="Q395">
        <v>-319.25400000000002</v>
      </c>
      <c r="R395">
        <v>-517.30999999999995</v>
      </c>
      <c r="S395">
        <v>-180.31899999999999</v>
      </c>
      <c r="T395">
        <v>-369.50700000000001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-16149.6</v>
      </c>
      <c r="G396">
        <v>-11430.7</v>
      </c>
      <c r="H396">
        <v>-2413.9699999999998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-16149.6</v>
      </c>
      <c r="G397">
        <v>-14309.5</v>
      </c>
      <c r="H397">
        <v>-3642.71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-4784.53</v>
      </c>
      <c r="P397">
        <v>-1976.84</v>
      </c>
      <c r="Q397">
        <v>-2922.28</v>
      </c>
      <c r="R397">
        <v>-5787.27</v>
      </c>
      <c r="S397">
        <v>-1890.89</v>
      </c>
      <c r="T397">
        <v>-3839.08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-16149.6</v>
      </c>
      <c r="G398">
        <v>-15486.2</v>
      </c>
      <c r="H398">
        <v>-3531.66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-5593.02</v>
      </c>
      <c r="P398">
        <v>-2094.7199999999998</v>
      </c>
      <c r="Q398">
        <v>-2879.79</v>
      </c>
      <c r="R398">
        <v>-6785.11</v>
      </c>
      <c r="S398">
        <v>-2143.16</v>
      </c>
      <c r="T398">
        <v>-4406.83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-15032.2</v>
      </c>
      <c r="G399">
        <v>-14406</v>
      </c>
      <c r="H399">
        <v>-1846.23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-6399.1</v>
      </c>
      <c r="P399">
        <v>-1913.95</v>
      </c>
      <c r="Q399">
        <v>-2328.62</v>
      </c>
      <c r="R399">
        <v>-7256.23</v>
      </c>
      <c r="S399">
        <v>-2177.7199999999998</v>
      </c>
      <c r="T399">
        <v>-4682.42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-13541.7</v>
      </c>
      <c r="G400">
        <v>-12852.3</v>
      </c>
      <c r="H400">
        <v>158.77000000000001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-7223.78</v>
      </c>
      <c r="P400">
        <v>-1752.97</v>
      </c>
      <c r="Q400">
        <v>-1788.39</v>
      </c>
      <c r="R400">
        <v>-7758.96</v>
      </c>
      <c r="S400">
        <v>-2209.33</v>
      </c>
      <c r="T400">
        <v>-4880.8999999999996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-13772.6</v>
      </c>
      <c r="G401">
        <v>-14051.5</v>
      </c>
      <c r="H401">
        <v>1178.5999999999999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-7816.28</v>
      </c>
      <c r="P401">
        <v>-1680.91</v>
      </c>
      <c r="Q401">
        <v>-1508.99</v>
      </c>
      <c r="R401">
        <v>-8235.98</v>
      </c>
      <c r="S401">
        <v>-2183.62</v>
      </c>
      <c r="T401">
        <v>-5041.88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-13725</v>
      </c>
      <c r="G402">
        <v>-15737.5</v>
      </c>
      <c r="H402">
        <v>-369.154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-8213.24</v>
      </c>
      <c r="P402">
        <v>-1675.01</v>
      </c>
      <c r="Q402">
        <v>-1485.39</v>
      </c>
      <c r="R402">
        <v>-8595.43</v>
      </c>
      <c r="S402">
        <v>-2094.71</v>
      </c>
      <c r="T402">
        <v>-5171.25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-12913.8</v>
      </c>
      <c r="G403">
        <v>-16097.4</v>
      </c>
      <c r="H403">
        <v>-2399.88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-8621.15</v>
      </c>
      <c r="P403">
        <v>-1760.98</v>
      </c>
      <c r="Q403">
        <v>-1600.01</v>
      </c>
      <c r="R403">
        <v>-8656.5300000000007</v>
      </c>
      <c r="S403">
        <v>-2028.55</v>
      </c>
      <c r="T403">
        <v>-5183.05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-11627.6</v>
      </c>
      <c r="G404">
        <v>-16146.7</v>
      </c>
      <c r="H404">
        <v>-2333.61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-8831.42</v>
      </c>
      <c r="P404">
        <v>-1798.48</v>
      </c>
      <c r="Q404">
        <v>-1525.83</v>
      </c>
      <c r="R404">
        <v>-8573.51</v>
      </c>
      <c r="S404">
        <v>-2051.31</v>
      </c>
      <c r="T404">
        <v>-5039.76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-10185.6</v>
      </c>
      <c r="G405">
        <v>-16149.6</v>
      </c>
      <c r="H405">
        <v>-1132.1199999999999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-824.95</v>
      </c>
      <c r="P405">
        <v>-167.93600000000001</v>
      </c>
      <c r="Q405">
        <v>-141.41999999999999</v>
      </c>
      <c r="R405">
        <v>-8593.33</v>
      </c>
      <c r="S405">
        <v>-2082.91</v>
      </c>
      <c r="T405">
        <v>-5025.03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-10222</v>
      </c>
      <c r="G406">
        <v>-16149.6</v>
      </c>
      <c r="H406">
        <v>306.971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-8739.57</v>
      </c>
      <c r="S406">
        <v>-2200.5</v>
      </c>
      <c r="T406">
        <v>-5139.66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-11214.1</v>
      </c>
      <c r="G407">
        <v>-16035</v>
      </c>
      <c r="H407">
        <v>2018.74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-8511.92</v>
      </c>
      <c r="P407">
        <v>-1490.3</v>
      </c>
      <c r="Q407">
        <v>-2407.41</v>
      </c>
      <c r="R407">
        <v>-8954.91</v>
      </c>
      <c r="S407">
        <v>-2326.91</v>
      </c>
      <c r="T407">
        <v>-5323.4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-12374.7</v>
      </c>
      <c r="G408">
        <v>-8800.73</v>
      </c>
      <c r="H408">
        <v>4215.58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-9501.01</v>
      </c>
      <c r="P408">
        <v>-1672.07</v>
      </c>
      <c r="Q408">
        <v>-2798.03</v>
      </c>
      <c r="R408">
        <v>-9090.16</v>
      </c>
      <c r="S408">
        <v>-2367.35</v>
      </c>
      <c r="T408">
        <v>-5427.05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-11910.3</v>
      </c>
      <c r="G409">
        <v>4867.38</v>
      </c>
      <c r="H409">
        <v>2016.98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-9570.11</v>
      </c>
      <c r="P409">
        <v>-1846.98</v>
      </c>
      <c r="Q409">
        <v>-2096.21</v>
      </c>
      <c r="R409">
        <v>-9130.6</v>
      </c>
      <c r="S409">
        <v>-2398.96</v>
      </c>
      <c r="T409">
        <v>-5378.56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-8182.67</v>
      </c>
      <c r="G410">
        <v>13847.3</v>
      </c>
      <c r="H410">
        <v>-8778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-9404.02</v>
      </c>
      <c r="P410">
        <v>-1463.36</v>
      </c>
      <c r="Q410">
        <v>-876.15</v>
      </c>
      <c r="R410">
        <v>-9305.51</v>
      </c>
      <c r="S410">
        <v>-2401.9</v>
      </c>
      <c r="T410">
        <v>-5487.32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-2704.05</v>
      </c>
      <c r="G411">
        <v>15750.5</v>
      </c>
      <c r="H411">
        <v>-14819.2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-9644.34</v>
      </c>
      <c r="P411">
        <v>-1393.51</v>
      </c>
      <c r="Q411">
        <v>101.414</v>
      </c>
      <c r="R411">
        <v>-9753.1200000000008</v>
      </c>
      <c r="S411">
        <v>-2373.2399999999998</v>
      </c>
      <c r="T411">
        <v>-5757.06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-7082.31</v>
      </c>
      <c r="G412">
        <v>15807.9</v>
      </c>
      <c r="H412">
        <v>-11630.2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-9642.14</v>
      </c>
      <c r="P412">
        <v>-1333.24</v>
      </c>
      <c r="Q412">
        <v>332.947</v>
      </c>
      <c r="R412">
        <v>-10112.5</v>
      </c>
      <c r="S412">
        <v>-2198.31</v>
      </c>
      <c r="T412">
        <v>-6098.83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-11110.8</v>
      </c>
      <c r="G413">
        <v>1211.24</v>
      </c>
      <c r="H413">
        <v>-9244.42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-9237.89</v>
      </c>
      <c r="P413">
        <v>-1126.71</v>
      </c>
      <c r="Q413">
        <v>-397.65899999999999</v>
      </c>
      <c r="R413">
        <v>-9972.8700000000008</v>
      </c>
      <c r="S413">
        <v>-1922.68</v>
      </c>
      <c r="T413">
        <v>-5930.51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-10956.2</v>
      </c>
      <c r="G414">
        <v>-12725.7</v>
      </c>
      <c r="H414">
        <v>-14628.7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-8881.42</v>
      </c>
      <c r="P414">
        <v>-532.80999999999995</v>
      </c>
      <c r="Q414">
        <v>-1448.72</v>
      </c>
      <c r="R414">
        <v>-9324.58</v>
      </c>
      <c r="S414">
        <v>-1666.91</v>
      </c>
      <c r="T414">
        <v>-5393.94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-11935.4</v>
      </c>
      <c r="G415">
        <v>-15663.3</v>
      </c>
      <c r="H415">
        <v>-9382.01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-8591.1</v>
      </c>
      <c r="P415">
        <v>-1018.74</v>
      </c>
      <c r="Q415">
        <v>-1777.93</v>
      </c>
      <c r="R415">
        <v>-8887.2800000000007</v>
      </c>
      <c r="S415">
        <v>-1385.4</v>
      </c>
      <c r="T415">
        <v>-5054.3900000000003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-12241.8</v>
      </c>
      <c r="G416">
        <v>-9899.23</v>
      </c>
      <c r="H416">
        <v>-8011.85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-8363.99</v>
      </c>
      <c r="P416">
        <v>-1074.53</v>
      </c>
      <c r="Q416">
        <v>-1285.3900000000001</v>
      </c>
      <c r="R416">
        <v>-9193.1299999999992</v>
      </c>
      <c r="S416">
        <v>-1244.3</v>
      </c>
      <c r="T416">
        <v>-5254.37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-12377</v>
      </c>
      <c r="G417">
        <v>2692.25</v>
      </c>
      <c r="H417">
        <v>-9624.08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-8400.7800000000007</v>
      </c>
      <c r="P417">
        <v>-1160.54</v>
      </c>
      <c r="Q417">
        <v>-143.11600000000001</v>
      </c>
      <c r="R417">
        <v>-9629.7199999999993</v>
      </c>
      <c r="S417">
        <v>-1146.55</v>
      </c>
      <c r="T417">
        <v>-5507.21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-12159.4</v>
      </c>
      <c r="G418">
        <v>9108.2199999999993</v>
      </c>
      <c r="H418">
        <v>-9682.5400000000009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-8463.99</v>
      </c>
      <c r="P418">
        <v>-1484.72</v>
      </c>
      <c r="Q418">
        <v>656.48400000000004</v>
      </c>
      <c r="R418">
        <v>-9728.15</v>
      </c>
      <c r="S418">
        <v>-937.05</v>
      </c>
      <c r="T418">
        <v>-5444.68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-11677.2</v>
      </c>
      <c r="G419">
        <v>5281.16</v>
      </c>
      <c r="H419">
        <v>-8495.2800000000007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-8441.18</v>
      </c>
      <c r="P419">
        <v>-2348.46</v>
      </c>
      <c r="Q419">
        <v>1042.28</v>
      </c>
      <c r="R419">
        <v>-9533.31</v>
      </c>
      <c r="S419">
        <v>-687.14300000000003</v>
      </c>
      <c r="T419">
        <v>-5235.18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-12863.2</v>
      </c>
      <c r="G420">
        <v>-2074.62</v>
      </c>
      <c r="H420">
        <v>-5221.09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-7950.82</v>
      </c>
      <c r="P420">
        <v>-2404.83</v>
      </c>
      <c r="Q420">
        <v>873.82799999999997</v>
      </c>
      <c r="R420">
        <v>-9369.43</v>
      </c>
      <c r="S420">
        <v>-348.28699999999998</v>
      </c>
      <c r="T420">
        <v>-5071.29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-14881.7</v>
      </c>
      <c r="G421">
        <v>-8687.85</v>
      </c>
      <c r="H421">
        <v>1180.1400000000001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-7470.89</v>
      </c>
      <c r="P421">
        <v>-2201.19</v>
      </c>
      <c r="Q421">
        <v>251.166</v>
      </c>
      <c r="R421">
        <v>-9125.3799999999992</v>
      </c>
      <c r="S421">
        <v>-57.979399999999998</v>
      </c>
      <c r="T421">
        <v>-4941.9399999999996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-14616.3</v>
      </c>
      <c r="G422">
        <v>-12187.7</v>
      </c>
      <c r="H422">
        <v>6733.4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-6824.77</v>
      </c>
      <c r="P422">
        <v>-2582.11</v>
      </c>
      <c r="Q422">
        <v>-326.51299999999998</v>
      </c>
      <c r="R422">
        <v>-8671.82</v>
      </c>
      <c r="S422">
        <v>283.81299999999999</v>
      </c>
      <c r="T422">
        <v>-4643.47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-8748.33</v>
      </c>
      <c r="G423">
        <v>-8440.34</v>
      </c>
      <c r="H423">
        <v>4197.72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-5902.98</v>
      </c>
      <c r="P423">
        <v>-2909.88</v>
      </c>
      <c r="Q423">
        <v>-522.62400000000002</v>
      </c>
      <c r="R423">
        <v>-8025.69</v>
      </c>
      <c r="S423">
        <v>631.46799999999996</v>
      </c>
      <c r="T423">
        <v>-4184.05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-1988.42</v>
      </c>
      <c r="G424">
        <v>-3295.82</v>
      </c>
      <c r="H424">
        <v>-1647.23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-5184.25</v>
      </c>
      <c r="P424">
        <v>-2881.81</v>
      </c>
      <c r="Q424">
        <v>-193.15199999999999</v>
      </c>
      <c r="R424">
        <v>-7361.99</v>
      </c>
      <c r="S424">
        <v>950.44500000000005</v>
      </c>
      <c r="T424">
        <v>-3796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906.53499999999997</v>
      </c>
      <c r="G425">
        <v>-1235.5</v>
      </c>
      <c r="H425">
        <v>-3015.24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-5005.13</v>
      </c>
      <c r="P425">
        <v>-2789.93</v>
      </c>
      <c r="Q425">
        <v>386.84800000000001</v>
      </c>
      <c r="R425">
        <v>-6813</v>
      </c>
      <c r="S425">
        <v>1237.82</v>
      </c>
      <c r="T425">
        <v>-3588.81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-1873.47</v>
      </c>
      <c r="G426">
        <v>-1074.53</v>
      </c>
      <c r="H426">
        <v>1491.33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-5108.1400000000003</v>
      </c>
      <c r="P426">
        <v>-2781.15</v>
      </c>
      <c r="Q426">
        <v>958.66300000000001</v>
      </c>
      <c r="R426">
        <v>-6447.78</v>
      </c>
      <c r="S426">
        <v>1436.23</v>
      </c>
      <c r="T426">
        <v>-3599.92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-4417.6499999999996</v>
      </c>
      <c r="G427">
        <v>-13.4054</v>
      </c>
      <c r="H427">
        <v>4110.38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-5693.42</v>
      </c>
      <c r="P427">
        <v>-3240.01</v>
      </c>
      <c r="Q427">
        <v>1298.1199999999999</v>
      </c>
      <c r="R427">
        <v>-6415.6</v>
      </c>
      <c r="S427">
        <v>1539.82</v>
      </c>
      <c r="T427">
        <v>-3803.6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-5305.42</v>
      </c>
      <c r="G428">
        <v>1758.26</v>
      </c>
      <c r="H428">
        <v>2322.13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-6669.68</v>
      </c>
      <c r="P428">
        <v>-3975.13</v>
      </c>
      <c r="Q428">
        <v>1069.24</v>
      </c>
      <c r="R428">
        <v>-6759.76</v>
      </c>
      <c r="S428">
        <v>1605.95</v>
      </c>
      <c r="T428">
        <v>-4082.2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-5860.25</v>
      </c>
      <c r="G429">
        <v>2300.69</v>
      </c>
      <c r="H429">
        <v>-808.005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-7652.36</v>
      </c>
      <c r="P429">
        <v>-4188.71</v>
      </c>
      <c r="Q429">
        <v>268.541</v>
      </c>
      <c r="R429">
        <v>-7196.38</v>
      </c>
      <c r="S429">
        <v>1525.76</v>
      </c>
      <c r="T429">
        <v>-4366.6400000000003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-6368.85</v>
      </c>
      <c r="G430">
        <v>1248.78</v>
      </c>
      <c r="H430">
        <v>-3171.24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-8574.75</v>
      </c>
      <c r="P430">
        <v>-4117.28</v>
      </c>
      <c r="Q430">
        <v>-728.20100000000002</v>
      </c>
      <c r="R430">
        <v>-7495.44</v>
      </c>
      <c r="S430">
        <v>1430.94</v>
      </c>
      <c r="T430">
        <v>-4622.3999999999996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-6559.02</v>
      </c>
      <c r="G431">
        <v>-296.404</v>
      </c>
      <c r="H431">
        <v>-4586.3100000000004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-9261.82</v>
      </c>
      <c r="P431">
        <v>-3879.05</v>
      </c>
      <c r="Q431">
        <v>-1395.36</v>
      </c>
      <c r="R431">
        <v>-7779.89</v>
      </c>
      <c r="S431">
        <v>1364.81</v>
      </c>
      <c r="T431">
        <v>-4703.1499999999996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-6975.19</v>
      </c>
      <c r="G432">
        <v>-1302.97</v>
      </c>
      <c r="H432">
        <v>-5024.51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-9982.89</v>
      </c>
      <c r="P432">
        <v>-3540.16</v>
      </c>
      <c r="Q432">
        <v>-1511.15</v>
      </c>
      <c r="R432">
        <v>-8006.96</v>
      </c>
      <c r="S432">
        <v>1215.55</v>
      </c>
      <c r="T432">
        <v>-4766.3500000000004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-7302.93</v>
      </c>
      <c r="G433">
        <v>-1562.68</v>
      </c>
      <c r="H433">
        <v>-4712.41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-9820.58</v>
      </c>
      <c r="P433">
        <v>-2934.34</v>
      </c>
      <c r="Q433">
        <v>-1086.72</v>
      </c>
      <c r="R433">
        <v>-8113.46</v>
      </c>
      <c r="S433">
        <v>1114.9000000000001</v>
      </c>
      <c r="T433">
        <v>-4772.2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-7647.66</v>
      </c>
      <c r="G434">
        <v>-920.42200000000003</v>
      </c>
      <c r="H434">
        <v>-4161.04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-8707.16</v>
      </c>
      <c r="P434">
        <v>-2130.13</v>
      </c>
      <c r="Q434">
        <v>-641.32799999999997</v>
      </c>
      <c r="R434">
        <v>-8150.9</v>
      </c>
      <c r="S434">
        <v>1048.77</v>
      </c>
      <c r="T434">
        <v>-4743.51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-7765.82</v>
      </c>
      <c r="G435">
        <v>208.107</v>
      </c>
      <c r="H435">
        <v>-3764.27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-7706.98</v>
      </c>
      <c r="P435">
        <v>-1566.58</v>
      </c>
      <c r="Q435">
        <v>-457.041</v>
      </c>
      <c r="R435">
        <v>-8096.44</v>
      </c>
      <c r="S435">
        <v>1071.6199999999999</v>
      </c>
      <c r="T435">
        <v>-4740.59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-7860.63</v>
      </c>
      <c r="G436">
        <v>1004.55</v>
      </c>
      <c r="H436">
        <v>-3872.7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-7415.74</v>
      </c>
      <c r="P436">
        <v>-1172.74</v>
      </c>
      <c r="Q436">
        <v>-528.51900000000001</v>
      </c>
      <c r="R436">
        <v>-8033.23</v>
      </c>
      <c r="S436">
        <v>1103.22</v>
      </c>
      <c r="T436">
        <v>-4797.97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-8184.96</v>
      </c>
      <c r="G437">
        <v>1361.42</v>
      </c>
      <c r="H437">
        <v>-4145.4799999999996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-7538.77</v>
      </c>
      <c r="P437">
        <v>-793.476</v>
      </c>
      <c r="Q437">
        <v>-738.08900000000006</v>
      </c>
      <c r="R437">
        <v>-7826.58</v>
      </c>
      <c r="S437">
        <v>1192.2</v>
      </c>
      <c r="T437">
        <v>-4775.1099999999997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-8475.23</v>
      </c>
      <c r="G438">
        <v>1304.5</v>
      </c>
      <c r="H438">
        <v>-4171.72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-7725.48</v>
      </c>
      <c r="P438">
        <v>-299.45800000000003</v>
      </c>
      <c r="Q438">
        <v>-959.32299999999998</v>
      </c>
      <c r="R438">
        <v>-7519.28</v>
      </c>
      <c r="S438">
        <v>1287.02</v>
      </c>
      <c r="T438">
        <v>-4600.0600000000004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-8157.17</v>
      </c>
      <c r="G439">
        <v>578.495</v>
      </c>
      <c r="H439">
        <v>-3970.89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-7398.68</v>
      </c>
      <c r="P439">
        <v>234.91</v>
      </c>
      <c r="Q439">
        <v>-1324.01</v>
      </c>
      <c r="R439">
        <v>-7145.85</v>
      </c>
      <c r="S439">
        <v>1381.83</v>
      </c>
      <c r="T439">
        <v>-4496.5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-7376.23</v>
      </c>
      <c r="G440">
        <v>-699.38400000000001</v>
      </c>
      <c r="H440">
        <v>-3606.19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-6761.2</v>
      </c>
      <c r="P440">
        <v>571.35199999999998</v>
      </c>
      <c r="Q440">
        <v>-1531.12</v>
      </c>
      <c r="R440">
        <v>-6852.66</v>
      </c>
      <c r="S440">
        <v>1476.65</v>
      </c>
      <c r="T440">
        <v>-4459.07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-6411.04</v>
      </c>
      <c r="G441">
        <v>-1797.26</v>
      </c>
      <c r="H441">
        <v>-3313.01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-617.17999999999995</v>
      </c>
      <c r="P441">
        <v>55.313299999999998</v>
      </c>
      <c r="Q441">
        <v>-142.65</v>
      </c>
      <c r="R441">
        <v>-6568.22</v>
      </c>
      <c r="S441">
        <v>1485.39</v>
      </c>
      <c r="T441">
        <v>-4255.3100000000004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-5976.46</v>
      </c>
      <c r="G442">
        <v>-2211.87</v>
      </c>
      <c r="H442">
        <v>-3258.12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-6369.85</v>
      </c>
      <c r="S442">
        <v>1485.39</v>
      </c>
      <c r="T442">
        <v>-4177.54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-6142.4</v>
      </c>
      <c r="G443">
        <v>-2014.32</v>
      </c>
      <c r="H443">
        <v>-3513.46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-4820.71</v>
      </c>
      <c r="P443">
        <v>487.81</v>
      </c>
      <c r="Q443">
        <v>-803.45100000000002</v>
      </c>
      <c r="R443">
        <v>-6122.83</v>
      </c>
      <c r="S443">
        <v>1370.61</v>
      </c>
      <c r="T443">
        <v>-4056.94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-6507.12</v>
      </c>
      <c r="G444">
        <v>-1732.79</v>
      </c>
      <c r="H444">
        <v>-3510.95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-5051.2</v>
      </c>
      <c r="P444">
        <v>250.31100000000001</v>
      </c>
      <c r="Q444">
        <v>-712.73699999999997</v>
      </c>
      <c r="R444">
        <v>-5984.78</v>
      </c>
      <c r="S444">
        <v>1272.8800000000001</v>
      </c>
      <c r="T444">
        <v>-3987.91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-7001.16</v>
      </c>
      <c r="G445">
        <v>-1333.56</v>
      </c>
      <c r="H445">
        <v>-2905.41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-4795.45</v>
      </c>
      <c r="P445">
        <v>-37.042499999999997</v>
      </c>
      <c r="Q445">
        <v>-723.98299999999995</v>
      </c>
      <c r="R445">
        <v>-5858.36</v>
      </c>
      <c r="S445">
        <v>1091.98</v>
      </c>
      <c r="T445">
        <v>-3924.7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-7191.17</v>
      </c>
      <c r="G446">
        <v>-607.01900000000001</v>
      </c>
      <c r="H446">
        <v>-1926.03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-4600.01</v>
      </c>
      <c r="P446">
        <v>-350.18400000000003</v>
      </c>
      <c r="Q446">
        <v>-1013.87</v>
      </c>
      <c r="R446">
        <v>-5674.54</v>
      </c>
      <c r="S446">
        <v>988.44100000000003</v>
      </c>
      <c r="T446">
        <v>-3890.19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-6574.33</v>
      </c>
      <c r="G447">
        <v>524.58399999999995</v>
      </c>
      <c r="H447">
        <v>-1058.1600000000001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-4410.38</v>
      </c>
      <c r="P447">
        <v>-666.23400000000004</v>
      </c>
      <c r="Q447">
        <v>-1329.92</v>
      </c>
      <c r="R447">
        <v>-5484.91</v>
      </c>
      <c r="S447">
        <v>864.92700000000002</v>
      </c>
      <c r="T447">
        <v>-3743.79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-5792.92</v>
      </c>
      <c r="G448">
        <v>1550.47</v>
      </c>
      <c r="H448">
        <v>-664.02599999999995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-4335.55</v>
      </c>
      <c r="P448">
        <v>-924.88400000000001</v>
      </c>
      <c r="Q448">
        <v>-1559.87</v>
      </c>
      <c r="R448">
        <v>-5295.28</v>
      </c>
      <c r="S448">
        <v>738.50800000000004</v>
      </c>
      <c r="T448">
        <v>-3614.47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-5347.21</v>
      </c>
      <c r="G449">
        <v>2389.62</v>
      </c>
      <c r="H449">
        <v>-660.78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-4358.4399999999996</v>
      </c>
      <c r="P449">
        <v>-1062.92</v>
      </c>
      <c r="Q449">
        <v>-1723.7</v>
      </c>
      <c r="R449">
        <v>-4962.1499999999996</v>
      </c>
      <c r="S449">
        <v>640.78899999999999</v>
      </c>
      <c r="T449">
        <v>-3516.75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-5338.16</v>
      </c>
      <c r="G450">
        <v>2924.33</v>
      </c>
      <c r="H450">
        <v>-835.89200000000005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-4246.54</v>
      </c>
      <c r="P450">
        <v>-1218.04</v>
      </c>
      <c r="Q450">
        <v>-1824.32</v>
      </c>
      <c r="R450">
        <v>-4700.6000000000004</v>
      </c>
      <c r="S450">
        <v>574.67600000000004</v>
      </c>
      <c r="T450">
        <v>-3450.63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-5599.39</v>
      </c>
      <c r="G451">
        <v>3200.39</v>
      </c>
      <c r="H451">
        <v>-1111.6300000000001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-4148.82</v>
      </c>
      <c r="P451">
        <v>-1318.66</v>
      </c>
      <c r="Q451">
        <v>-1833.03</v>
      </c>
      <c r="R451">
        <v>-4361.6499999999996</v>
      </c>
      <c r="S451">
        <v>482.76299999999998</v>
      </c>
      <c r="T451">
        <v>-3358.72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-6056.06</v>
      </c>
      <c r="G452">
        <v>3137.49</v>
      </c>
      <c r="H452">
        <v>-1453.48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-3881.78</v>
      </c>
      <c r="P452">
        <v>-1327.37</v>
      </c>
      <c r="Q452">
        <v>-1804.33</v>
      </c>
      <c r="R452">
        <v>-4042.7</v>
      </c>
      <c r="S452">
        <v>387.94799999999998</v>
      </c>
      <c r="T452">
        <v>-3292.61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-6243.08</v>
      </c>
      <c r="G453">
        <v>2497.29</v>
      </c>
      <c r="H453">
        <v>-2203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-3683.45</v>
      </c>
      <c r="P453">
        <v>-1269.96</v>
      </c>
      <c r="Q453">
        <v>-1744.02</v>
      </c>
      <c r="R453">
        <v>-3841.47</v>
      </c>
      <c r="S453">
        <v>350.54300000000001</v>
      </c>
      <c r="T453">
        <v>-3258.11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-6487.23</v>
      </c>
      <c r="G454">
        <v>1486.22</v>
      </c>
      <c r="H454">
        <v>-2878.3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-3551.24</v>
      </c>
      <c r="P454">
        <v>-1034.51</v>
      </c>
      <c r="Q454">
        <v>-1709.51</v>
      </c>
      <c r="R454">
        <v>-3651.84</v>
      </c>
      <c r="S454">
        <v>261.52699999999999</v>
      </c>
      <c r="T454">
        <v>-3226.5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-6883.6</v>
      </c>
      <c r="G455">
        <v>586.79</v>
      </c>
      <c r="H455">
        <v>-3283.65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-3482.23</v>
      </c>
      <c r="P455">
        <v>-724.26099999999997</v>
      </c>
      <c r="Q455">
        <v>-1620.49</v>
      </c>
      <c r="R455">
        <v>-3577.04</v>
      </c>
      <c r="S455">
        <v>224.125</v>
      </c>
      <c r="T455">
        <v>-3252.31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-7064.8</v>
      </c>
      <c r="G456">
        <v>189.881</v>
      </c>
      <c r="H456">
        <v>-3232.29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-3447.73</v>
      </c>
      <c r="P456">
        <v>-436.91899999999998</v>
      </c>
      <c r="Q456">
        <v>-1640.51</v>
      </c>
      <c r="R456">
        <v>-3542.54</v>
      </c>
      <c r="S456">
        <v>135.10499999999999</v>
      </c>
      <c r="T456">
        <v>-3283.91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-6993.16</v>
      </c>
      <c r="G457">
        <v>358.96800000000002</v>
      </c>
      <c r="H457">
        <v>-2821.71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-3358.71</v>
      </c>
      <c r="P457">
        <v>-181.196</v>
      </c>
      <c r="Q457">
        <v>-1643.41</v>
      </c>
      <c r="R457">
        <v>-3568.35</v>
      </c>
      <c r="S457">
        <v>-17.1189</v>
      </c>
      <c r="T457">
        <v>-3286.81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-6668.69</v>
      </c>
      <c r="G458">
        <v>838.57100000000003</v>
      </c>
      <c r="H458">
        <v>-2379.2399999999998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-3436.14</v>
      </c>
      <c r="P458">
        <v>-14.4811</v>
      </c>
      <c r="Q458">
        <v>-1758.24</v>
      </c>
      <c r="R458">
        <v>-3599.95</v>
      </c>
      <c r="S458">
        <v>-117.727</v>
      </c>
      <c r="T458">
        <v>-3344.23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-6263.61</v>
      </c>
      <c r="G459">
        <v>1085.8699999999999</v>
      </c>
      <c r="H459">
        <v>-2080.31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-3559.67</v>
      </c>
      <c r="P459">
        <v>57.4176</v>
      </c>
      <c r="Q459">
        <v>-1884.66</v>
      </c>
      <c r="R459">
        <v>-3574.14</v>
      </c>
      <c r="S459">
        <v>-241.251</v>
      </c>
      <c r="T459">
        <v>-3493.56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-5938.88</v>
      </c>
      <c r="G460">
        <v>962.58900000000006</v>
      </c>
      <c r="H460">
        <v>-2025.55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-3829.63</v>
      </c>
      <c r="P460">
        <v>149.33699999999999</v>
      </c>
      <c r="Q460">
        <v>-2097.1999999999998</v>
      </c>
      <c r="R460">
        <v>-3628.67</v>
      </c>
      <c r="S460">
        <v>-281.541</v>
      </c>
      <c r="T460">
        <v>-3536.75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-5823.81</v>
      </c>
      <c r="G461">
        <v>833.27499999999998</v>
      </c>
      <c r="H461">
        <v>-1936.52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-4142.79</v>
      </c>
      <c r="P461">
        <v>272.863</v>
      </c>
      <c r="Q461">
        <v>-2318.44</v>
      </c>
      <c r="R461">
        <v>-3691.88</v>
      </c>
      <c r="S461">
        <v>-341.85700000000003</v>
      </c>
      <c r="T461">
        <v>-3568.35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-5786.41</v>
      </c>
      <c r="G462">
        <v>764.279</v>
      </c>
      <c r="H462">
        <v>-1870.42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-4544.97</v>
      </c>
      <c r="P462">
        <v>370.57</v>
      </c>
      <c r="Q462">
        <v>-2539.67</v>
      </c>
      <c r="R462">
        <v>-3841.22</v>
      </c>
      <c r="S462">
        <v>-347.64299999999997</v>
      </c>
      <c r="T462">
        <v>-3628.67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-5898.37</v>
      </c>
      <c r="G463">
        <v>672.35699999999997</v>
      </c>
      <c r="H463">
        <v>-1864.63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-4697.42</v>
      </c>
      <c r="P463">
        <v>465.38499999999999</v>
      </c>
      <c r="Q463">
        <v>-2789.62</v>
      </c>
      <c r="R463">
        <v>-3970.53</v>
      </c>
      <c r="S463">
        <v>-290.21800000000002</v>
      </c>
      <c r="T463">
        <v>-3663.17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-6168.36</v>
      </c>
      <c r="G464">
        <v>634.96900000000005</v>
      </c>
      <c r="H464">
        <v>-1835.92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-4708.99</v>
      </c>
      <c r="P464">
        <v>416.63200000000001</v>
      </c>
      <c r="Q464">
        <v>-2985.03</v>
      </c>
      <c r="R464">
        <v>-4096.95</v>
      </c>
      <c r="S464">
        <v>-255.72200000000001</v>
      </c>
      <c r="T464">
        <v>-3694.77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-6309.23</v>
      </c>
      <c r="G465">
        <v>603.36400000000003</v>
      </c>
      <c r="H465">
        <v>-1861.74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-4766.42</v>
      </c>
      <c r="P465">
        <v>295.99299999999999</v>
      </c>
      <c r="Q465">
        <v>-3059.8</v>
      </c>
      <c r="R465">
        <v>-4223.37</v>
      </c>
      <c r="S465">
        <v>-281.54599999999999</v>
      </c>
      <c r="T465">
        <v>-3697.66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-6636.66</v>
      </c>
      <c r="G466">
        <v>428.18200000000002</v>
      </c>
      <c r="H466">
        <v>-2036.93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-4772.2</v>
      </c>
      <c r="P466">
        <v>169.57300000000001</v>
      </c>
      <c r="Q466">
        <v>-3094.3</v>
      </c>
      <c r="R466">
        <v>-4321.08</v>
      </c>
      <c r="S466">
        <v>-313.15100000000001</v>
      </c>
      <c r="T466">
        <v>-3726.38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-7013.03</v>
      </c>
      <c r="G467">
        <v>209.83500000000001</v>
      </c>
      <c r="H467">
        <v>-2398.86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-4743.4799999999996</v>
      </c>
      <c r="P467">
        <v>43.153399999999998</v>
      </c>
      <c r="Q467">
        <v>-3154.62</v>
      </c>
      <c r="R467">
        <v>-4559.47</v>
      </c>
      <c r="S467">
        <v>-344.75599999999997</v>
      </c>
      <c r="T467">
        <v>-3757.98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-7248.7</v>
      </c>
      <c r="G468">
        <v>-40.116599999999998</v>
      </c>
      <c r="H468">
        <v>-2921.7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-4769.3100000000004</v>
      </c>
      <c r="P468">
        <v>2.8864200000000002</v>
      </c>
      <c r="Q468">
        <v>-3217.83</v>
      </c>
      <c r="R468">
        <v>-4783.59</v>
      </c>
      <c r="S468">
        <v>-318.92599999999999</v>
      </c>
      <c r="T468">
        <v>-3818.3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-7326.34</v>
      </c>
      <c r="G469">
        <v>-178.08199999999999</v>
      </c>
      <c r="H469">
        <v>-3344.11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-4944.51</v>
      </c>
      <c r="P469">
        <v>-86.155699999999996</v>
      </c>
      <c r="Q469">
        <v>-3166.17</v>
      </c>
      <c r="R469">
        <v>-5062.2700000000004</v>
      </c>
      <c r="S469">
        <v>-316.03899999999999</v>
      </c>
      <c r="T469">
        <v>-3881.51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-7418.27</v>
      </c>
      <c r="G470">
        <v>-189.624</v>
      </c>
      <c r="H470">
        <v>-3439.06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-5335.17</v>
      </c>
      <c r="P470">
        <v>-209.69</v>
      </c>
      <c r="Q470">
        <v>-3016.8</v>
      </c>
      <c r="R470">
        <v>-5317.99</v>
      </c>
      <c r="S470">
        <v>-316.03899999999999</v>
      </c>
      <c r="T470">
        <v>-3973.44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-7541.81</v>
      </c>
      <c r="G471">
        <v>-132.18299999999999</v>
      </c>
      <c r="H471">
        <v>-3157.63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-5343.95</v>
      </c>
      <c r="P471">
        <v>-249.94800000000001</v>
      </c>
      <c r="Q471">
        <v>-2830.05</v>
      </c>
      <c r="R471">
        <v>-5685.71</v>
      </c>
      <c r="S471">
        <v>-373.48</v>
      </c>
      <c r="T471">
        <v>-4096.9799999999996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-7754.39</v>
      </c>
      <c r="G472">
        <v>-97.694400000000002</v>
      </c>
      <c r="H472">
        <v>-2697.97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-5053.8500000000004</v>
      </c>
      <c r="P472">
        <v>-252.83199999999999</v>
      </c>
      <c r="Q472">
        <v>-2611.6999999999998</v>
      </c>
      <c r="R472">
        <v>-5978.81</v>
      </c>
      <c r="S472">
        <v>-465.411</v>
      </c>
      <c r="T472">
        <v>-4137.2299999999996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-7544.79</v>
      </c>
      <c r="G473">
        <v>77.522599999999997</v>
      </c>
      <c r="H473">
        <v>-2654.73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-4852.6899999999996</v>
      </c>
      <c r="P473">
        <v>-195.387</v>
      </c>
      <c r="Q473">
        <v>-2333.02</v>
      </c>
      <c r="R473">
        <v>-6320.7</v>
      </c>
      <c r="S473">
        <v>-502.78199999999998</v>
      </c>
      <c r="T473">
        <v>-4168.84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-7349.4</v>
      </c>
      <c r="G474">
        <v>353.322</v>
      </c>
      <c r="H474">
        <v>-2338.77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-4892.8500000000004</v>
      </c>
      <c r="P474">
        <v>-304.517</v>
      </c>
      <c r="Q474">
        <v>-2134.75</v>
      </c>
      <c r="R474">
        <v>-6639.63</v>
      </c>
      <c r="S474">
        <v>-563.11</v>
      </c>
      <c r="T474">
        <v>-4286.6099999999997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-7217.22</v>
      </c>
      <c r="G475">
        <v>637.76599999999996</v>
      </c>
      <c r="H475">
        <v>-1847.5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-5616.72</v>
      </c>
      <c r="P475">
        <v>-545.83399999999995</v>
      </c>
      <c r="Q475">
        <v>-1973.84</v>
      </c>
      <c r="R475">
        <v>-6869.5</v>
      </c>
      <c r="S475">
        <v>-597.59500000000003</v>
      </c>
      <c r="T475">
        <v>-4326.8599999999997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-7062.07</v>
      </c>
      <c r="G476">
        <v>893.48500000000001</v>
      </c>
      <c r="H476">
        <v>-1485.45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-6780.27</v>
      </c>
      <c r="P476">
        <v>-942.3</v>
      </c>
      <c r="Q476">
        <v>-1499.84</v>
      </c>
      <c r="R476">
        <v>-7004.56</v>
      </c>
      <c r="S476">
        <v>-686.65099999999995</v>
      </c>
      <c r="T476">
        <v>-4329.74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-7018.95</v>
      </c>
      <c r="G477">
        <v>1088.8699999999999</v>
      </c>
      <c r="H477">
        <v>-1396.33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-7521.64</v>
      </c>
      <c r="P477">
        <v>-1410.62</v>
      </c>
      <c r="Q477">
        <v>-793.077</v>
      </c>
      <c r="R477">
        <v>-7188.43</v>
      </c>
      <c r="S477">
        <v>-752.73900000000003</v>
      </c>
      <c r="T477">
        <v>-4358.47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-7159.71</v>
      </c>
      <c r="G478">
        <v>1134.8699999999999</v>
      </c>
      <c r="H478">
        <v>-1562.94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-7958.4</v>
      </c>
      <c r="P478">
        <v>-2028.33</v>
      </c>
      <c r="Q478">
        <v>-382.16399999999999</v>
      </c>
      <c r="R478">
        <v>-7435.52</v>
      </c>
      <c r="S478">
        <v>-758.495</v>
      </c>
      <c r="T478">
        <v>-4476.25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-7518.83</v>
      </c>
      <c r="G479">
        <v>1080.29</v>
      </c>
      <c r="H479">
        <v>-2011.12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-8484.18</v>
      </c>
      <c r="P479">
        <v>-2315.69</v>
      </c>
      <c r="Q479">
        <v>-548.74099999999999</v>
      </c>
      <c r="R479">
        <v>-7659.63</v>
      </c>
      <c r="S479">
        <v>-873.40800000000002</v>
      </c>
      <c r="T479">
        <v>-4573.9399999999996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-7725.72</v>
      </c>
      <c r="G480">
        <v>1017.08</v>
      </c>
      <c r="H480">
        <v>-2427.7399999999998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-8935.27</v>
      </c>
      <c r="P480">
        <v>-2080.13</v>
      </c>
      <c r="Q480">
        <v>-1114.73</v>
      </c>
      <c r="R480">
        <v>-7765.95</v>
      </c>
      <c r="S480">
        <v>-942.36900000000003</v>
      </c>
      <c r="T480">
        <v>-4582.57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-7915.35</v>
      </c>
      <c r="G481">
        <v>867.67600000000004</v>
      </c>
      <c r="H481">
        <v>-2982.25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-8602.0300000000007</v>
      </c>
      <c r="P481">
        <v>-1709.49</v>
      </c>
      <c r="Q481">
        <v>-1945.06</v>
      </c>
      <c r="R481">
        <v>-7860.76</v>
      </c>
      <c r="S481">
        <v>-1005.58</v>
      </c>
      <c r="T481">
        <v>-4582.57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-8162.44</v>
      </c>
      <c r="G482">
        <v>393.61</v>
      </c>
      <c r="H482">
        <v>-3809.72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-8018.78</v>
      </c>
      <c r="P482">
        <v>-1847.4</v>
      </c>
      <c r="Q482">
        <v>-3028.24</v>
      </c>
      <c r="R482">
        <v>-8070.5</v>
      </c>
      <c r="S482">
        <v>-953.86400000000003</v>
      </c>
      <c r="T482">
        <v>-4783.6899999999996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-8760.06</v>
      </c>
      <c r="G483">
        <v>-140.80000000000001</v>
      </c>
      <c r="H483">
        <v>-3772.36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-7964.19</v>
      </c>
      <c r="P483">
        <v>-2151.9499999999998</v>
      </c>
      <c r="Q483">
        <v>-4134.41</v>
      </c>
      <c r="R483">
        <v>-8464.1299999999992</v>
      </c>
      <c r="S483">
        <v>-976.85</v>
      </c>
      <c r="T483">
        <v>-5119.8500000000004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-9622.02</v>
      </c>
      <c r="G484">
        <v>155.17099999999999</v>
      </c>
      <c r="H484">
        <v>-2439.16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-7935.46</v>
      </c>
      <c r="P484">
        <v>-2324.34</v>
      </c>
      <c r="Q484">
        <v>-4895.79</v>
      </c>
      <c r="R484">
        <v>-8903.7199999999993</v>
      </c>
      <c r="S484">
        <v>-1008.46</v>
      </c>
      <c r="T484">
        <v>-5323.84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-10133.4</v>
      </c>
      <c r="G485">
        <v>965.43899999999996</v>
      </c>
      <c r="H485">
        <v>-956.59500000000003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-7559.05</v>
      </c>
      <c r="P485">
        <v>-2309.96</v>
      </c>
      <c r="Q485">
        <v>-5048.0200000000004</v>
      </c>
      <c r="R485">
        <v>-9030.1200000000008</v>
      </c>
      <c r="S485">
        <v>-1011.33</v>
      </c>
      <c r="T485">
        <v>-5369.8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-10435.1</v>
      </c>
      <c r="G486">
        <v>2221.06</v>
      </c>
      <c r="H486">
        <v>-333.21100000000001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-7291.86</v>
      </c>
      <c r="P486">
        <v>-2134.6799999999998</v>
      </c>
      <c r="Q486">
        <v>-4539.3999999999996</v>
      </c>
      <c r="R486">
        <v>-8981.26</v>
      </c>
      <c r="S486">
        <v>-1040.06</v>
      </c>
      <c r="T486">
        <v>-5085.32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-10719.5</v>
      </c>
      <c r="G487">
        <v>2913.41</v>
      </c>
      <c r="H487">
        <v>-830.41700000000003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-7326.38</v>
      </c>
      <c r="P487">
        <v>-1715.16</v>
      </c>
      <c r="Q487">
        <v>-3453.27</v>
      </c>
      <c r="R487">
        <v>-9090.4599999999991</v>
      </c>
      <c r="S487">
        <v>-1042.93</v>
      </c>
      <c r="T487">
        <v>-4912.95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-11262.6</v>
      </c>
      <c r="G488">
        <v>2827.09</v>
      </c>
      <c r="H488">
        <v>-1747.01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-8050.53</v>
      </c>
      <c r="P488">
        <v>-1416.38</v>
      </c>
      <c r="Q488">
        <v>-2171.81</v>
      </c>
      <c r="R488">
        <v>-9647.93</v>
      </c>
      <c r="S488">
        <v>-1071.67</v>
      </c>
      <c r="T488">
        <v>-5128.51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-11917.7</v>
      </c>
      <c r="G489">
        <v>2554.11</v>
      </c>
      <c r="H489">
        <v>-2177.88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-9587.84</v>
      </c>
      <c r="P489">
        <v>-1246.8800000000001</v>
      </c>
      <c r="Q489">
        <v>-1278.3399999999999</v>
      </c>
      <c r="R489">
        <v>-10478.299999999999</v>
      </c>
      <c r="S489">
        <v>-1103.27</v>
      </c>
      <c r="T489">
        <v>-5438.82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-12265.3</v>
      </c>
      <c r="G490">
        <v>2901.92</v>
      </c>
      <c r="H490">
        <v>-2183.54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-11515.8</v>
      </c>
      <c r="P490">
        <v>-657.78</v>
      </c>
      <c r="Q490">
        <v>-1402.12</v>
      </c>
      <c r="R490">
        <v>-11101.8</v>
      </c>
      <c r="S490">
        <v>-1106.1400000000001</v>
      </c>
      <c r="T490">
        <v>-5639.91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-11891.6</v>
      </c>
      <c r="G491">
        <v>3657.66</v>
      </c>
      <c r="H491">
        <v>-2353.11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-10630.1</v>
      </c>
      <c r="P491">
        <v>89.279899999999998</v>
      </c>
      <c r="Q491">
        <v>-2226.89</v>
      </c>
      <c r="R491">
        <v>-11184.9</v>
      </c>
      <c r="S491">
        <v>-1106.1400000000001</v>
      </c>
      <c r="T491">
        <v>-5599.63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-11707.8</v>
      </c>
      <c r="G492">
        <v>4131.6400000000003</v>
      </c>
      <c r="H492">
        <v>-2743.93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-9288.26</v>
      </c>
      <c r="P492">
        <v>819.05700000000002</v>
      </c>
      <c r="Q492">
        <v>-2939.38</v>
      </c>
      <c r="R492">
        <v>-10756.7</v>
      </c>
      <c r="S492">
        <v>-1134.8800000000001</v>
      </c>
      <c r="T492">
        <v>-5335.23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-11808.4</v>
      </c>
      <c r="G493">
        <v>4257.95</v>
      </c>
      <c r="H493">
        <v>-3413.47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-8705.2800000000007</v>
      </c>
      <c r="P493">
        <v>1689.68</v>
      </c>
      <c r="Q493">
        <v>-3117.34</v>
      </c>
      <c r="R493">
        <v>-10253.9</v>
      </c>
      <c r="S493">
        <v>-1252.71</v>
      </c>
      <c r="T493">
        <v>-4993.3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-12021.1</v>
      </c>
      <c r="G494">
        <v>4094.08</v>
      </c>
      <c r="H494">
        <v>-3735.12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-8515.77</v>
      </c>
      <c r="P494">
        <v>2315.9299999999998</v>
      </c>
      <c r="Q494">
        <v>-2640.16</v>
      </c>
      <c r="R494">
        <v>-9863.16</v>
      </c>
      <c r="S494">
        <v>-1350.39</v>
      </c>
      <c r="T494">
        <v>-4760.62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-12443.5</v>
      </c>
      <c r="G495">
        <v>4105.6499999999996</v>
      </c>
      <c r="H495">
        <v>-3760.87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-8760.15</v>
      </c>
      <c r="P495">
        <v>2169.09</v>
      </c>
      <c r="Q495">
        <v>-1729.21</v>
      </c>
      <c r="R495">
        <v>-9771.34</v>
      </c>
      <c r="S495">
        <v>-1445.2</v>
      </c>
      <c r="T495">
        <v>-4740.59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-13144.7</v>
      </c>
      <c r="G496">
        <v>4740.8999999999996</v>
      </c>
      <c r="H496">
        <v>-3645.89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-9533.26</v>
      </c>
      <c r="P496">
        <v>970.53700000000003</v>
      </c>
      <c r="Q496">
        <v>-896.04399999999998</v>
      </c>
      <c r="R496">
        <v>-9851.85</v>
      </c>
      <c r="S496">
        <v>-1511.27</v>
      </c>
      <c r="T496">
        <v>-4884.3100000000004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-13986.6</v>
      </c>
      <c r="G497">
        <v>6039.86</v>
      </c>
      <c r="H497">
        <v>-3720.69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-9722.58</v>
      </c>
      <c r="P497">
        <v>-66.555300000000003</v>
      </c>
      <c r="Q497">
        <v>-361.77199999999999</v>
      </c>
      <c r="R497">
        <v>-9659.2099999999991</v>
      </c>
      <c r="S497">
        <v>-1689.46</v>
      </c>
      <c r="T497">
        <v>-4841.12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-14638.7</v>
      </c>
      <c r="G498">
        <v>7485.11</v>
      </c>
      <c r="H498">
        <v>-4131.72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-9963.99</v>
      </c>
      <c r="P498">
        <v>-847.93899999999996</v>
      </c>
      <c r="Q498">
        <v>230.14599999999999</v>
      </c>
      <c r="R498">
        <v>-9208</v>
      </c>
      <c r="S498">
        <v>-1764.11</v>
      </c>
      <c r="T498">
        <v>-4605.43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-14609.6</v>
      </c>
      <c r="G499">
        <v>8852.7000000000007</v>
      </c>
      <c r="H499">
        <v>-5379.12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-9958.1</v>
      </c>
      <c r="P499">
        <v>-1491.47</v>
      </c>
      <c r="Q499">
        <v>715.65</v>
      </c>
      <c r="R499">
        <v>-8618.94</v>
      </c>
      <c r="S499">
        <v>-1827.32</v>
      </c>
      <c r="T499">
        <v>-4381.34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-14198.5</v>
      </c>
      <c r="G500">
        <v>10499.2</v>
      </c>
      <c r="H500">
        <v>-7022.76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-9351.52</v>
      </c>
      <c r="P500">
        <v>-2353.5500000000002</v>
      </c>
      <c r="Q500">
        <v>1074.73</v>
      </c>
      <c r="R500">
        <v>-8162.19</v>
      </c>
      <c r="S500">
        <v>-1948.02</v>
      </c>
      <c r="T500">
        <v>-4217.6000000000004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-15193.5</v>
      </c>
      <c r="G501">
        <v>13640.5</v>
      </c>
      <c r="H501">
        <v>-6455.36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-8687.82</v>
      </c>
      <c r="P501">
        <v>-3525.98</v>
      </c>
      <c r="Q501">
        <v>1422.38</v>
      </c>
      <c r="R501">
        <v>-7777.22</v>
      </c>
      <c r="S501">
        <v>-2103.19</v>
      </c>
      <c r="T501">
        <v>-4117.08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-15986.3</v>
      </c>
      <c r="G502">
        <v>15604.9</v>
      </c>
      <c r="H502">
        <v>-3796.46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-8081.62</v>
      </c>
      <c r="P502">
        <v>-4151.96</v>
      </c>
      <c r="Q502">
        <v>1540.03</v>
      </c>
      <c r="R502">
        <v>-7570.46</v>
      </c>
      <c r="S502">
        <v>-2261.2199999999998</v>
      </c>
      <c r="T502">
        <v>-4108.51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-15451</v>
      </c>
      <c r="G503">
        <v>16029.1</v>
      </c>
      <c r="H503">
        <v>-1642.04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-7193.61</v>
      </c>
      <c r="P503">
        <v>-4030.82</v>
      </c>
      <c r="Q503">
        <v>1146.07</v>
      </c>
      <c r="R503">
        <v>-7352.08</v>
      </c>
      <c r="S503">
        <v>-2390.4899999999998</v>
      </c>
      <c r="T503">
        <v>-3993.51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-11940.8</v>
      </c>
      <c r="G504">
        <v>14042.1</v>
      </c>
      <c r="H504">
        <v>-418.69400000000002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-6248.31</v>
      </c>
      <c r="P504">
        <v>-3266.14</v>
      </c>
      <c r="Q504">
        <v>818.61400000000003</v>
      </c>
      <c r="R504">
        <v>-6987.09</v>
      </c>
      <c r="S504">
        <v>-2574.41</v>
      </c>
      <c r="T504">
        <v>-3867.09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-11541.1</v>
      </c>
      <c r="G505">
        <v>6596.67</v>
      </c>
      <c r="H505">
        <v>2415.54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-5673.96</v>
      </c>
      <c r="P505">
        <v>-2645.68</v>
      </c>
      <c r="Q505">
        <v>905.11199999999997</v>
      </c>
      <c r="R505">
        <v>-6636.58</v>
      </c>
      <c r="S505">
        <v>-2735.29</v>
      </c>
      <c r="T505">
        <v>-3683.16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-12513.1</v>
      </c>
      <c r="G506">
        <v>-2632.96</v>
      </c>
      <c r="H506">
        <v>5360.49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-5654.26</v>
      </c>
      <c r="P506">
        <v>-2419</v>
      </c>
      <c r="Q506">
        <v>974.02300000000002</v>
      </c>
      <c r="R506">
        <v>-6490.21</v>
      </c>
      <c r="S506">
        <v>-2922.07</v>
      </c>
      <c r="T506">
        <v>-3551.04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-12293.7</v>
      </c>
      <c r="G507">
        <v>-11182.9</v>
      </c>
      <c r="H507">
        <v>8012.2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-6002.17</v>
      </c>
      <c r="P507">
        <v>-2028.08</v>
      </c>
      <c r="Q507">
        <v>778.43499999999995</v>
      </c>
      <c r="R507">
        <v>-6565.07</v>
      </c>
      <c r="S507">
        <v>-3140.45</v>
      </c>
      <c r="T507">
        <v>-3654.66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-9559.24</v>
      </c>
      <c r="G508">
        <v>-15167</v>
      </c>
      <c r="H508">
        <v>4165.2299999999996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-6525.21</v>
      </c>
      <c r="P508">
        <v>-1617.22</v>
      </c>
      <c r="Q508">
        <v>499.68799999999999</v>
      </c>
      <c r="R508">
        <v>-6832.43</v>
      </c>
      <c r="S508">
        <v>-3332.93</v>
      </c>
      <c r="T508">
        <v>-3752.33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-8917.7099999999991</v>
      </c>
      <c r="G509">
        <v>-13300.4</v>
      </c>
      <c r="H509">
        <v>-495.22800000000001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-592.07799999999997</v>
      </c>
      <c r="P509">
        <v>-142.327</v>
      </c>
      <c r="Q509">
        <v>42.698</v>
      </c>
      <c r="R509">
        <v>-7174.39</v>
      </c>
      <c r="S509">
        <v>-3493.81</v>
      </c>
      <c r="T509">
        <v>-3933.41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-10836.3</v>
      </c>
      <c r="G510">
        <v>-6900.99</v>
      </c>
      <c r="H510">
        <v>-1376.65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-7665.83</v>
      </c>
      <c r="S510">
        <v>-3738.1</v>
      </c>
      <c r="T510">
        <v>-4180.5600000000004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-12784.1</v>
      </c>
      <c r="G511">
        <v>4409.3100000000004</v>
      </c>
      <c r="H511">
        <v>734.77700000000004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-9116.73</v>
      </c>
      <c r="P511">
        <v>-230.07499999999999</v>
      </c>
      <c r="Q511">
        <v>488.91</v>
      </c>
      <c r="R511">
        <v>-8171.51</v>
      </c>
      <c r="S511">
        <v>-3875.91</v>
      </c>
      <c r="T511">
        <v>-4375.88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-8528.5300000000007</v>
      </c>
      <c r="G512">
        <v>12743.8</v>
      </c>
      <c r="H512">
        <v>976.87900000000002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-10334.799999999999</v>
      </c>
      <c r="P512">
        <v>-166.55099999999999</v>
      </c>
      <c r="Q512">
        <v>-37.939700000000002</v>
      </c>
      <c r="R512">
        <v>-8504.6299999999992</v>
      </c>
      <c r="S512">
        <v>-3887.29</v>
      </c>
      <c r="T512">
        <v>-4421.71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-2395.85</v>
      </c>
      <c r="G513">
        <v>5582.65</v>
      </c>
      <c r="H513">
        <v>-2155.27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-9416.9699999999993</v>
      </c>
      <c r="P513">
        <v>-129.25800000000001</v>
      </c>
      <c r="Q513">
        <v>-928.89300000000003</v>
      </c>
      <c r="R513">
        <v>-8705.6299999999992</v>
      </c>
      <c r="S513">
        <v>-3772.24</v>
      </c>
      <c r="T513">
        <v>-4395.79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956.92</v>
      </c>
      <c r="G514">
        <v>-3278.42</v>
      </c>
      <c r="H514">
        <v>-6549.36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-8172.67</v>
      </c>
      <c r="P514">
        <v>-270.22800000000001</v>
      </c>
      <c r="Q514">
        <v>-1529.05</v>
      </c>
      <c r="R514">
        <v>-8665.16</v>
      </c>
      <c r="S514">
        <v>-3645.82</v>
      </c>
      <c r="T514">
        <v>-4364.1899999999996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283.363</v>
      </c>
      <c r="G515">
        <v>-5630.13</v>
      </c>
      <c r="H515">
        <v>-6176.26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-7483.74</v>
      </c>
      <c r="P515">
        <v>-687.12300000000005</v>
      </c>
      <c r="Q515">
        <v>-1608.96</v>
      </c>
      <c r="R515">
        <v>-8544.43</v>
      </c>
      <c r="S515">
        <v>-3605.69</v>
      </c>
      <c r="T515">
        <v>-4303.82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-2312.87</v>
      </c>
      <c r="G516">
        <v>-2907.09</v>
      </c>
      <c r="H516">
        <v>-4460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-7369.4</v>
      </c>
      <c r="P516">
        <v>-1215.8800000000001</v>
      </c>
      <c r="Q516">
        <v>-1352.92</v>
      </c>
      <c r="R516">
        <v>-8418.01</v>
      </c>
      <c r="S516">
        <v>-3545.32</v>
      </c>
      <c r="T516">
        <v>-4326.8999999999996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-2933.87</v>
      </c>
      <c r="G517">
        <v>742.40700000000004</v>
      </c>
      <c r="H517">
        <v>-4010.48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-7507.55</v>
      </c>
      <c r="P517">
        <v>-1868.23</v>
      </c>
      <c r="Q517">
        <v>-1010.95</v>
      </c>
      <c r="R517">
        <v>-8262.82</v>
      </c>
      <c r="S517">
        <v>-3597.17</v>
      </c>
      <c r="T517">
        <v>-4214.68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-928.37199999999996</v>
      </c>
      <c r="G518">
        <v>3232</v>
      </c>
      <c r="H518">
        <v>-3723.2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-7492.97</v>
      </c>
      <c r="P518">
        <v>-2503.16</v>
      </c>
      <c r="Q518">
        <v>-778.35900000000004</v>
      </c>
      <c r="R518">
        <v>-8018.5</v>
      </c>
      <c r="S518">
        <v>-3631.62</v>
      </c>
      <c r="T518">
        <v>-4145.79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1430.66</v>
      </c>
      <c r="G519">
        <v>4710.59</v>
      </c>
      <c r="H519">
        <v>-2920.94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-672.28700000000003</v>
      </c>
      <c r="P519">
        <v>-229.76900000000001</v>
      </c>
      <c r="Q519">
        <v>-68.079700000000003</v>
      </c>
      <c r="R519">
        <v>-7621.82</v>
      </c>
      <c r="S519">
        <v>-3634.45</v>
      </c>
      <c r="T519">
        <v>-4053.81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2880.44</v>
      </c>
      <c r="G520">
        <v>5382</v>
      </c>
      <c r="H520">
        <v>-1262.0999999999999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-7124.65</v>
      </c>
      <c r="S520">
        <v>-3605.69</v>
      </c>
      <c r="T520">
        <v>-3843.93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2916.07</v>
      </c>
      <c r="G521">
        <v>5407.11</v>
      </c>
      <c r="H521">
        <v>217.249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-4603.09</v>
      </c>
      <c r="P521">
        <v>-3107.08</v>
      </c>
      <c r="Q521">
        <v>-1380.93</v>
      </c>
      <c r="R521">
        <v>-6561.44</v>
      </c>
      <c r="S521">
        <v>-3602.85</v>
      </c>
      <c r="T521">
        <v>-3680.23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2102</v>
      </c>
      <c r="G522">
        <v>4368.55</v>
      </c>
      <c r="H522">
        <v>577.80499999999995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-4768.93</v>
      </c>
      <c r="P522">
        <v>-3384.46</v>
      </c>
      <c r="Q522">
        <v>-1430.68</v>
      </c>
      <c r="R522">
        <v>-5992.55</v>
      </c>
      <c r="S522">
        <v>-3545.31</v>
      </c>
      <c r="T522">
        <v>-3464.67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1188.29</v>
      </c>
      <c r="G523">
        <v>2540.2600000000002</v>
      </c>
      <c r="H523">
        <v>-90.0351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-4769.3599999999997</v>
      </c>
      <c r="P523">
        <v>-3525.48</v>
      </c>
      <c r="Q523">
        <v>-1335.86</v>
      </c>
      <c r="R523">
        <v>-5481.2</v>
      </c>
      <c r="S523">
        <v>-3395.79</v>
      </c>
      <c r="T523">
        <v>-3300.97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329.28899999999999</v>
      </c>
      <c r="G524">
        <v>787.82500000000005</v>
      </c>
      <c r="H524">
        <v>-1308.9100000000001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-4196.75</v>
      </c>
      <c r="P524">
        <v>-3424.55</v>
      </c>
      <c r="Q524">
        <v>-1356.14</v>
      </c>
      <c r="R524">
        <v>-5033.07</v>
      </c>
      <c r="S524">
        <v>-3266.53</v>
      </c>
      <c r="T524">
        <v>-3171.72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-293.86</v>
      </c>
      <c r="G525">
        <v>-547.625</v>
      </c>
      <c r="H525">
        <v>-2342.92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-3794.84</v>
      </c>
      <c r="P525">
        <v>-3240.59</v>
      </c>
      <c r="Q525">
        <v>-1387.74</v>
      </c>
      <c r="R525">
        <v>-4734.46</v>
      </c>
      <c r="S525">
        <v>-3140.11</v>
      </c>
      <c r="T525">
        <v>-3102.85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-664.16</v>
      </c>
      <c r="G526">
        <v>-1325.49</v>
      </c>
      <c r="H526">
        <v>-3124.08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-3703.32</v>
      </c>
      <c r="P526">
        <v>-3022.18</v>
      </c>
      <c r="Q526">
        <v>-1419.35</v>
      </c>
      <c r="R526">
        <v>-4450.0200000000004</v>
      </c>
      <c r="S526">
        <v>-2984.92</v>
      </c>
      <c r="T526">
        <v>-3039.64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-925.48900000000003</v>
      </c>
      <c r="G527">
        <v>-1448.12</v>
      </c>
      <c r="H527">
        <v>-3738.73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-3611.34</v>
      </c>
      <c r="P527">
        <v>-2599.52</v>
      </c>
      <c r="Q527">
        <v>-1508.5</v>
      </c>
      <c r="R527">
        <v>-4165.57</v>
      </c>
      <c r="S527">
        <v>-2826.89</v>
      </c>
      <c r="T527">
        <v>-3005.2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-1120.78</v>
      </c>
      <c r="G528">
        <v>-964.58600000000001</v>
      </c>
      <c r="H528">
        <v>-4252.8900000000003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-3228.76</v>
      </c>
      <c r="P528">
        <v>-1984.4</v>
      </c>
      <c r="Q528">
        <v>-1488.21</v>
      </c>
      <c r="R528">
        <v>-3881.13</v>
      </c>
      <c r="S528">
        <v>-2726.42</v>
      </c>
      <c r="T528">
        <v>-2916.05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-1195.3</v>
      </c>
      <c r="G529">
        <v>4.3562000000000003</v>
      </c>
      <c r="H529">
        <v>-4557.13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-3335.88</v>
      </c>
      <c r="P529">
        <v>-1697.62</v>
      </c>
      <c r="Q529">
        <v>-1341.5</v>
      </c>
      <c r="R529">
        <v>-3769.35</v>
      </c>
      <c r="S529">
        <v>-2574.0500000000002</v>
      </c>
      <c r="T529">
        <v>-2821.23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-1172.17</v>
      </c>
      <c r="G530">
        <v>1159.5999999999999</v>
      </c>
      <c r="H530">
        <v>-4668.91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-3724.13</v>
      </c>
      <c r="P530">
        <v>-1818.9</v>
      </c>
      <c r="Q530">
        <v>-1183.47</v>
      </c>
      <c r="R530">
        <v>-3732.09</v>
      </c>
      <c r="S530">
        <v>-2387.25</v>
      </c>
      <c r="T530">
        <v>-2927.86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-1226.9000000000001</v>
      </c>
      <c r="G531">
        <v>2127.5300000000002</v>
      </c>
      <c r="H531">
        <v>-4475.93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-4422.79</v>
      </c>
      <c r="P531">
        <v>-2322.2800000000002</v>
      </c>
      <c r="Q531">
        <v>-1255.68</v>
      </c>
      <c r="R531">
        <v>-3671.71</v>
      </c>
      <c r="S531">
        <v>-2255.1799999999998</v>
      </c>
      <c r="T531">
        <v>-2967.95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-1549.14</v>
      </c>
      <c r="G532">
        <v>2960.56</v>
      </c>
      <c r="H532">
        <v>-4110.79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-4142.3999999999996</v>
      </c>
      <c r="P532">
        <v>-1823.47</v>
      </c>
      <c r="Q532">
        <v>-1436.84</v>
      </c>
      <c r="R532">
        <v>-3608.5</v>
      </c>
      <c r="S532">
        <v>-2157.54</v>
      </c>
      <c r="T532">
        <v>-3057.11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-2127.04</v>
      </c>
      <c r="G533">
        <v>3552.04</v>
      </c>
      <c r="H533">
        <v>-3702.75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-3417.76</v>
      </c>
      <c r="P533">
        <v>-762.47900000000004</v>
      </c>
      <c r="Q533">
        <v>-1511.34</v>
      </c>
      <c r="R533">
        <v>-3516.51</v>
      </c>
      <c r="S533">
        <v>-2033.94</v>
      </c>
      <c r="T533">
        <v>-3036.8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-2900.23</v>
      </c>
      <c r="G534">
        <v>3890.67</v>
      </c>
      <c r="H534">
        <v>-3349.45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-3551.49</v>
      </c>
      <c r="P534">
        <v>-980.28599999999994</v>
      </c>
      <c r="Q534">
        <v>-1373.08</v>
      </c>
      <c r="R534">
        <v>-3508.04</v>
      </c>
      <c r="S534">
        <v>-1965.09</v>
      </c>
      <c r="T534">
        <v>-3033.98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-3805.48</v>
      </c>
      <c r="G535">
        <v>3803.76</v>
      </c>
      <c r="H535">
        <v>-3289.63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-4233.26</v>
      </c>
      <c r="P535">
        <v>-2162.65</v>
      </c>
      <c r="Q535">
        <v>-1502.88</v>
      </c>
      <c r="R535">
        <v>-3536.82</v>
      </c>
      <c r="S535">
        <v>-1901.88</v>
      </c>
      <c r="T535">
        <v>-3120.33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-4808.37</v>
      </c>
      <c r="G536">
        <v>3360.71</v>
      </c>
      <c r="H536">
        <v>-3574.65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-3636.11</v>
      </c>
      <c r="P536">
        <v>-2246.6999999999998</v>
      </c>
      <c r="Q536">
        <v>-1660.91</v>
      </c>
      <c r="R536">
        <v>-3568.43</v>
      </c>
      <c r="S536">
        <v>-1838.67</v>
      </c>
      <c r="T536">
        <v>-3186.36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-5819.73</v>
      </c>
      <c r="G537">
        <v>2857.85</v>
      </c>
      <c r="H537">
        <v>-3919.48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-318.54000000000002</v>
      </c>
      <c r="P537">
        <v>-200.14500000000001</v>
      </c>
      <c r="Q537">
        <v>-149.404</v>
      </c>
      <c r="R537">
        <v>-3657.6</v>
      </c>
      <c r="S537">
        <v>-1804.24</v>
      </c>
      <c r="T537">
        <v>-3278.35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-6773.52</v>
      </c>
      <c r="G538">
        <v>2323.39</v>
      </c>
      <c r="H538">
        <v>-4209.57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-3752.42</v>
      </c>
      <c r="S538">
        <v>-1772.64</v>
      </c>
      <c r="T538">
        <v>-3373.17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-7635.3</v>
      </c>
      <c r="G539">
        <v>1872.47</v>
      </c>
      <c r="H539">
        <v>-4321.29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-3368.07</v>
      </c>
      <c r="P539">
        <v>-2187.81</v>
      </c>
      <c r="Q539">
        <v>-1381.77</v>
      </c>
      <c r="R539">
        <v>-3962.38</v>
      </c>
      <c r="S539">
        <v>-1712.25</v>
      </c>
      <c r="T539">
        <v>-3467.98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-8344.7000000000007</v>
      </c>
      <c r="G540">
        <v>1257.27</v>
      </c>
      <c r="H540">
        <v>-4531.26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-3784.03</v>
      </c>
      <c r="P540">
        <v>-2545.84</v>
      </c>
      <c r="Q540">
        <v>-1632.14</v>
      </c>
      <c r="R540">
        <v>-4212.3999999999996</v>
      </c>
      <c r="S540">
        <v>-1620.25</v>
      </c>
      <c r="T540">
        <v>-3534.01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-9155.16</v>
      </c>
      <c r="G541">
        <v>653.96100000000001</v>
      </c>
      <c r="H541">
        <v>-4781.28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-3821.26</v>
      </c>
      <c r="P541">
        <v>-2588.71</v>
      </c>
      <c r="Q541">
        <v>-1844.93</v>
      </c>
      <c r="R541">
        <v>-4436.45</v>
      </c>
      <c r="S541">
        <v>-1583.01</v>
      </c>
      <c r="T541">
        <v>-3568.43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-9919.31</v>
      </c>
      <c r="G542">
        <v>283.78699999999998</v>
      </c>
      <c r="H542">
        <v>-5062.91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-3996.82</v>
      </c>
      <c r="P542">
        <v>-2649.1</v>
      </c>
      <c r="Q542">
        <v>-2037.37</v>
      </c>
      <c r="R542">
        <v>-4657.6899999999996</v>
      </c>
      <c r="S542">
        <v>-1465.04</v>
      </c>
      <c r="T542">
        <v>-3686.41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-10591.5</v>
      </c>
      <c r="G543">
        <v>483.15899999999999</v>
      </c>
      <c r="H543">
        <v>-5174.6099999999997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-4157.66</v>
      </c>
      <c r="P543">
        <v>-2769.89</v>
      </c>
      <c r="Q543">
        <v>-2284.58</v>
      </c>
      <c r="R543">
        <v>-4821.34</v>
      </c>
      <c r="S543">
        <v>-1396.2</v>
      </c>
      <c r="T543">
        <v>-3755.24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-11456.7</v>
      </c>
      <c r="G544">
        <v>995.12400000000002</v>
      </c>
      <c r="H544">
        <v>-5183.05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-4344.47</v>
      </c>
      <c r="P544">
        <v>-2867.52</v>
      </c>
      <c r="Q544">
        <v>-2479.84</v>
      </c>
      <c r="R544">
        <v>-4950.57</v>
      </c>
      <c r="S544">
        <v>-1390.57</v>
      </c>
      <c r="T544">
        <v>-3732.08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-12859.9</v>
      </c>
      <c r="G545">
        <v>1330.86</v>
      </c>
      <c r="H545">
        <v>-5183.05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-4418.93</v>
      </c>
      <c r="P545">
        <v>-2933.54</v>
      </c>
      <c r="Q545">
        <v>-2669.47</v>
      </c>
      <c r="R545">
        <v>-5019.41</v>
      </c>
      <c r="S545">
        <v>-1419.37</v>
      </c>
      <c r="T545">
        <v>-3729.27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-14803.2</v>
      </c>
      <c r="G546">
        <v>1387.76</v>
      </c>
      <c r="H546">
        <v>-5154.25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-4568.5200000000004</v>
      </c>
      <c r="P546">
        <v>-3025.55</v>
      </c>
      <c r="Q546">
        <v>-2743.92</v>
      </c>
      <c r="R546">
        <v>-5111.41</v>
      </c>
      <c r="S546">
        <v>-1508.56</v>
      </c>
      <c r="T546">
        <v>-3700.47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-15901.7</v>
      </c>
      <c r="G547">
        <v>1390.57</v>
      </c>
      <c r="H547">
        <v>-5036.26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-4553.78</v>
      </c>
      <c r="P547">
        <v>-2861.21</v>
      </c>
      <c r="Q547">
        <v>-2663.16</v>
      </c>
      <c r="R547">
        <v>-5206.22</v>
      </c>
      <c r="S547">
        <v>-1545.78</v>
      </c>
      <c r="T547">
        <v>-3726.46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-16106.8</v>
      </c>
      <c r="G548">
        <v>1246.5899999999999</v>
      </c>
      <c r="H548">
        <v>-4823.46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-4781.33</v>
      </c>
      <c r="P548">
        <v>-2959.54</v>
      </c>
      <c r="Q548">
        <v>-2539.5500000000002</v>
      </c>
      <c r="R548">
        <v>-5358.63</v>
      </c>
      <c r="S548">
        <v>-1606.18</v>
      </c>
      <c r="T548">
        <v>-3758.06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-16146.8</v>
      </c>
      <c r="G549">
        <v>656.61599999999999</v>
      </c>
      <c r="H549">
        <v>-4487.03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-4803.8</v>
      </c>
      <c r="P549">
        <v>-2855.58</v>
      </c>
      <c r="Q549">
        <v>-2557.11</v>
      </c>
      <c r="R549">
        <v>-5487.86</v>
      </c>
      <c r="S549">
        <v>-1640.6</v>
      </c>
      <c r="T549">
        <v>-3789.67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-16149.6</v>
      </c>
      <c r="G550">
        <v>139.71</v>
      </c>
      <c r="H550">
        <v>-2469.11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-4775</v>
      </c>
      <c r="P550">
        <v>-2671.57</v>
      </c>
      <c r="Q550">
        <v>-2703.91</v>
      </c>
      <c r="R550">
        <v>-5671.87</v>
      </c>
      <c r="S550">
        <v>-1672.2</v>
      </c>
      <c r="T550">
        <v>-3850.07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-16149.6</v>
      </c>
      <c r="G551">
        <v>-3389.84</v>
      </c>
      <c r="H551">
        <v>-2505.87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-4800.99</v>
      </c>
      <c r="P551">
        <v>-2625.93</v>
      </c>
      <c r="Q551">
        <v>-2890.73</v>
      </c>
      <c r="R551">
        <v>-5832.7</v>
      </c>
      <c r="S551">
        <v>-1732.61</v>
      </c>
      <c r="T551">
        <v>-3884.48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-16149.6</v>
      </c>
      <c r="G552">
        <v>-6753.24</v>
      </c>
      <c r="H552">
        <v>-3478.71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-4919</v>
      </c>
      <c r="P552">
        <v>-2565.5300000000002</v>
      </c>
      <c r="Q552">
        <v>-3022.76</v>
      </c>
      <c r="R552">
        <v>-6019.53</v>
      </c>
      <c r="S552">
        <v>-1738.22</v>
      </c>
      <c r="T552">
        <v>-3973.68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-16149.6</v>
      </c>
      <c r="G553">
        <v>-10043</v>
      </c>
      <c r="H553">
        <v>-4147.26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-4959.0200000000004</v>
      </c>
      <c r="P553">
        <v>-2531.12</v>
      </c>
      <c r="Q553">
        <v>-3062.78</v>
      </c>
      <c r="R553">
        <v>-6209.16</v>
      </c>
      <c r="S553">
        <v>-1709.42</v>
      </c>
      <c r="T553">
        <v>-4039.7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-16149.6</v>
      </c>
      <c r="G554">
        <v>-12984.2</v>
      </c>
      <c r="H554">
        <v>-3828.9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-5278.64</v>
      </c>
      <c r="P554">
        <v>-2413.11</v>
      </c>
      <c r="Q554">
        <v>-2921.57</v>
      </c>
      <c r="R554">
        <v>-6369.99</v>
      </c>
      <c r="S554">
        <v>-1677.81</v>
      </c>
      <c r="T554">
        <v>-4102.91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-16149.6</v>
      </c>
      <c r="G555">
        <v>-13731.7</v>
      </c>
      <c r="H555">
        <v>-1459.45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-5799.11</v>
      </c>
      <c r="P555">
        <v>-2229.08</v>
      </c>
      <c r="Q555">
        <v>-2533.13</v>
      </c>
      <c r="R555">
        <v>-6585.62</v>
      </c>
      <c r="S555">
        <v>-1617.4</v>
      </c>
      <c r="T555">
        <v>-4194.92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-15199.1</v>
      </c>
      <c r="G556">
        <v>-12166.3</v>
      </c>
      <c r="H556">
        <v>1388.58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-6624.43</v>
      </c>
      <c r="P556">
        <v>-1924.24</v>
      </c>
      <c r="Q556">
        <v>-1891.83</v>
      </c>
      <c r="R556">
        <v>-6922.06</v>
      </c>
      <c r="S556">
        <v>-1554.19</v>
      </c>
      <c r="T556">
        <v>-4347.34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-14357.8</v>
      </c>
      <c r="G557">
        <v>-11894.3</v>
      </c>
      <c r="H557">
        <v>2651.57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-7794.61</v>
      </c>
      <c r="P557">
        <v>-1752.21</v>
      </c>
      <c r="Q557">
        <v>-1429.76</v>
      </c>
      <c r="R557">
        <v>-7327.33</v>
      </c>
      <c r="S557">
        <v>-1548.59</v>
      </c>
      <c r="T557">
        <v>-4534.17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-13680.1</v>
      </c>
      <c r="G558">
        <v>-14792.5</v>
      </c>
      <c r="H558">
        <v>416.28899999999999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-8822.77</v>
      </c>
      <c r="P558">
        <v>-1536.58</v>
      </c>
      <c r="Q558">
        <v>-1073.71</v>
      </c>
      <c r="R558">
        <v>-7738.19</v>
      </c>
      <c r="S558">
        <v>-1548.59</v>
      </c>
      <c r="T558">
        <v>-4608.58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-12296.2</v>
      </c>
      <c r="G559">
        <v>-15910.5</v>
      </c>
      <c r="H559">
        <v>-3641.66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-9315.61</v>
      </c>
      <c r="P559">
        <v>-1344.15</v>
      </c>
      <c r="Q559">
        <v>-1042.93</v>
      </c>
      <c r="R559">
        <v>-8062.64</v>
      </c>
      <c r="S559">
        <v>-1577.4</v>
      </c>
      <c r="T559">
        <v>-4787.0200000000004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-9978.14</v>
      </c>
      <c r="G560">
        <v>-16106.8</v>
      </c>
      <c r="H560">
        <v>-5425.27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-9412.3799999999992</v>
      </c>
      <c r="P560">
        <v>-1529.02</v>
      </c>
      <c r="Q560">
        <v>-1215.78</v>
      </c>
      <c r="R560">
        <v>-8205.84</v>
      </c>
      <c r="S560">
        <v>-1637.81</v>
      </c>
      <c r="T560">
        <v>-4774.99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-8325.19</v>
      </c>
      <c r="G561">
        <v>-16146.8</v>
      </c>
      <c r="H561">
        <v>-4553.99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-9043.4599999999991</v>
      </c>
      <c r="P561">
        <v>-1836.68</v>
      </c>
      <c r="Q561">
        <v>-1405.41</v>
      </c>
      <c r="R561">
        <v>-8303.4500000000007</v>
      </c>
      <c r="S561">
        <v>-1729.83</v>
      </c>
      <c r="T561">
        <v>-4772.2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-7782.09</v>
      </c>
      <c r="G562">
        <v>-16149.6</v>
      </c>
      <c r="H562">
        <v>-2929.25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-8546.17</v>
      </c>
      <c r="P562">
        <v>-1835.82</v>
      </c>
      <c r="Q562">
        <v>-1652.65</v>
      </c>
      <c r="R562">
        <v>-8427.07</v>
      </c>
      <c r="S562">
        <v>-1795.84</v>
      </c>
      <c r="T562">
        <v>-4829.8100000000004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-8319.18</v>
      </c>
      <c r="G563">
        <v>-16149.6</v>
      </c>
      <c r="H563">
        <v>-620.35299999999995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-8472.65</v>
      </c>
      <c r="P563">
        <v>-2034.7</v>
      </c>
      <c r="Q563">
        <v>-2366.46</v>
      </c>
      <c r="R563">
        <v>-8553.5</v>
      </c>
      <c r="S563">
        <v>-1887.86</v>
      </c>
      <c r="T563">
        <v>-4950.6499999999996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-12293.4</v>
      </c>
      <c r="G564">
        <v>-14132.8</v>
      </c>
      <c r="H564">
        <v>1922.88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-8585.1</v>
      </c>
      <c r="P564">
        <v>-2054.2600000000002</v>
      </c>
      <c r="Q564">
        <v>-3355.47</v>
      </c>
      <c r="R564">
        <v>-8737.5400000000009</v>
      </c>
      <c r="S564">
        <v>-1867.43</v>
      </c>
      <c r="T564">
        <v>-5105.88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-14834.1</v>
      </c>
      <c r="G565">
        <v>-13476.3</v>
      </c>
      <c r="H565">
        <v>1716.88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-8596.27</v>
      </c>
      <c r="P565">
        <v>-2083.0700000000002</v>
      </c>
      <c r="Q565">
        <v>-3934.64</v>
      </c>
      <c r="R565">
        <v>-8811.92</v>
      </c>
      <c r="S565">
        <v>-1835.82</v>
      </c>
      <c r="T565">
        <v>-5062.21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-13948.6</v>
      </c>
      <c r="G566">
        <v>-10550.3</v>
      </c>
      <c r="H566">
        <v>-2013.12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-8481.02</v>
      </c>
      <c r="P566">
        <v>-2172.3000000000002</v>
      </c>
      <c r="Q566">
        <v>-3722.78</v>
      </c>
      <c r="R566">
        <v>-8788.69</v>
      </c>
      <c r="S566">
        <v>-1833.03</v>
      </c>
      <c r="T566">
        <v>-4912.5600000000004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-10730.6</v>
      </c>
      <c r="G567">
        <v>-1281.1400000000001</v>
      </c>
      <c r="H567">
        <v>-2255.04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-747.55700000000002</v>
      </c>
      <c r="P567">
        <v>-192.46799999999999</v>
      </c>
      <c r="Q567">
        <v>-326.35899999999998</v>
      </c>
      <c r="R567">
        <v>-8958.7800000000007</v>
      </c>
      <c r="S567">
        <v>-1804.21</v>
      </c>
      <c r="T567">
        <v>-4898.6099999999997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-11495.5</v>
      </c>
      <c r="G568">
        <v>11259.4</v>
      </c>
      <c r="H568">
        <v>897.00900000000001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-9350.1200000000008</v>
      </c>
      <c r="S568">
        <v>-1830.24</v>
      </c>
      <c r="T568">
        <v>-5071.5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-8659.36</v>
      </c>
      <c r="G569">
        <v>15270.4</v>
      </c>
      <c r="H569">
        <v>-3236.8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-7405.85</v>
      </c>
      <c r="P569">
        <v>-2651.12</v>
      </c>
      <c r="Q569">
        <v>-1008.58</v>
      </c>
      <c r="R569">
        <v>-9789.7999999999993</v>
      </c>
      <c r="S569">
        <v>-1804.21</v>
      </c>
      <c r="T569">
        <v>-5232.32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-3216.71</v>
      </c>
      <c r="G570">
        <v>15952.6</v>
      </c>
      <c r="H570">
        <v>-11735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-8179.85</v>
      </c>
      <c r="P570">
        <v>-3195.74</v>
      </c>
      <c r="Q570">
        <v>-789.14599999999996</v>
      </c>
      <c r="R570">
        <v>-10059.4</v>
      </c>
      <c r="S570">
        <v>-1830.24</v>
      </c>
      <c r="T570">
        <v>-5303.89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-700.64300000000003</v>
      </c>
      <c r="G571">
        <v>13772.6</v>
      </c>
      <c r="H571">
        <v>-15368.2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-8271.8799999999992</v>
      </c>
      <c r="P571">
        <v>-3281.24</v>
      </c>
      <c r="Q571">
        <v>-1219.5899999999999</v>
      </c>
      <c r="R571">
        <v>-10081.700000000001</v>
      </c>
      <c r="S571">
        <v>-1833.03</v>
      </c>
      <c r="T571">
        <v>-5367.1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-2378.9299999999998</v>
      </c>
      <c r="G572">
        <v>-3041.92</v>
      </c>
      <c r="H572">
        <v>-16047.4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-7963.22</v>
      </c>
      <c r="P572">
        <v>-3344.45</v>
      </c>
      <c r="Q572">
        <v>-2128.7399999999998</v>
      </c>
      <c r="R572">
        <v>-9966.3799999999992</v>
      </c>
      <c r="S572">
        <v>-1660.11</v>
      </c>
      <c r="T572">
        <v>-5170.93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-6969.45</v>
      </c>
      <c r="G573">
        <v>-13695.4</v>
      </c>
      <c r="H573">
        <v>-15337.1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-7932.59</v>
      </c>
      <c r="P573">
        <v>-4070.53</v>
      </c>
      <c r="Q573">
        <v>-2414.02</v>
      </c>
      <c r="R573">
        <v>-9494.1200000000008</v>
      </c>
      <c r="S573">
        <v>-1470.48</v>
      </c>
      <c r="T573">
        <v>-4747.96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-13419</v>
      </c>
      <c r="G574">
        <v>-15808.7</v>
      </c>
      <c r="H574">
        <v>-4600.78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-7356.16</v>
      </c>
      <c r="P574">
        <v>-3765.44</v>
      </c>
      <c r="Q574">
        <v>-1943.54</v>
      </c>
      <c r="R574">
        <v>-9046.08</v>
      </c>
      <c r="S574">
        <v>-1309.67</v>
      </c>
      <c r="T574">
        <v>-4420.7700000000004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-14000.5</v>
      </c>
      <c r="G575">
        <v>-8203.98</v>
      </c>
      <c r="H575">
        <v>-4781.79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-7156.4</v>
      </c>
      <c r="P575">
        <v>-2778.13</v>
      </c>
      <c r="Q575">
        <v>-858.63</v>
      </c>
      <c r="R575">
        <v>-8949.48</v>
      </c>
      <c r="S575">
        <v>-1122.83</v>
      </c>
      <c r="T575">
        <v>-4421.7700000000004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-13280</v>
      </c>
      <c r="G576">
        <v>3696.11</v>
      </c>
      <c r="H576">
        <v>-10000.299999999999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-7863.08</v>
      </c>
      <c r="P576">
        <v>-2196.34</v>
      </c>
      <c r="Q576">
        <v>192.67599999999999</v>
      </c>
      <c r="R576">
        <v>-9059.2099999999991</v>
      </c>
      <c r="S576">
        <v>-1019.67</v>
      </c>
      <c r="T576">
        <v>-4597.49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-11884.5</v>
      </c>
      <c r="G577">
        <v>9182.33</v>
      </c>
      <c r="H577">
        <v>-12423.7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-8682.02</v>
      </c>
      <c r="P577">
        <v>-2004.95</v>
      </c>
      <c r="Q577">
        <v>889.74699999999996</v>
      </c>
      <c r="R577">
        <v>-8955.0300000000007</v>
      </c>
      <c r="S577">
        <v>-924.85299999999995</v>
      </c>
      <c r="T577">
        <v>-4527.7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-11641.4</v>
      </c>
      <c r="G578">
        <v>5629.71</v>
      </c>
      <c r="H578">
        <v>-10332.799999999999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-8783.1200000000008</v>
      </c>
      <c r="P578">
        <v>-1558.67</v>
      </c>
      <c r="Q578">
        <v>1294.02</v>
      </c>
      <c r="R578">
        <v>-8655.66</v>
      </c>
      <c r="S578">
        <v>-772.38800000000003</v>
      </c>
      <c r="T578">
        <v>-4490.54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-14282.2</v>
      </c>
      <c r="G579">
        <v>-374.77199999999999</v>
      </c>
      <c r="H579">
        <v>-3685.11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-8411.16</v>
      </c>
      <c r="P579">
        <v>-1401.69</v>
      </c>
      <c r="Q579">
        <v>1385.02</v>
      </c>
      <c r="R579">
        <v>-8281.9699999999993</v>
      </c>
      <c r="S579">
        <v>-614.36599999999999</v>
      </c>
      <c r="T579">
        <v>-4343.63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-15835</v>
      </c>
      <c r="G580">
        <v>-7143.07</v>
      </c>
      <c r="H580">
        <v>4400.5200000000004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-8317.39</v>
      </c>
      <c r="P580">
        <v>-1534.71</v>
      </c>
      <c r="Q580">
        <v>1246.44</v>
      </c>
      <c r="R580">
        <v>-7873.88</v>
      </c>
      <c r="S580">
        <v>-398.68799999999999</v>
      </c>
      <c r="T580">
        <v>-4185.6099999999997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-15210.5</v>
      </c>
      <c r="G581">
        <v>-13047.3</v>
      </c>
      <c r="H581">
        <v>7771.99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-7648.8</v>
      </c>
      <c r="P581">
        <v>-1260.32</v>
      </c>
      <c r="Q581">
        <v>1261.3800000000001</v>
      </c>
      <c r="R581">
        <v>-7491.85</v>
      </c>
      <c r="S581">
        <v>-263.93599999999998</v>
      </c>
      <c r="T581">
        <v>-4027.58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-8623.01</v>
      </c>
      <c r="G582">
        <v>-10502.3</v>
      </c>
      <c r="H582">
        <v>2463.4699999999998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-6662.43</v>
      </c>
      <c r="P582">
        <v>-828.952</v>
      </c>
      <c r="Q582">
        <v>1494.79</v>
      </c>
      <c r="R582">
        <v>-7083.76</v>
      </c>
      <c r="S582">
        <v>-51.030799999999999</v>
      </c>
      <c r="T582">
        <v>-3811.9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-2229.88</v>
      </c>
      <c r="G583">
        <v>-4701.62</v>
      </c>
      <c r="H583">
        <v>-3809.25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-5679.9</v>
      </c>
      <c r="P583">
        <v>-645.95100000000002</v>
      </c>
      <c r="Q583">
        <v>1603.48</v>
      </c>
      <c r="R583">
        <v>-6730.55</v>
      </c>
      <c r="S583">
        <v>199.03299999999999</v>
      </c>
      <c r="T583">
        <v>-3648.33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54.823399999999999</v>
      </c>
      <c r="G584">
        <v>-2557.21</v>
      </c>
      <c r="H584">
        <v>-5399.24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-5190.2700000000004</v>
      </c>
      <c r="P584">
        <v>-632.07899999999995</v>
      </c>
      <c r="Q584">
        <v>1179.3399999999999</v>
      </c>
      <c r="R584">
        <v>-6527.05</v>
      </c>
      <c r="S584">
        <v>509.53300000000002</v>
      </c>
      <c r="T584">
        <v>-3605.62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-3296.22</v>
      </c>
      <c r="G585">
        <v>-1940.6</v>
      </c>
      <c r="H585">
        <v>-2068.13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-5237.9399999999996</v>
      </c>
      <c r="P585">
        <v>-949.226</v>
      </c>
      <c r="Q585">
        <v>474.61700000000002</v>
      </c>
      <c r="R585">
        <v>-6568.08</v>
      </c>
      <c r="S585">
        <v>825.58199999999999</v>
      </c>
      <c r="T585">
        <v>-3718.18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-5479.73</v>
      </c>
      <c r="G586">
        <v>-195.12100000000001</v>
      </c>
      <c r="H586">
        <v>1779.34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-5736.41</v>
      </c>
      <c r="P586">
        <v>-1729.37</v>
      </c>
      <c r="Q586">
        <v>7.1966799999999997</v>
      </c>
      <c r="R586">
        <v>-6804.28</v>
      </c>
      <c r="S586">
        <v>1055.1300000000001</v>
      </c>
      <c r="T586">
        <v>-3959.93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-6147.28</v>
      </c>
      <c r="G587">
        <v>1986.74</v>
      </c>
      <c r="H587">
        <v>3443.8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-6158.36</v>
      </c>
      <c r="P587">
        <v>-2406.9299999999998</v>
      </c>
      <c r="Q587">
        <v>-118.104</v>
      </c>
      <c r="R587">
        <v>-7201.29</v>
      </c>
      <c r="S587">
        <v>1161.03</v>
      </c>
      <c r="T587">
        <v>-4212.76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-6252.04</v>
      </c>
      <c r="G588">
        <v>3218.71</v>
      </c>
      <c r="H588">
        <v>2129.52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-6915.23</v>
      </c>
      <c r="P588">
        <v>-2897.62</v>
      </c>
      <c r="Q588">
        <v>75.425200000000004</v>
      </c>
      <c r="R588">
        <v>-7727.49</v>
      </c>
      <c r="S588">
        <v>1227.01</v>
      </c>
      <c r="T588">
        <v>-4407.9399999999996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-5998.06</v>
      </c>
      <c r="G589">
        <v>2568.69</v>
      </c>
      <c r="H589">
        <v>-921.32399999999996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-8166.72</v>
      </c>
      <c r="P589">
        <v>-3371.7</v>
      </c>
      <c r="Q589">
        <v>296.65899999999999</v>
      </c>
      <c r="R589">
        <v>-8149.43</v>
      </c>
      <c r="S589">
        <v>1174.8800000000001</v>
      </c>
      <c r="T589">
        <v>-4568.7299999999996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-5886.64</v>
      </c>
      <c r="G590">
        <v>1343.26</v>
      </c>
      <c r="H590">
        <v>-3911.56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-10183.4</v>
      </c>
      <c r="P590">
        <v>-3961.12</v>
      </c>
      <c r="Q590">
        <v>373.71199999999999</v>
      </c>
      <c r="R590">
        <v>-8444.9500000000007</v>
      </c>
      <c r="S590">
        <v>1082.8399999999999</v>
      </c>
      <c r="T590">
        <v>-4640.24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-6310.89</v>
      </c>
      <c r="G591">
        <v>-295.82100000000003</v>
      </c>
      <c r="H591">
        <v>-5728.93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-11808</v>
      </c>
      <c r="P591">
        <v>-4330.91</v>
      </c>
      <c r="Q591">
        <v>90.874700000000004</v>
      </c>
      <c r="R591">
        <v>-8729.39</v>
      </c>
      <c r="S591">
        <v>930.34799999999996</v>
      </c>
      <c r="T591">
        <v>-4645.78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-6958</v>
      </c>
      <c r="G592">
        <v>-1509.47</v>
      </c>
      <c r="H592">
        <v>-5647.63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-11600.2</v>
      </c>
      <c r="P592">
        <v>-4245.99</v>
      </c>
      <c r="Q592">
        <v>-542.39400000000001</v>
      </c>
      <c r="R592">
        <v>-8956.16</v>
      </c>
      <c r="S592">
        <v>801.16200000000003</v>
      </c>
      <c r="T592">
        <v>-4616.9399999999996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-7477.5</v>
      </c>
      <c r="G593">
        <v>-1409.93</v>
      </c>
      <c r="H593">
        <v>-4010.51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-9750.18</v>
      </c>
      <c r="P593">
        <v>-3600.47</v>
      </c>
      <c r="Q593">
        <v>-1263.78</v>
      </c>
      <c r="R593">
        <v>-9148.56</v>
      </c>
      <c r="S593">
        <v>761.25900000000001</v>
      </c>
      <c r="T593">
        <v>-4614.18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-7608.26</v>
      </c>
      <c r="G594">
        <v>-121.60899999999999</v>
      </c>
      <c r="H594">
        <v>-2413.6799999999998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-7816.75</v>
      </c>
      <c r="P594">
        <v>-2789.8</v>
      </c>
      <c r="Q594">
        <v>-1644.61</v>
      </c>
      <c r="R594">
        <v>-9280.5</v>
      </c>
      <c r="S594">
        <v>643.13400000000001</v>
      </c>
      <c r="T594">
        <v>-4671.8599999999997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-7414.66</v>
      </c>
      <c r="G595">
        <v>865.23500000000001</v>
      </c>
      <c r="H595">
        <v>-2333.17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-6840.6</v>
      </c>
      <c r="P595">
        <v>-2054.59</v>
      </c>
      <c r="Q595">
        <v>-1530.8</v>
      </c>
      <c r="R595">
        <v>-9435.77</v>
      </c>
      <c r="S595">
        <v>545.55499999999995</v>
      </c>
      <c r="T595">
        <v>-4735.07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-7337.64</v>
      </c>
      <c r="G596">
        <v>1236.54</v>
      </c>
      <c r="H596">
        <v>-2742.48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-6849.77</v>
      </c>
      <c r="P596">
        <v>-1500.73</v>
      </c>
      <c r="Q596">
        <v>-997.83100000000002</v>
      </c>
      <c r="R596">
        <v>-9449.58</v>
      </c>
      <c r="S596">
        <v>537.26700000000005</v>
      </c>
      <c r="T596">
        <v>-4711.75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-7707.08</v>
      </c>
      <c r="G597">
        <v>1091.0999999999999</v>
      </c>
      <c r="H597">
        <v>-3184.95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-7261.86</v>
      </c>
      <c r="P597">
        <v>-1021.13</v>
      </c>
      <c r="Q597">
        <v>-573.15800000000002</v>
      </c>
      <c r="R597">
        <v>-9247.68</v>
      </c>
      <c r="S597">
        <v>566.11</v>
      </c>
      <c r="T597">
        <v>-4593.62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-8031.41</v>
      </c>
      <c r="G598">
        <v>324.58800000000002</v>
      </c>
      <c r="H598">
        <v>-3713.95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-7617.8</v>
      </c>
      <c r="P598">
        <v>-345.15300000000002</v>
      </c>
      <c r="Q598">
        <v>-479.57900000000001</v>
      </c>
      <c r="R598">
        <v>-8853.3799999999992</v>
      </c>
      <c r="S598">
        <v>626.55899999999997</v>
      </c>
      <c r="T598">
        <v>-4438.3500000000004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-7857.09</v>
      </c>
      <c r="G599">
        <v>-958.66399999999999</v>
      </c>
      <c r="H599">
        <v>-3876.25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-7475.08</v>
      </c>
      <c r="P599">
        <v>350.15699999999998</v>
      </c>
      <c r="Q599">
        <v>-820.20100000000002</v>
      </c>
      <c r="R599">
        <v>-8327.1299999999992</v>
      </c>
      <c r="S599">
        <v>689.76900000000001</v>
      </c>
      <c r="T599">
        <v>-4251.4799999999996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-7232.01</v>
      </c>
      <c r="G600">
        <v>-1766.84</v>
      </c>
      <c r="H600">
        <v>-3310.36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-6852.76</v>
      </c>
      <c r="P600">
        <v>901.23400000000004</v>
      </c>
      <c r="Q600">
        <v>-1228.31</v>
      </c>
      <c r="R600">
        <v>-7761</v>
      </c>
      <c r="S600">
        <v>781.82500000000005</v>
      </c>
      <c r="T600">
        <v>-4061.85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-6568.31</v>
      </c>
      <c r="G601">
        <v>-1861.88</v>
      </c>
      <c r="H601">
        <v>-2909.04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-6275.6</v>
      </c>
      <c r="P601">
        <v>1178.9000000000001</v>
      </c>
      <c r="Q601">
        <v>-1466.09</v>
      </c>
      <c r="R601">
        <v>-7220.96</v>
      </c>
      <c r="S601">
        <v>876.64</v>
      </c>
      <c r="T601">
        <v>-3843.38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-6135.39</v>
      </c>
      <c r="G602">
        <v>-1662.7</v>
      </c>
      <c r="H602">
        <v>-2875.96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-5793.26</v>
      </c>
      <c r="P602">
        <v>1200.95</v>
      </c>
      <c r="Q602">
        <v>-1398.84</v>
      </c>
      <c r="R602">
        <v>-6683.68</v>
      </c>
      <c r="S602">
        <v>913.75800000000004</v>
      </c>
      <c r="T602">
        <v>-3708.69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-6330.35</v>
      </c>
      <c r="G603">
        <v>-1239.52</v>
      </c>
      <c r="H603">
        <v>-2702.86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-5376.88</v>
      </c>
      <c r="P603">
        <v>1085.55</v>
      </c>
      <c r="Q603">
        <v>-1159.78</v>
      </c>
      <c r="R603">
        <v>-6204.09</v>
      </c>
      <c r="S603">
        <v>887.66499999999996</v>
      </c>
      <c r="T603">
        <v>-3582.27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-6871.69</v>
      </c>
      <c r="G604">
        <v>-825.90099999999995</v>
      </c>
      <c r="H604">
        <v>-2426.69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-5081.42</v>
      </c>
      <c r="P604">
        <v>786.03499999999997</v>
      </c>
      <c r="Q604">
        <v>-993.49199999999996</v>
      </c>
      <c r="R604">
        <v>-5845.42</v>
      </c>
      <c r="S604">
        <v>913.76</v>
      </c>
      <c r="T604">
        <v>-3455.85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-7094.37</v>
      </c>
      <c r="G605">
        <v>-415.03500000000003</v>
      </c>
      <c r="H605">
        <v>-1997.99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-4854.67</v>
      </c>
      <c r="P605">
        <v>412.28199999999998</v>
      </c>
      <c r="Q605">
        <v>-979.72199999999998</v>
      </c>
      <c r="R605">
        <v>-5497.76</v>
      </c>
      <c r="S605">
        <v>829.96100000000001</v>
      </c>
      <c r="T605">
        <v>-3358.28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-6908.92</v>
      </c>
      <c r="G606">
        <v>255.49600000000001</v>
      </c>
      <c r="H606">
        <v>-1324.7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-4691.1400000000003</v>
      </c>
      <c r="P606">
        <v>4.1718299999999999</v>
      </c>
      <c r="Q606">
        <v>-1152.83</v>
      </c>
      <c r="R606">
        <v>-5207.8100000000004</v>
      </c>
      <c r="S606">
        <v>706.29499999999996</v>
      </c>
      <c r="T606">
        <v>-3292.31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-6226.04</v>
      </c>
      <c r="G607">
        <v>893.09900000000005</v>
      </c>
      <c r="H607">
        <v>-860.21600000000001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-4706.24</v>
      </c>
      <c r="P607">
        <v>-291.28100000000001</v>
      </c>
      <c r="Q607">
        <v>-1400.17</v>
      </c>
      <c r="R607">
        <v>-4952.22</v>
      </c>
      <c r="S607">
        <v>579.875</v>
      </c>
      <c r="T607">
        <v>-3171.4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-5470.27</v>
      </c>
      <c r="G608">
        <v>1554.05</v>
      </c>
      <c r="H608">
        <v>-735.14099999999996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-4622.43</v>
      </c>
      <c r="P608">
        <v>-604.57899999999995</v>
      </c>
      <c r="Q608">
        <v>-1681.86</v>
      </c>
      <c r="R608">
        <v>-4699.38</v>
      </c>
      <c r="S608">
        <v>511.16300000000001</v>
      </c>
      <c r="T608">
        <v>-3102.69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-5173.4399999999996</v>
      </c>
      <c r="G609">
        <v>1929.2</v>
      </c>
      <c r="H609">
        <v>-842.30899999999997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-4556.47</v>
      </c>
      <c r="P609">
        <v>-747.49800000000005</v>
      </c>
      <c r="Q609">
        <v>-1764.32</v>
      </c>
      <c r="R609">
        <v>-4417.6899999999996</v>
      </c>
      <c r="S609">
        <v>447.95400000000001</v>
      </c>
      <c r="T609">
        <v>-3068.33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-5468.85</v>
      </c>
      <c r="G610">
        <v>2046.01</v>
      </c>
      <c r="H610">
        <v>-997.58399999999995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-4262.41</v>
      </c>
      <c r="P610">
        <v>-845.06100000000004</v>
      </c>
      <c r="Q610">
        <v>-1798.68</v>
      </c>
      <c r="R610">
        <v>-4162.1000000000004</v>
      </c>
      <c r="S610">
        <v>355.88799999999998</v>
      </c>
      <c r="T610">
        <v>-3036.73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-5874.22</v>
      </c>
      <c r="G611">
        <v>2083.11</v>
      </c>
      <c r="H611">
        <v>-1415.32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-4032.93</v>
      </c>
      <c r="P611">
        <v>-882.16300000000001</v>
      </c>
      <c r="Q611">
        <v>-1714.85</v>
      </c>
      <c r="R611">
        <v>-3966.98</v>
      </c>
      <c r="S611">
        <v>232.21700000000001</v>
      </c>
      <c r="T611">
        <v>-2976.27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-6256.23</v>
      </c>
      <c r="G612">
        <v>1970.43</v>
      </c>
      <c r="H612">
        <v>-1857.79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-3869.41</v>
      </c>
      <c r="P612">
        <v>-856.053</v>
      </c>
      <c r="Q612">
        <v>-1591.18</v>
      </c>
      <c r="R612">
        <v>-3777.35</v>
      </c>
      <c r="S612">
        <v>76.939599999999999</v>
      </c>
      <c r="T612">
        <v>-2970.77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-6433.48</v>
      </c>
      <c r="G613">
        <v>1728.58</v>
      </c>
      <c r="H613">
        <v>-2184.8200000000002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-3682.53</v>
      </c>
      <c r="P613">
        <v>-766.73099999999999</v>
      </c>
      <c r="Q613">
        <v>-1580.2</v>
      </c>
      <c r="R613">
        <v>-3616.58</v>
      </c>
      <c r="S613">
        <v>-52.226599999999998</v>
      </c>
      <c r="T613">
        <v>-2941.91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-6533.78</v>
      </c>
      <c r="G614">
        <v>1418.02</v>
      </c>
      <c r="H614">
        <v>-2183.42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-3521.76</v>
      </c>
      <c r="P614">
        <v>-700.77599999999995</v>
      </c>
      <c r="Q614">
        <v>-1522.48</v>
      </c>
      <c r="R614">
        <v>-3516.27</v>
      </c>
      <c r="S614">
        <v>-178.64599999999999</v>
      </c>
      <c r="T614">
        <v>-2939.17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-6599.74</v>
      </c>
      <c r="G615">
        <v>1159.69</v>
      </c>
      <c r="H615">
        <v>-2094.09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-3450.32</v>
      </c>
      <c r="P615">
        <v>-493.26299999999998</v>
      </c>
      <c r="Q615">
        <v>-1574.71</v>
      </c>
      <c r="R615">
        <v>-3479.18</v>
      </c>
      <c r="S615">
        <v>-305.06599999999997</v>
      </c>
      <c r="T615">
        <v>-2968.03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-6605.22</v>
      </c>
      <c r="G616">
        <v>993.43399999999997</v>
      </c>
      <c r="H616">
        <v>-1970.41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-3531.41</v>
      </c>
      <c r="P616">
        <v>-243.167</v>
      </c>
      <c r="Q616">
        <v>-1609.06</v>
      </c>
      <c r="R616">
        <v>-3447.57</v>
      </c>
      <c r="S616">
        <v>-402.62400000000002</v>
      </c>
      <c r="T616">
        <v>-2999.63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-6634.09</v>
      </c>
      <c r="G617">
        <v>1008.58</v>
      </c>
      <c r="H617">
        <v>-1786.27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-3626.23</v>
      </c>
      <c r="P617">
        <v>-105.777</v>
      </c>
      <c r="Q617">
        <v>-1756.11</v>
      </c>
      <c r="R617">
        <v>-3502.56</v>
      </c>
      <c r="S617">
        <v>-497.43900000000002</v>
      </c>
      <c r="T617">
        <v>-3088.96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-6463.65</v>
      </c>
      <c r="G618">
        <v>1011.33</v>
      </c>
      <c r="H618">
        <v>-1625.5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-3692.18</v>
      </c>
      <c r="P618">
        <v>-8.2213200000000004</v>
      </c>
      <c r="Q618">
        <v>-1885.27</v>
      </c>
      <c r="R618">
        <v>-3536.9</v>
      </c>
      <c r="S618">
        <v>-534.52700000000004</v>
      </c>
      <c r="T618">
        <v>-3126.05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-6129.69</v>
      </c>
      <c r="G619">
        <v>1126.78</v>
      </c>
      <c r="H619">
        <v>-1640.67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-3841.98</v>
      </c>
      <c r="P619">
        <v>28.8645</v>
      </c>
      <c r="Q619">
        <v>-2098.29</v>
      </c>
      <c r="R619">
        <v>-3683.96</v>
      </c>
      <c r="S619">
        <v>-566.13199999999995</v>
      </c>
      <c r="T619">
        <v>-3186.52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-5868.64</v>
      </c>
      <c r="G620">
        <v>1224.3399999999999</v>
      </c>
      <c r="H620">
        <v>-1845.46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-4028.87</v>
      </c>
      <c r="P620">
        <v>60.4694</v>
      </c>
      <c r="Q620">
        <v>-2232.9299999999998</v>
      </c>
      <c r="R620">
        <v>-3784.26</v>
      </c>
      <c r="S620">
        <v>-568.87099999999998</v>
      </c>
      <c r="T620">
        <v>-3278.59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-5875.6</v>
      </c>
      <c r="G621">
        <v>1117.0899999999999</v>
      </c>
      <c r="H621">
        <v>-2124.4299999999998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-4218.5</v>
      </c>
      <c r="P621">
        <v>5.4749400000000001</v>
      </c>
      <c r="Q621">
        <v>-2388.21</v>
      </c>
      <c r="R621">
        <v>-3936.81</v>
      </c>
      <c r="S621">
        <v>-568.87099999999998</v>
      </c>
      <c r="T621">
        <v>-3315.68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-6138.14</v>
      </c>
      <c r="G622">
        <v>817.46400000000006</v>
      </c>
      <c r="H622">
        <v>-2408.87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-4292.66</v>
      </c>
      <c r="P622">
        <v>-57.7348</v>
      </c>
      <c r="Q622">
        <v>-2517.37</v>
      </c>
      <c r="R622">
        <v>-4037.09</v>
      </c>
      <c r="S622">
        <v>-540.00400000000002</v>
      </c>
      <c r="T622">
        <v>-3376.15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-6335.98</v>
      </c>
      <c r="G623">
        <v>357.07100000000003</v>
      </c>
      <c r="H623">
        <v>-2491.2399999999998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-4327</v>
      </c>
      <c r="P623">
        <v>-120.94499999999999</v>
      </c>
      <c r="Q623">
        <v>-2672.66</v>
      </c>
      <c r="R623">
        <v>-4189.6499999999996</v>
      </c>
      <c r="S623">
        <v>-508.399</v>
      </c>
      <c r="T623">
        <v>-3439.36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-6352.39</v>
      </c>
      <c r="G624">
        <v>-59.263100000000001</v>
      </c>
      <c r="H624">
        <v>-2554.4499999999998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-4300.87</v>
      </c>
      <c r="P624">
        <v>-184.155</v>
      </c>
      <c r="Q624">
        <v>-2772.94</v>
      </c>
      <c r="R624">
        <v>-4318.8</v>
      </c>
      <c r="S624">
        <v>-476.79399999999998</v>
      </c>
      <c r="T624">
        <v>-3473.7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-6294.65</v>
      </c>
      <c r="G625">
        <v>-296.90499999999997</v>
      </c>
      <c r="H625">
        <v>-2473.31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-4298.1400000000003</v>
      </c>
      <c r="P625">
        <v>-362.846</v>
      </c>
      <c r="Q625">
        <v>-2896.63</v>
      </c>
      <c r="R625">
        <v>-4445.22</v>
      </c>
      <c r="S625">
        <v>-445.18900000000002</v>
      </c>
      <c r="T625">
        <v>-3476.43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-6433.54</v>
      </c>
      <c r="G626">
        <v>-402.654</v>
      </c>
      <c r="H626">
        <v>-2407.36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-4442.49</v>
      </c>
      <c r="P626">
        <v>-552.476</v>
      </c>
      <c r="Q626">
        <v>-3023.05</v>
      </c>
      <c r="R626">
        <v>-4629.38</v>
      </c>
      <c r="S626">
        <v>-442.45499999999998</v>
      </c>
      <c r="T626">
        <v>-3505.31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-6678.18</v>
      </c>
      <c r="G627">
        <v>-324.23399999999998</v>
      </c>
      <c r="H627">
        <v>-2401.9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-4600.5200000000004</v>
      </c>
      <c r="P627">
        <v>-742.10500000000002</v>
      </c>
      <c r="Q627">
        <v>-3062.85</v>
      </c>
      <c r="R627">
        <v>-4819.01</v>
      </c>
      <c r="S627">
        <v>-471.32799999999997</v>
      </c>
      <c r="T627">
        <v>-3565.78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-6844.4</v>
      </c>
      <c r="G628">
        <v>-287.166</v>
      </c>
      <c r="H628">
        <v>-2604.0100000000002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-4498.68</v>
      </c>
      <c r="P628">
        <v>-931.73400000000004</v>
      </c>
      <c r="Q628">
        <v>-3181.08</v>
      </c>
      <c r="R628">
        <v>-5181.88</v>
      </c>
      <c r="S628">
        <v>-502.93200000000002</v>
      </c>
      <c r="T628">
        <v>-3628.99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-7031.3</v>
      </c>
      <c r="G629">
        <v>-342.18400000000003</v>
      </c>
      <c r="H629">
        <v>-2825.25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-4574.38</v>
      </c>
      <c r="P629">
        <v>-1092.49</v>
      </c>
      <c r="Q629">
        <v>-3163.12</v>
      </c>
      <c r="R629">
        <v>-5561.14</v>
      </c>
      <c r="S629">
        <v>-447.91399999999999</v>
      </c>
      <c r="T629">
        <v>-3778.83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-7220.93</v>
      </c>
      <c r="G630">
        <v>-492.02</v>
      </c>
      <c r="H630">
        <v>-2728.85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-4640.32</v>
      </c>
      <c r="P630">
        <v>-1163.8900000000001</v>
      </c>
      <c r="Q630">
        <v>-3275.9</v>
      </c>
      <c r="R630">
        <v>-5940.4</v>
      </c>
      <c r="S630">
        <v>-442.45499999999998</v>
      </c>
      <c r="T630">
        <v>-3850.22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-7179.55</v>
      </c>
      <c r="G631">
        <v>-505.66300000000001</v>
      </c>
      <c r="H631">
        <v>-2717.94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-4559.1499999999996</v>
      </c>
      <c r="P631">
        <v>-1082.72</v>
      </c>
      <c r="Q631">
        <v>-3286.81</v>
      </c>
      <c r="R631">
        <v>-6204.16</v>
      </c>
      <c r="S631">
        <v>-529.08399999999995</v>
      </c>
      <c r="T631">
        <v>-3826.8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-7116.34</v>
      </c>
      <c r="G632">
        <v>-274.64499999999998</v>
      </c>
      <c r="H632">
        <v>-2746.82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-4319.95</v>
      </c>
      <c r="P632">
        <v>-901.27</v>
      </c>
      <c r="Q632">
        <v>-2940.28</v>
      </c>
      <c r="R632">
        <v>-6485.87</v>
      </c>
      <c r="S632">
        <v>-595.02200000000005</v>
      </c>
      <c r="T632">
        <v>-3852.95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-7168.64</v>
      </c>
      <c r="G633">
        <v>-21.8049</v>
      </c>
      <c r="H633">
        <v>-2605.15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-4067.11</v>
      </c>
      <c r="P633">
        <v>-653.88400000000001</v>
      </c>
      <c r="Q633">
        <v>-2416.63</v>
      </c>
      <c r="R633">
        <v>-6741.44</v>
      </c>
      <c r="S633">
        <v>-600.47500000000002</v>
      </c>
      <c r="T633">
        <v>-3942.32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-7289.61</v>
      </c>
      <c r="G634">
        <v>173.27600000000001</v>
      </c>
      <c r="H634">
        <v>-2158.33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-4362.9799999999996</v>
      </c>
      <c r="P634">
        <v>-660.95799999999997</v>
      </c>
      <c r="Q634">
        <v>-2023.74</v>
      </c>
      <c r="R634">
        <v>-7052.04</v>
      </c>
      <c r="S634">
        <v>-600.47500000000002</v>
      </c>
      <c r="T634">
        <v>-4037.13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-7387.15</v>
      </c>
      <c r="G635">
        <v>305.14499999999998</v>
      </c>
      <c r="H635">
        <v>-1539.86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-5548.16</v>
      </c>
      <c r="P635">
        <v>-923.60500000000002</v>
      </c>
      <c r="Q635">
        <v>-1846.65</v>
      </c>
      <c r="R635">
        <v>-7454.73</v>
      </c>
      <c r="S635">
        <v>-658.23500000000001</v>
      </c>
      <c r="T635">
        <v>-4218.59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-7395.32</v>
      </c>
      <c r="G636">
        <v>547.08900000000006</v>
      </c>
      <c r="H636">
        <v>-994.404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-6985.64</v>
      </c>
      <c r="P636">
        <v>-1294.69</v>
      </c>
      <c r="Q636">
        <v>-1775.27</v>
      </c>
      <c r="R636">
        <v>-7721.18</v>
      </c>
      <c r="S636">
        <v>-721.44500000000005</v>
      </c>
      <c r="T636">
        <v>-4321.57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-7308.68</v>
      </c>
      <c r="G637">
        <v>973.22</v>
      </c>
      <c r="H637">
        <v>-717.06200000000001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-7544.12</v>
      </c>
      <c r="P637">
        <v>-1673.95</v>
      </c>
      <c r="Q637">
        <v>-1509.88</v>
      </c>
      <c r="R637">
        <v>-7742.97</v>
      </c>
      <c r="S637">
        <v>-726.89099999999996</v>
      </c>
      <c r="T637">
        <v>-4271.9799999999996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-7213.86</v>
      </c>
      <c r="G638">
        <v>1329.04</v>
      </c>
      <c r="H638">
        <v>-984.11699999999996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-8075.96</v>
      </c>
      <c r="P638">
        <v>-2370.92</v>
      </c>
      <c r="Q638">
        <v>-1109.9100000000001</v>
      </c>
      <c r="R638">
        <v>-7714.08</v>
      </c>
      <c r="S638">
        <v>-669.125</v>
      </c>
      <c r="T638">
        <v>-4266.53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-7379</v>
      </c>
      <c r="G639">
        <v>1330.09</v>
      </c>
      <c r="H639">
        <v>-1675.66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-8786.5499999999993</v>
      </c>
      <c r="P639">
        <v>-3040.07</v>
      </c>
      <c r="Q639">
        <v>-843.46199999999999</v>
      </c>
      <c r="R639">
        <v>-7711.36</v>
      </c>
      <c r="S639">
        <v>-663.68299999999999</v>
      </c>
      <c r="T639">
        <v>-4295.42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-7770.83</v>
      </c>
      <c r="G640">
        <v>1154.06</v>
      </c>
      <c r="H640">
        <v>-2200.38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-9080.18</v>
      </c>
      <c r="P640">
        <v>-3126.07</v>
      </c>
      <c r="Q640">
        <v>-792.81799999999998</v>
      </c>
      <c r="R640">
        <v>-7798.02</v>
      </c>
      <c r="S640">
        <v>-605.91300000000001</v>
      </c>
      <c r="T640">
        <v>-4298.1400000000003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-7979.49</v>
      </c>
      <c r="G641">
        <v>935.54</v>
      </c>
      <c r="H641">
        <v>-2677.17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-8610.8700000000008</v>
      </c>
      <c r="P641">
        <v>-2522.1799999999998</v>
      </c>
      <c r="Q641">
        <v>-1107.8399999999999</v>
      </c>
      <c r="R641">
        <v>-7777.29</v>
      </c>
      <c r="S641">
        <v>-571.58900000000006</v>
      </c>
      <c r="T641">
        <v>-4298.1400000000003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-7966.91</v>
      </c>
      <c r="G642">
        <v>569.87099999999998</v>
      </c>
      <c r="H642">
        <v>-3382.34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-8015.82</v>
      </c>
      <c r="P642">
        <v>-2378.4499999999998</v>
      </c>
      <c r="Q642">
        <v>-2177.67</v>
      </c>
      <c r="R642">
        <v>-7832.34</v>
      </c>
      <c r="S642">
        <v>-568.87099999999998</v>
      </c>
      <c r="T642">
        <v>-4355.91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-7935.31</v>
      </c>
      <c r="G643">
        <v>46.173900000000003</v>
      </c>
      <c r="H643">
        <v>-4022.59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-8021.97</v>
      </c>
      <c r="P643">
        <v>-2659.17</v>
      </c>
      <c r="Q643">
        <v>-3662.1</v>
      </c>
      <c r="R643">
        <v>-7982.22</v>
      </c>
      <c r="S643">
        <v>-511.09500000000003</v>
      </c>
      <c r="T643">
        <v>-4534.67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-8510.3700000000008</v>
      </c>
      <c r="G644">
        <v>-173.333</v>
      </c>
      <c r="H644">
        <v>-3441.36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-8316.2900000000009</v>
      </c>
      <c r="P644">
        <v>-2773</v>
      </c>
      <c r="Q644">
        <v>-4543.58</v>
      </c>
      <c r="R644">
        <v>-8198.02</v>
      </c>
      <c r="S644">
        <v>-447.88600000000002</v>
      </c>
      <c r="T644">
        <v>-4666.5200000000004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-9258.02</v>
      </c>
      <c r="G645">
        <v>214.83199999999999</v>
      </c>
      <c r="H645">
        <v>-2110.4699999999998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-8343.44</v>
      </c>
      <c r="P645">
        <v>-2781.15</v>
      </c>
      <c r="Q645">
        <v>-4527.51</v>
      </c>
      <c r="R645">
        <v>-8361.4699999999993</v>
      </c>
      <c r="S645">
        <v>-384.67599999999999</v>
      </c>
      <c r="T645">
        <v>-4590.71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-9640.9599999999991</v>
      </c>
      <c r="G646">
        <v>1090.6600000000001</v>
      </c>
      <c r="H646">
        <v>-1182.1099999999999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-8198.99</v>
      </c>
      <c r="P646">
        <v>-2781.15</v>
      </c>
      <c r="Q646">
        <v>-3941.55</v>
      </c>
      <c r="R646">
        <v>-8490.61</v>
      </c>
      <c r="S646">
        <v>-350.35700000000003</v>
      </c>
      <c r="T646">
        <v>-4438.12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-9873.0499999999993</v>
      </c>
      <c r="G647">
        <v>1862.74</v>
      </c>
      <c r="H647">
        <v>-1192.81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-8098.75</v>
      </c>
      <c r="P647">
        <v>-2492.23</v>
      </c>
      <c r="Q647">
        <v>-3222.78</v>
      </c>
      <c r="R647">
        <v>-8934.83</v>
      </c>
      <c r="S647">
        <v>-347.64299999999997</v>
      </c>
      <c r="T647">
        <v>-4482.34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-10354.299999999999</v>
      </c>
      <c r="G648">
        <v>1927.84</v>
      </c>
      <c r="H648">
        <v>-1605.45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-8148.39</v>
      </c>
      <c r="P648">
        <v>-2060.61</v>
      </c>
      <c r="Q648">
        <v>-2524.7600000000002</v>
      </c>
      <c r="R648">
        <v>-9524.48</v>
      </c>
      <c r="S648">
        <v>-347.64299999999997</v>
      </c>
      <c r="T648">
        <v>-4690.01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-11120</v>
      </c>
      <c r="G649">
        <v>1985.63</v>
      </c>
      <c r="H649">
        <v>-1816.77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-7807.09</v>
      </c>
      <c r="P649">
        <v>-1762.61</v>
      </c>
      <c r="Q649">
        <v>-2060.6</v>
      </c>
      <c r="R649">
        <v>-10067.200000000001</v>
      </c>
      <c r="S649">
        <v>-347.64299999999997</v>
      </c>
      <c r="T649">
        <v>-4795.67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-11707.9</v>
      </c>
      <c r="G650">
        <v>2395.5700000000002</v>
      </c>
      <c r="H650">
        <v>-1775.24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-8583.6200000000008</v>
      </c>
      <c r="P650">
        <v>-1333.69</v>
      </c>
      <c r="Q650">
        <v>-1704.81</v>
      </c>
      <c r="R650">
        <v>-10286.6</v>
      </c>
      <c r="S650">
        <v>-405.43200000000002</v>
      </c>
      <c r="T650">
        <v>-4717.12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-11785.6</v>
      </c>
      <c r="G651">
        <v>2866.94</v>
      </c>
      <c r="H651">
        <v>-1914.3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-8775.06</v>
      </c>
      <c r="P651">
        <v>-399.99799999999999</v>
      </c>
      <c r="Q651">
        <v>-1877.28</v>
      </c>
      <c r="R651">
        <v>-10158.4</v>
      </c>
      <c r="S651">
        <v>-468.642</v>
      </c>
      <c r="T651">
        <v>-4622.3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-11701.6</v>
      </c>
      <c r="G652">
        <v>3456.6</v>
      </c>
      <c r="H652">
        <v>-2476.87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-8872.59</v>
      </c>
      <c r="P652">
        <v>464.16699999999997</v>
      </c>
      <c r="Q652">
        <v>-2387.48</v>
      </c>
      <c r="R652">
        <v>-10087.1</v>
      </c>
      <c r="S652">
        <v>-589.64499999999998</v>
      </c>
      <c r="T652">
        <v>-4498.59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-11722.4</v>
      </c>
      <c r="G653">
        <v>3623.63</v>
      </c>
      <c r="H653">
        <v>-3424.14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-9198.58</v>
      </c>
      <c r="P653">
        <v>1346.4</v>
      </c>
      <c r="Q653">
        <v>-2751.38</v>
      </c>
      <c r="R653">
        <v>-10023.9</v>
      </c>
      <c r="S653">
        <v>-744.96199999999999</v>
      </c>
      <c r="T653">
        <v>-4487.76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-11869.6</v>
      </c>
      <c r="G654">
        <v>3576.66</v>
      </c>
      <c r="H654">
        <v>-4172.7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-9488.44</v>
      </c>
      <c r="P654">
        <v>2289.13</v>
      </c>
      <c r="Q654">
        <v>-2607.7600000000002</v>
      </c>
      <c r="R654">
        <v>-10047.299999999999</v>
      </c>
      <c r="S654">
        <v>-845.19</v>
      </c>
      <c r="T654">
        <v>-4458.8599999999997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-12287.7</v>
      </c>
      <c r="G655">
        <v>3657.94</v>
      </c>
      <c r="H655">
        <v>-4552.82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-9223.7900000000009</v>
      </c>
      <c r="P655">
        <v>2543.69</v>
      </c>
      <c r="Q655">
        <v>-2100.23</v>
      </c>
      <c r="R655">
        <v>-10136.799999999999</v>
      </c>
      <c r="S655">
        <v>-940.005</v>
      </c>
      <c r="T655">
        <v>-4513.96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-12845.7</v>
      </c>
      <c r="G656">
        <v>4070.66</v>
      </c>
      <c r="H656">
        <v>-4987.18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-9630.25</v>
      </c>
      <c r="P656">
        <v>1750.71</v>
      </c>
      <c r="Q656">
        <v>-1447.35</v>
      </c>
      <c r="R656">
        <v>-10116</v>
      </c>
      <c r="S656">
        <v>-1092.6199999999999</v>
      </c>
      <c r="T656">
        <v>-4548.26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-13703.6</v>
      </c>
      <c r="G657">
        <v>4628.74</v>
      </c>
      <c r="H657">
        <v>-5574.15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-10133.200000000001</v>
      </c>
      <c r="P657">
        <v>1039.18</v>
      </c>
      <c r="Q657">
        <v>-696.94200000000001</v>
      </c>
      <c r="R657">
        <v>-10055.5</v>
      </c>
      <c r="S657">
        <v>-1250.6400000000001</v>
      </c>
      <c r="T657">
        <v>-4493.17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-14501.9</v>
      </c>
      <c r="G658">
        <v>5371.04</v>
      </c>
      <c r="H658">
        <v>-6550.37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-10754.5</v>
      </c>
      <c r="P658">
        <v>257.166</v>
      </c>
      <c r="Q658">
        <v>-25.131699999999999</v>
      </c>
      <c r="R658">
        <v>-9876.64</v>
      </c>
      <c r="S658">
        <v>-1437.57</v>
      </c>
      <c r="T658">
        <v>-4429.96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-14945.2</v>
      </c>
      <c r="G659">
        <v>6534.2</v>
      </c>
      <c r="H659">
        <v>-8226.51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-11126.5</v>
      </c>
      <c r="P659">
        <v>-677.47500000000002</v>
      </c>
      <c r="Q659">
        <v>580.76599999999996</v>
      </c>
      <c r="R659">
        <v>-9744.82</v>
      </c>
      <c r="S659">
        <v>-1627.2</v>
      </c>
      <c r="T659">
        <v>-4308.9399999999996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-15009.2</v>
      </c>
      <c r="G660">
        <v>8313.27</v>
      </c>
      <c r="H660">
        <v>-10918.6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-11011.7</v>
      </c>
      <c r="P660">
        <v>-1423.29</v>
      </c>
      <c r="Q660">
        <v>1036.74</v>
      </c>
      <c r="R660">
        <v>-9560.59</v>
      </c>
      <c r="S660">
        <v>-1874.64</v>
      </c>
      <c r="T660">
        <v>-4240.33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-15821.2</v>
      </c>
      <c r="G661">
        <v>11678.3</v>
      </c>
      <c r="H661">
        <v>-11300.7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-9899.77</v>
      </c>
      <c r="P661">
        <v>-1832.25</v>
      </c>
      <c r="Q661">
        <v>1276.8699999999999</v>
      </c>
      <c r="R661">
        <v>-9428.77</v>
      </c>
      <c r="S661">
        <v>-2069.67</v>
      </c>
      <c r="T661">
        <v>-4206.0200000000004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-16099.1</v>
      </c>
      <c r="G662">
        <v>15128.7</v>
      </c>
      <c r="H662">
        <v>-7672.03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-8062.85</v>
      </c>
      <c r="P662">
        <v>-1922.45</v>
      </c>
      <c r="Q662">
        <v>804.35599999999999</v>
      </c>
      <c r="R662">
        <v>-9186.73</v>
      </c>
      <c r="S662">
        <v>-2317.11</v>
      </c>
      <c r="T662">
        <v>-4029.89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-16060.2</v>
      </c>
      <c r="G663">
        <v>15943.1</v>
      </c>
      <c r="H663">
        <v>-2475.7199999999998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-6831.42</v>
      </c>
      <c r="P663">
        <v>-2043.47</v>
      </c>
      <c r="Q663">
        <v>-79.812399999999997</v>
      </c>
      <c r="R663">
        <v>-8615.91</v>
      </c>
      <c r="S663">
        <v>-2512.13</v>
      </c>
      <c r="T663">
        <v>-3724.63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-11256.1</v>
      </c>
      <c r="G664">
        <v>15268.9</v>
      </c>
      <c r="H664">
        <v>463.44200000000001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-6471.47</v>
      </c>
      <c r="P664">
        <v>-1996.44</v>
      </c>
      <c r="Q664">
        <v>-302.56</v>
      </c>
      <c r="R664">
        <v>-7841.97</v>
      </c>
      <c r="S664">
        <v>-2730.67</v>
      </c>
      <c r="T664">
        <v>-3292.95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-8062.19</v>
      </c>
      <c r="G665">
        <v>8205.5</v>
      </c>
      <c r="H665">
        <v>3268.2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-5955.75</v>
      </c>
      <c r="P665">
        <v>-1904.32</v>
      </c>
      <c r="Q665">
        <v>233.233</v>
      </c>
      <c r="R665">
        <v>-7138.57</v>
      </c>
      <c r="S665">
        <v>-2951.91</v>
      </c>
      <c r="T665">
        <v>-2879.39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-8846.94</v>
      </c>
      <c r="G666">
        <v>-801.65700000000004</v>
      </c>
      <c r="H666">
        <v>6081.03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-5620.84</v>
      </c>
      <c r="P666">
        <v>-1982.97</v>
      </c>
      <c r="Q666">
        <v>602.44600000000003</v>
      </c>
      <c r="R666">
        <v>-6587.81</v>
      </c>
      <c r="S666">
        <v>-3086.41</v>
      </c>
      <c r="T666">
        <v>-2641.98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-11401.4</v>
      </c>
      <c r="G667">
        <v>-7796.08</v>
      </c>
      <c r="H667">
        <v>9501.01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-5362.61</v>
      </c>
      <c r="P667">
        <v>-1991.05</v>
      </c>
      <c r="Q667">
        <v>660.99</v>
      </c>
      <c r="R667">
        <v>-6281.82</v>
      </c>
      <c r="S667">
        <v>-3183.92</v>
      </c>
      <c r="T667">
        <v>-2536.39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-11861.5</v>
      </c>
      <c r="G668">
        <v>-13290.1</v>
      </c>
      <c r="H668">
        <v>8640.74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-5427.8</v>
      </c>
      <c r="P668">
        <v>-2019.96</v>
      </c>
      <c r="Q668">
        <v>519.12300000000005</v>
      </c>
      <c r="R668">
        <v>-6257.58</v>
      </c>
      <c r="S668">
        <v>-3220.91</v>
      </c>
      <c r="T668">
        <v>-2672.88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-10379.6</v>
      </c>
      <c r="G669">
        <v>-12938.2</v>
      </c>
      <c r="H669">
        <v>3241.97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-462.83199999999999</v>
      </c>
      <c r="P669">
        <v>-172.21700000000001</v>
      </c>
      <c r="Q669">
        <v>43.054099999999998</v>
      </c>
      <c r="R669">
        <v>-6488.89</v>
      </c>
      <c r="S669">
        <v>-3310.34</v>
      </c>
      <c r="T669">
        <v>-2888.73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-9314.43</v>
      </c>
      <c r="G670">
        <v>-8843.76</v>
      </c>
      <c r="H670">
        <v>-1587.56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-6944.12</v>
      </c>
      <c r="S670">
        <v>-3405.16</v>
      </c>
      <c r="T670">
        <v>-3109.96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-10009.1</v>
      </c>
      <c r="G671">
        <v>-3322.99</v>
      </c>
      <c r="H671">
        <v>-3031.99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-6679.36</v>
      </c>
      <c r="P671">
        <v>-983.10900000000004</v>
      </c>
      <c r="Q671">
        <v>462.64</v>
      </c>
      <c r="R671">
        <v>-7418.2</v>
      </c>
      <c r="S671">
        <v>-3442.14</v>
      </c>
      <c r="T671">
        <v>-3302.28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-11758.8</v>
      </c>
      <c r="G672">
        <v>2100.27</v>
      </c>
      <c r="H672">
        <v>-2637.22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-8254.74</v>
      </c>
      <c r="P672">
        <v>-785.375</v>
      </c>
      <c r="Q672">
        <v>187.58799999999999</v>
      </c>
      <c r="R672">
        <v>-7805.52</v>
      </c>
      <c r="S672">
        <v>-3444.83</v>
      </c>
      <c r="T672">
        <v>-3462.99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-12059.3</v>
      </c>
      <c r="G673">
        <v>9644.58</v>
      </c>
      <c r="H673">
        <v>-711.91899999999998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-9095.2800000000007</v>
      </c>
      <c r="P673">
        <v>-324.74</v>
      </c>
      <c r="Q673">
        <v>-478.154</v>
      </c>
      <c r="R673">
        <v>-7924.53</v>
      </c>
      <c r="S673">
        <v>-3329.16</v>
      </c>
      <c r="T673">
        <v>-3418.6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-5884.27</v>
      </c>
      <c r="G674">
        <v>14611.7</v>
      </c>
      <c r="H674">
        <v>-277.00599999999997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-9396.49</v>
      </c>
      <c r="P674">
        <v>-226.6</v>
      </c>
      <c r="Q674">
        <v>-1202.3800000000001</v>
      </c>
      <c r="R674">
        <v>-7816.92</v>
      </c>
      <c r="S674">
        <v>-3260.58</v>
      </c>
      <c r="T674">
        <v>-3355.39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-17.2867</v>
      </c>
      <c r="G675">
        <v>5439.69</v>
      </c>
      <c r="H675">
        <v>-1351.75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-9504.73</v>
      </c>
      <c r="P675">
        <v>-799.60699999999997</v>
      </c>
      <c r="Q675">
        <v>-1524.43</v>
      </c>
      <c r="R675">
        <v>-7777.26</v>
      </c>
      <c r="S675">
        <v>-3284.13</v>
      </c>
      <c r="T675">
        <v>-3292.18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2440.62</v>
      </c>
      <c r="G676">
        <v>-6438.61</v>
      </c>
      <c r="H676">
        <v>-2986.54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-8731.9500000000007</v>
      </c>
      <c r="P676">
        <v>-1142.51</v>
      </c>
      <c r="Q676">
        <v>-1548.59</v>
      </c>
      <c r="R676">
        <v>-7803.49</v>
      </c>
      <c r="S676">
        <v>-3373.57</v>
      </c>
      <c r="T676">
        <v>-3286.81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1350.61</v>
      </c>
      <c r="G677">
        <v>-11420.7</v>
      </c>
      <c r="H677">
        <v>-2232.2399999999998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-8109.98</v>
      </c>
      <c r="P677">
        <v>-1632.08</v>
      </c>
      <c r="Q677">
        <v>-1230.46</v>
      </c>
      <c r="R677">
        <v>-7748.33</v>
      </c>
      <c r="S677">
        <v>-3526.23</v>
      </c>
      <c r="T677">
        <v>-3200.05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-1312.57</v>
      </c>
      <c r="G678">
        <v>-8057.36</v>
      </c>
      <c r="H678">
        <v>-2756.43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-7827.63</v>
      </c>
      <c r="P678">
        <v>-2282.37</v>
      </c>
      <c r="Q678">
        <v>-998.49699999999996</v>
      </c>
      <c r="R678">
        <v>-7627.28</v>
      </c>
      <c r="S678">
        <v>-3626.41</v>
      </c>
      <c r="T678">
        <v>-3192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-2589.8200000000002</v>
      </c>
      <c r="G679">
        <v>-3286.16</v>
      </c>
      <c r="H679">
        <v>-3564.75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-6880.64</v>
      </c>
      <c r="P679">
        <v>-2627.92</v>
      </c>
      <c r="Q679">
        <v>-950.79899999999998</v>
      </c>
      <c r="R679">
        <v>-7471.94</v>
      </c>
      <c r="S679">
        <v>-3692.3</v>
      </c>
      <c r="T679">
        <v>-3047.38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-2050.0100000000002</v>
      </c>
      <c r="G680">
        <v>74.269099999999995</v>
      </c>
      <c r="H680">
        <v>-3489.83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-6187.45</v>
      </c>
      <c r="P680">
        <v>-2972.89</v>
      </c>
      <c r="Q680">
        <v>-1034.8900000000001</v>
      </c>
      <c r="R680">
        <v>-7342.84</v>
      </c>
      <c r="S680">
        <v>-3639.81</v>
      </c>
      <c r="T680">
        <v>-2947.21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-544.80799999999999</v>
      </c>
      <c r="G681">
        <v>2112.06</v>
      </c>
      <c r="H681">
        <v>-2926.86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-5726.22</v>
      </c>
      <c r="P681">
        <v>-3551.95</v>
      </c>
      <c r="Q681">
        <v>-1158.6300000000001</v>
      </c>
      <c r="R681">
        <v>-7129.64</v>
      </c>
      <c r="S681">
        <v>-3605.53</v>
      </c>
      <c r="T681">
        <v>-2794.54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1324.69</v>
      </c>
      <c r="G682">
        <v>3345.74</v>
      </c>
      <c r="H682">
        <v>-1892.48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-5081.2700000000004</v>
      </c>
      <c r="P682">
        <v>-4210.29</v>
      </c>
      <c r="Q682">
        <v>-1400.75</v>
      </c>
      <c r="R682">
        <v>-6879.48</v>
      </c>
      <c r="S682">
        <v>-3545</v>
      </c>
      <c r="T682">
        <v>-2665.44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2671.38</v>
      </c>
      <c r="G683">
        <v>4312.63</v>
      </c>
      <c r="H683">
        <v>-904.69899999999996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-3405.14</v>
      </c>
      <c r="P683">
        <v>-3601.22</v>
      </c>
      <c r="Q683">
        <v>-1682.52</v>
      </c>
      <c r="R683">
        <v>-6568.79</v>
      </c>
      <c r="S683">
        <v>-3510.72</v>
      </c>
      <c r="T683">
        <v>-2539.02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2781.15</v>
      </c>
      <c r="G684">
        <v>4682.22</v>
      </c>
      <c r="H684">
        <v>-503.49900000000002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-4065.18</v>
      </c>
      <c r="P684">
        <v>-3568.57</v>
      </c>
      <c r="Q684">
        <v>-1533.05</v>
      </c>
      <c r="R684">
        <v>-6194.89</v>
      </c>
      <c r="S684">
        <v>-3479.11</v>
      </c>
      <c r="T684">
        <v>-2383.6799999999998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1826.51</v>
      </c>
      <c r="G685">
        <v>4043.63</v>
      </c>
      <c r="H685">
        <v>-850.13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-4747.62</v>
      </c>
      <c r="P685">
        <v>-3310.89</v>
      </c>
      <c r="Q685">
        <v>-1314.49</v>
      </c>
      <c r="R685">
        <v>-5873.48</v>
      </c>
      <c r="S685">
        <v>-3418.58</v>
      </c>
      <c r="T685">
        <v>-2254.58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638.89700000000005</v>
      </c>
      <c r="G686">
        <v>2622.41</v>
      </c>
      <c r="H686">
        <v>-1579.22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-4456.6499999999996</v>
      </c>
      <c r="P686">
        <v>-2852.87</v>
      </c>
      <c r="Q686">
        <v>-1122.18</v>
      </c>
      <c r="R686">
        <v>-5586.36</v>
      </c>
      <c r="S686">
        <v>-3297.51</v>
      </c>
      <c r="T686">
        <v>-2157.09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-243.85499999999999</v>
      </c>
      <c r="G687">
        <v>1165.9100000000001</v>
      </c>
      <c r="H687">
        <v>-2337.7399999999998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-4279.8999999999996</v>
      </c>
      <c r="P687">
        <v>-2581.31</v>
      </c>
      <c r="Q687">
        <v>-990.41600000000005</v>
      </c>
      <c r="R687">
        <v>-5272.99</v>
      </c>
      <c r="S687">
        <v>-3171.09</v>
      </c>
      <c r="T687">
        <v>-2178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-547.49099999999999</v>
      </c>
      <c r="G688">
        <v>-258.983</v>
      </c>
      <c r="H688">
        <v>-2922.66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-4353.33</v>
      </c>
      <c r="P688">
        <v>-2502.06</v>
      </c>
      <c r="Q688">
        <v>-1095.45</v>
      </c>
      <c r="R688">
        <v>-4985.87</v>
      </c>
      <c r="S688">
        <v>-2957.87</v>
      </c>
      <c r="T688">
        <v>-2122.81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-482.07400000000001</v>
      </c>
      <c r="G689">
        <v>-1334.02</v>
      </c>
      <c r="H689">
        <v>-3173.3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-4332.41</v>
      </c>
      <c r="P689">
        <v>-2352.0500000000002</v>
      </c>
      <c r="Q689">
        <v>-1482.26</v>
      </c>
      <c r="R689">
        <v>-4643.5600000000004</v>
      </c>
      <c r="S689">
        <v>-2736.64</v>
      </c>
      <c r="T689">
        <v>-2059.6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-387.25900000000001</v>
      </c>
      <c r="G690">
        <v>-1653.64</v>
      </c>
      <c r="H690">
        <v>-3192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-4271.87</v>
      </c>
      <c r="P690">
        <v>-2251.89</v>
      </c>
      <c r="Q690">
        <v>-1748.46</v>
      </c>
      <c r="R690">
        <v>-4382.71</v>
      </c>
      <c r="S690">
        <v>-2544.34</v>
      </c>
      <c r="T690">
        <v>-1996.39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-379.24700000000001</v>
      </c>
      <c r="G691">
        <v>-1212.06</v>
      </c>
      <c r="H691">
        <v>-3163.06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-4353.34</v>
      </c>
      <c r="P691">
        <v>-1954.54</v>
      </c>
      <c r="Q691">
        <v>-1711.95</v>
      </c>
      <c r="R691">
        <v>-4187.74</v>
      </c>
      <c r="S691">
        <v>-2412.58</v>
      </c>
      <c r="T691">
        <v>-1962.11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-581.79399999999998</v>
      </c>
      <c r="G692">
        <v>-301.28699999999998</v>
      </c>
      <c r="H692">
        <v>-3102.52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-4245.6000000000004</v>
      </c>
      <c r="P692">
        <v>-944.04</v>
      </c>
      <c r="Q692">
        <v>-1590.87</v>
      </c>
      <c r="R692">
        <v>-4142.79</v>
      </c>
      <c r="S692">
        <v>-2257.2199999999998</v>
      </c>
      <c r="T692">
        <v>-2017.32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-860.90099999999995</v>
      </c>
      <c r="G693">
        <v>588.98800000000006</v>
      </c>
      <c r="H693">
        <v>-3010.38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-3482.59</v>
      </c>
      <c r="P693">
        <v>-274.58100000000002</v>
      </c>
      <c r="Q693">
        <v>-1406.58</v>
      </c>
      <c r="R693">
        <v>-4082.24</v>
      </c>
      <c r="S693">
        <v>-2157.0700000000002</v>
      </c>
      <c r="T693">
        <v>-2138.4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-1116.4100000000001</v>
      </c>
      <c r="G694">
        <v>1271.3599999999999</v>
      </c>
      <c r="H694">
        <v>-2713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-4744.34</v>
      </c>
      <c r="P694">
        <v>-2015.33</v>
      </c>
      <c r="Q694">
        <v>-1101.2</v>
      </c>
      <c r="R694">
        <v>-4105.8500000000004</v>
      </c>
      <c r="S694">
        <v>-2062.2600000000002</v>
      </c>
      <c r="T694">
        <v>-2206.94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-1485</v>
      </c>
      <c r="G695">
        <v>1790.38</v>
      </c>
      <c r="H695">
        <v>-2339.08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-5330.02</v>
      </c>
      <c r="P695">
        <v>-2846.25</v>
      </c>
      <c r="Q695">
        <v>-1450.73</v>
      </c>
      <c r="R695">
        <v>-4108.51</v>
      </c>
      <c r="S695">
        <v>-1967.44</v>
      </c>
      <c r="T695">
        <v>-2299.09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-1922.14</v>
      </c>
      <c r="G696">
        <v>1861.97</v>
      </c>
      <c r="H696">
        <v>-1988.76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-3665.27</v>
      </c>
      <c r="P696">
        <v>-1692.12</v>
      </c>
      <c r="Q696">
        <v>-1630.08</v>
      </c>
      <c r="R696">
        <v>-4166.3900000000003</v>
      </c>
      <c r="S696">
        <v>-1872.63</v>
      </c>
      <c r="T696">
        <v>-2364.9699999999998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-2509.3000000000002</v>
      </c>
      <c r="G697">
        <v>1806.75</v>
      </c>
      <c r="H697">
        <v>-1641.1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-4289.42</v>
      </c>
      <c r="P697">
        <v>-2245.8200000000002</v>
      </c>
      <c r="Q697">
        <v>-1498.71</v>
      </c>
      <c r="R697">
        <v>-4258.54</v>
      </c>
      <c r="S697">
        <v>-1806.75</v>
      </c>
      <c r="T697">
        <v>-2457.12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-3138.74</v>
      </c>
      <c r="G698">
        <v>1801.42</v>
      </c>
      <c r="H698">
        <v>-1438.16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-4853.34</v>
      </c>
      <c r="P698">
        <v>-3146.37</v>
      </c>
      <c r="Q698">
        <v>-1659.03</v>
      </c>
      <c r="R698">
        <v>-4353.3599999999997</v>
      </c>
      <c r="S698">
        <v>-1685.66</v>
      </c>
      <c r="T698">
        <v>-2580.87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-3655.07</v>
      </c>
      <c r="G699">
        <v>1685.66</v>
      </c>
      <c r="H699">
        <v>-1306.4100000000001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-4406.6000000000004</v>
      </c>
      <c r="P699">
        <v>-3165.72</v>
      </c>
      <c r="Q699">
        <v>-1906.54</v>
      </c>
      <c r="R699">
        <v>-4535</v>
      </c>
      <c r="S699">
        <v>-1530.3</v>
      </c>
      <c r="T699">
        <v>-2678.35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-4276.5200000000004</v>
      </c>
      <c r="G700">
        <v>1501.35</v>
      </c>
      <c r="H700">
        <v>-1151.05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-4303.46</v>
      </c>
      <c r="P700">
        <v>-2899.91</v>
      </c>
      <c r="Q700">
        <v>-2014.67</v>
      </c>
      <c r="R700">
        <v>-4695.68</v>
      </c>
      <c r="S700">
        <v>-1430.16</v>
      </c>
      <c r="T700">
        <v>-2773.16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-5024.3900000000003</v>
      </c>
      <c r="G701">
        <v>1253.8399999999999</v>
      </c>
      <c r="H701">
        <v>-1282.46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-4356.0200000000004</v>
      </c>
      <c r="P701">
        <v>-2673.35</v>
      </c>
      <c r="Q701">
        <v>-2080.54</v>
      </c>
      <c r="R701">
        <v>-4824.76</v>
      </c>
      <c r="S701">
        <v>-1306.4000000000001</v>
      </c>
      <c r="T701">
        <v>-2781.15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-5782.91</v>
      </c>
      <c r="G702">
        <v>1058.8900000000001</v>
      </c>
      <c r="H702">
        <v>-1585.21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-4563.96</v>
      </c>
      <c r="P702">
        <v>-2683.68</v>
      </c>
      <c r="Q702">
        <v>-2172.69</v>
      </c>
      <c r="R702">
        <v>-5009.07</v>
      </c>
      <c r="S702">
        <v>-1208.93</v>
      </c>
      <c r="T702">
        <v>-2810.09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-6599.31</v>
      </c>
      <c r="G703">
        <v>956.09299999999996</v>
      </c>
      <c r="H703">
        <v>-1814.42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-4756.25</v>
      </c>
      <c r="P703">
        <v>-2599.5</v>
      </c>
      <c r="Q703">
        <v>-2238.56</v>
      </c>
      <c r="R703">
        <v>-5140.8100000000004</v>
      </c>
      <c r="S703">
        <v>-1143.06</v>
      </c>
      <c r="T703">
        <v>-2928.53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-7536.83</v>
      </c>
      <c r="G704">
        <v>948.11800000000005</v>
      </c>
      <c r="H704">
        <v>-2238.2800000000002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-4945.87</v>
      </c>
      <c r="P704">
        <v>-2533.63</v>
      </c>
      <c r="Q704">
        <v>-2330.7199999999998</v>
      </c>
      <c r="R704">
        <v>-5267.23</v>
      </c>
      <c r="S704">
        <v>-1166.69</v>
      </c>
      <c r="T704">
        <v>-2997.06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-8542.8700000000008</v>
      </c>
      <c r="G705">
        <v>1063.9100000000001</v>
      </c>
      <c r="H705">
        <v>-2709.69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-5048.66</v>
      </c>
      <c r="P705">
        <v>-2354.63</v>
      </c>
      <c r="Q705">
        <v>-2454.48</v>
      </c>
      <c r="R705">
        <v>-5393.65</v>
      </c>
      <c r="S705">
        <v>-1227.24</v>
      </c>
      <c r="T705">
        <v>-3002.38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-9814.76</v>
      </c>
      <c r="G706">
        <v>1190.33</v>
      </c>
      <c r="H706">
        <v>-3241.66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-5143.4799999999996</v>
      </c>
      <c r="P706">
        <v>-2396.59</v>
      </c>
      <c r="Q706">
        <v>-2436.16</v>
      </c>
      <c r="R706">
        <v>-5491.12</v>
      </c>
      <c r="S706">
        <v>-1319.4</v>
      </c>
      <c r="T706">
        <v>-3089.22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-11342.2</v>
      </c>
      <c r="G707">
        <v>1143.05</v>
      </c>
      <c r="H707">
        <v>-3778.95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-5354.09</v>
      </c>
      <c r="P707">
        <v>-2315.0500000000002</v>
      </c>
      <c r="Q707">
        <v>-2404.5500000000002</v>
      </c>
      <c r="R707">
        <v>-5614.88</v>
      </c>
      <c r="S707">
        <v>-1414.21</v>
      </c>
      <c r="T707">
        <v>-3184.03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-12717.1</v>
      </c>
      <c r="G708">
        <v>1050.8900000000001</v>
      </c>
      <c r="H708">
        <v>-3968.83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-5430.57</v>
      </c>
      <c r="P708">
        <v>-2393.94</v>
      </c>
      <c r="Q708">
        <v>-2344</v>
      </c>
      <c r="R708">
        <v>-5683.4</v>
      </c>
      <c r="S708">
        <v>-1422.18</v>
      </c>
      <c r="T708">
        <v>-3220.95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-14191.9</v>
      </c>
      <c r="G709">
        <v>608.66</v>
      </c>
      <c r="H709">
        <v>-3924.19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-5291.12</v>
      </c>
      <c r="P709">
        <v>-2315.0500000000002</v>
      </c>
      <c r="Q709">
        <v>-2425.5500000000002</v>
      </c>
      <c r="R709">
        <v>-5659.76</v>
      </c>
      <c r="S709">
        <v>-1480.08</v>
      </c>
      <c r="T709">
        <v>-3252.55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-15706.3</v>
      </c>
      <c r="G710">
        <v>-299.69799999999998</v>
      </c>
      <c r="H710">
        <v>-3716.22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-5219.95</v>
      </c>
      <c r="P710">
        <v>-2104.42</v>
      </c>
      <c r="Q710">
        <v>-2578.27</v>
      </c>
      <c r="R710">
        <v>-5570.25</v>
      </c>
      <c r="S710">
        <v>-1514.34</v>
      </c>
      <c r="T710">
        <v>-3255.21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-16094.2</v>
      </c>
      <c r="G711">
        <v>-871.45500000000004</v>
      </c>
      <c r="H711">
        <v>-3755.57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-5214.6499999999996</v>
      </c>
      <c r="P711">
        <v>-1999</v>
      </c>
      <c r="Q711">
        <v>-2765.24</v>
      </c>
      <c r="R711">
        <v>-5475.43</v>
      </c>
      <c r="S711">
        <v>-1574.9</v>
      </c>
      <c r="T711">
        <v>-3197.3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-16147</v>
      </c>
      <c r="G712">
        <v>-1032.33</v>
      </c>
      <c r="H712">
        <v>-3934.6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-5069.88</v>
      </c>
      <c r="P712">
        <v>-1904.19</v>
      </c>
      <c r="Q712">
        <v>-2868.01</v>
      </c>
      <c r="R712">
        <v>-5438.53</v>
      </c>
      <c r="S712">
        <v>-1638.11</v>
      </c>
      <c r="T712">
        <v>-3249.91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-16149.6</v>
      </c>
      <c r="G713">
        <v>-2403.83</v>
      </c>
      <c r="H713">
        <v>-3718.85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-4882.8999999999996</v>
      </c>
      <c r="P713">
        <v>-1838.33</v>
      </c>
      <c r="Q713">
        <v>-3107.6</v>
      </c>
      <c r="R713">
        <v>-5435.88</v>
      </c>
      <c r="S713">
        <v>-1643.41</v>
      </c>
      <c r="T713">
        <v>-3226.25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-16149.6</v>
      </c>
      <c r="G714">
        <v>-2036.06</v>
      </c>
      <c r="H714">
        <v>-1641.76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-4693.2700000000004</v>
      </c>
      <c r="P714">
        <v>-1775.12</v>
      </c>
      <c r="Q714">
        <v>-3389.4</v>
      </c>
      <c r="R714">
        <v>-5349.01</v>
      </c>
      <c r="S714">
        <v>-1672.36</v>
      </c>
      <c r="T714">
        <v>-3194.65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-16149.6</v>
      </c>
      <c r="G715">
        <v>-3004.55</v>
      </c>
      <c r="H715">
        <v>-324.44900000000001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-4532.6000000000004</v>
      </c>
      <c r="P715">
        <v>-1798.78</v>
      </c>
      <c r="Q715">
        <v>-3326.35</v>
      </c>
      <c r="R715">
        <v>-5427.94</v>
      </c>
      <c r="S715">
        <v>-1703.97</v>
      </c>
      <c r="T715">
        <v>-3163.04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-16149.6</v>
      </c>
      <c r="G716">
        <v>-6948.62</v>
      </c>
      <c r="H716">
        <v>-1727.05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-4490.41</v>
      </c>
      <c r="P716">
        <v>-1888.3</v>
      </c>
      <c r="Q716">
        <v>-2999.87</v>
      </c>
      <c r="R716">
        <v>-5696.5</v>
      </c>
      <c r="S716">
        <v>-1706.61</v>
      </c>
      <c r="T716">
        <v>-3334.14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-16149.6</v>
      </c>
      <c r="G717">
        <v>-10775.6</v>
      </c>
      <c r="H717">
        <v>-2791.33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-4661.5200000000004</v>
      </c>
      <c r="P717">
        <v>-1954.16</v>
      </c>
      <c r="Q717">
        <v>-2507.42</v>
      </c>
      <c r="R717">
        <v>-6183.66</v>
      </c>
      <c r="S717">
        <v>-1677.65</v>
      </c>
      <c r="T717">
        <v>-3494.81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-16149.6</v>
      </c>
      <c r="G718">
        <v>-13236</v>
      </c>
      <c r="H718">
        <v>-2789.08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-5256.59</v>
      </c>
      <c r="P718">
        <v>-1988.4</v>
      </c>
      <c r="Q718">
        <v>-1914.87</v>
      </c>
      <c r="R718">
        <v>-6776.22</v>
      </c>
      <c r="S718">
        <v>-1703.97</v>
      </c>
      <c r="T718">
        <v>-3739.72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-16149.6</v>
      </c>
      <c r="G719">
        <v>-14532.2</v>
      </c>
      <c r="H719">
        <v>-666.98599999999999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-6091.41</v>
      </c>
      <c r="P719">
        <v>-1846.24</v>
      </c>
      <c r="Q719">
        <v>-1343.33</v>
      </c>
      <c r="R719">
        <v>-7289.83</v>
      </c>
      <c r="S719">
        <v>-1735.57</v>
      </c>
      <c r="T719">
        <v>-3934.64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-15860</v>
      </c>
      <c r="G720">
        <v>-13300.4</v>
      </c>
      <c r="H720">
        <v>4275.72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-7002.67</v>
      </c>
      <c r="P720">
        <v>-1601.33</v>
      </c>
      <c r="Q720">
        <v>-1121.99</v>
      </c>
      <c r="R720">
        <v>-7708.62</v>
      </c>
      <c r="S720">
        <v>-1709.25</v>
      </c>
      <c r="T720">
        <v>-4095.3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-14790.9</v>
      </c>
      <c r="G721">
        <v>-13265.7</v>
      </c>
      <c r="H721">
        <v>6678.48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-7832.32</v>
      </c>
      <c r="P721">
        <v>-1348.49</v>
      </c>
      <c r="Q721">
        <v>-1250.95</v>
      </c>
      <c r="R721">
        <v>-8003.63</v>
      </c>
      <c r="S721">
        <v>-1764.54</v>
      </c>
      <c r="T721">
        <v>-4224.37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-12784.2</v>
      </c>
      <c r="G722">
        <v>-15474.9</v>
      </c>
      <c r="H722">
        <v>2165.88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-8393.3700000000008</v>
      </c>
      <c r="P722">
        <v>-1240.47</v>
      </c>
      <c r="Q722">
        <v>-1640.69</v>
      </c>
      <c r="R722">
        <v>-8114.29</v>
      </c>
      <c r="S722">
        <v>-1798.78</v>
      </c>
      <c r="T722">
        <v>-4205.96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-10032.1</v>
      </c>
      <c r="G723">
        <v>-16052.1</v>
      </c>
      <c r="H723">
        <v>-5097.54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-8641.01</v>
      </c>
      <c r="P723">
        <v>-1232.55</v>
      </c>
      <c r="Q723">
        <v>-1877.76</v>
      </c>
      <c r="R723">
        <v>-8093.25</v>
      </c>
      <c r="S723">
        <v>-1830.39</v>
      </c>
      <c r="T723">
        <v>-4203.32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-7885.47</v>
      </c>
      <c r="G724">
        <v>-16144.3</v>
      </c>
      <c r="H724">
        <v>-7776.9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-8659.48</v>
      </c>
      <c r="P724">
        <v>-1203.5899999999999</v>
      </c>
      <c r="Q724">
        <v>-1751.41</v>
      </c>
      <c r="R724">
        <v>-8003.71</v>
      </c>
      <c r="S724">
        <v>-1948.89</v>
      </c>
      <c r="T724">
        <v>-4232.29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-10260.5</v>
      </c>
      <c r="G725">
        <v>-16149.6</v>
      </c>
      <c r="H725">
        <v>-5704.76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-8456.7099999999991</v>
      </c>
      <c r="P725">
        <v>-1316.82</v>
      </c>
      <c r="Q725">
        <v>-1564.41</v>
      </c>
      <c r="R725">
        <v>-8082.7</v>
      </c>
      <c r="S725">
        <v>-1988.41</v>
      </c>
      <c r="T725">
        <v>-4205.96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-10753.2</v>
      </c>
      <c r="G726">
        <v>-16120.6</v>
      </c>
      <c r="H726">
        <v>-1878.08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-8351.35</v>
      </c>
      <c r="P726">
        <v>-1559.11</v>
      </c>
      <c r="Q726">
        <v>-1809.31</v>
      </c>
      <c r="R726">
        <v>-8206.48</v>
      </c>
      <c r="S726">
        <v>-2020.02</v>
      </c>
      <c r="T726">
        <v>-4348.17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-9502.34</v>
      </c>
      <c r="G727">
        <v>-16147</v>
      </c>
      <c r="H727">
        <v>-1229.94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-8459.32</v>
      </c>
      <c r="P727">
        <v>-1811.94</v>
      </c>
      <c r="Q727">
        <v>-2470.33</v>
      </c>
      <c r="R727">
        <v>-8361.8700000000008</v>
      </c>
      <c r="S727">
        <v>-1964.72</v>
      </c>
      <c r="T727">
        <v>-4477.22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-8227.6</v>
      </c>
      <c r="G728">
        <v>-14498.4</v>
      </c>
      <c r="H728">
        <v>-3054.98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-8730.58</v>
      </c>
      <c r="P728">
        <v>-2238.6</v>
      </c>
      <c r="Q728">
        <v>-2991.82</v>
      </c>
      <c r="R728">
        <v>-8432.98</v>
      </c>
      <c r="S728">
        <v>-1930.48</v>
      </c>
      <c r="T728">
        <v>-4487.76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-8527.7999999999993</v>
      </c>
      <c r="G729">
        <v>-4990.82</v>
      </c>
      <c r="H729">
        <v>-1746.12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-8522.5300000000007</v>
      </c>
      <c r="P729">
        <v>-2043.72</v>
      </c>
      <c r="Q729">
        <v>-2976.04</v>
      </c>
      <c r="R729">
        <v>-8409.2800000000007</v>
      </c>
      <c r="S729">
        <v>-1956.81</v>
      </c>
      <c r="T729">
        <v>-4400.8500000000004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-10766.5</v>
      </c>
      <c r="G730">
        <v>9099.68</v>
      </c>
      <c r="H730">
        <v>-1524.89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-8182.78</v>
      </c>
      <c r="P730">
        <v>-1617.06</v>
      </c>
      <c r="Q730">
        <v>-2188.5500000000002</v>
      </c>
      <c r="R730">
        <v>-8435.6200000000008</v>
      </c>
      <c r="S730">
        <v>-1930.47</v>
      </c>
      <c r="T730">
        <v>-4421.92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-6997.39</v>
      </c>
      <c r="G731">
        <v>14851.5</v>
      </c>
      <c r="H731">
        <v>-11570.3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-8211.76</v>
      </c>
      <c r="P731">
        <v>-1638.14</v>
      </c>
      <c r="Q731">
        <v>-1132.4100000000001</v>
      </c>
      <c r="R731">
        <v>-8699</v>
      </c>
      <c r="S731">
        <v>-1956.81</v>
      </c>
      <c r="T731">
        <v>-4569.41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-4463.8500000000004</v>
      </c>
      <c r="G732">
        <v>15902.1</v>
      </c>
      <c r="H732">
        <v>-14859.3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-8448.81</v>
      </c>
      <c r="P732">
        <v>-1672.38</v>
      </c>
      <c r="Q732">
        <v>-202.71299999999999</v>
      </c>
      <c r="R732">
        <v>-9128.31</v>
      </c>
      <c r="S732">
        <v>-1930.47</v>
      </c>
      <c r="T732">
        <v>-4872.3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-4382.43</v>
      </c>
      <c r="G733">
        <v>13960.8</v>
      </c>
      <c r="H733">
        <v>-14234.8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-8353.9599999999991</v>
      </c>
      <c r="P733">
        <v>-1472.19</v>
      </c>
      <c r="Q733">
        <v>-126.416</v>
      </c>
      <c r="R733">
        <v>-9483.86</v>
      </c>
      <c r="S733">
        <v>-1782.97</v>
      </c>
      <c r="T733">
        <v>-5159.38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-6652.99</v>
      </c>
      <c r="G734">
        <v>-5257.23</v>
      </c>
      <c r="H734">
        <v>-15259.6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-8517.2900000000009</v>
      </c>
      <c r="P734">
        <v>-1743.53</v>
      </c>
      <c r="Q734">
        <v>-1111.56</v>
      </c>
      <c r="R734">
        <v>-9570.74</v>
      </c>
      <c r="S734">
        <v>-1653.92</v>
      </c>
      <c r="T734">
        <v>-4980.22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-11059.6</v>
      </c>
      <c r="G735">
        <v>-14228.5</v>
      </c>
      <c r="H735">
        <v>-14635.1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-8301.26</v>
      </c>
      <c r="P735">
        <v>-1682.89</v>
      </c>
      <c r="Q735">
        <v>-2157.16</v>
      </c>
      <c r="R735">
        <v>-9315.2099999999991</v>
      </c>
      <c r="S735">
        <v>-1556.48</v>
      </c>
      <c r="T735">
        <v>-4672.0600000000004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-12541.8</v>
      </c>
      <c r="G736">
        <v>-15812.7</v>
      </c>
      <c r="H736">
        <v>-6658.71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-7816.6</v>
      </c>
      <c r="P736">
        <v>-1703.99</v>
      </c>
      <c r="Q736">
        <v>-2099</v>
      </c>
      <c r="R736">
        <v>-9262.58</v>
      </c>
      <c r="S736">
        <v>-1374.73</v>
      </c>
      <c r="T736">
        <v>-4674.76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-11308.6</v>
      </c>
      <c r="G737">
        <v>-6652.84</v>
      </c>
      <c r="H737">
        <v>-7158.61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-7977.42</v>
      </c>
      <c r="P737">
        <v>-2546.9699999999998</v>
      </c>
      <c r="Q737">
        <v>-926.745</v>
      </c>
      <c r="R737">
        <v>-9491.7800000000007</v>
      </c>
      <c r="S737">
        <v>-1243.06</v>
      </c>
      <c r="T737">
        <v>-4851.25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-10666.2</v>
      </c>
      <c r="G738">
        <v>4733.17</v>
      </c>
      <c r="H738">
        <v>-10398.6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-7995.8</v>
      </c>
      <c r="P738">
        <v>-2043.55</v>
      </c>
      <c r="Q738">
        <v>18.683299999999999</v>
      </c>
      <c r="R738">
        <v>-9773.6</v>
      </c>
      <c r="S738">
        <v>-1087.6600000000001</v>
      </c>
      <c r="T738">
        <v>-4982.92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-10995.7</v>
      </c>
      <c r="G739">
        <v>7456.48</v>
      </c>
      <c r="H739">
        <v>-9320.08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-8285.6</v>
      </c>
      <c r="P739">
        <v>-2193.91</v>
      </c>
      <c r="Q739">
        <v>732.36900000000003</v>
      </c>
      <c r="R739">
        <v>-9855.18</v>
      </c>
      <c r="S739">
        <v>-987.59400000000005</v>
      </c>
      <c r="T739">
        <v>-4964.4399999999996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-13956.8</v>
      </c>
      <c r="G740">
        <v>1240.77</v>
      </c>
      <c r="H740">
        <v>-4154.08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-8659.61</v>
      </c>
      <c r="P740">
        <v>-2154.31</v>
      </c>
      <c r="Q740">
        <v>935.00300000000004</v>
      </c>
      <c r="R740">
        <v>-9860.43</v>
      </c>
      <c r="S740">
        <v>-776.85699999999997</v>
      </c>
      <c r="T740">
        <v>-4816.92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-15786.8</v>
      </c>
      <c r="G741">
        <v>-6668.72</v>
      </c>
      <c r="H741">
        <v>852.48599999999999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-9125.81</v>
      </c>
      <c r="P741">
        <v>-2178.0500000000002</v>
      </c>
      <c r="Q741">
        <v>1382.85</v>
      </c>
      <c r="R741">
        <v>-9976.36</v>
      </c>
      <c r="S741">
        <v>-613.58600000000001</v>
      </c>
      <c r="T741">
        <v>-4861.76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-16102.3</v>
      </c>
      <c r="G742">
        <v>-13389.5</v>
      </c>
      <c r="H742">
        <v>3292.95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-9252.09</v>
      </c>
      <c r="P742">
        <v>-2064.7399999999998</v>
      </c>
      <c r="Q742">
        <v>1509.13</v>
      </c>
      <c r="R742">
        <v>-10131.799999999999</v>
      </c>
      <c r="S742">
        <v>-426.57799999999997</v>
      </c>
      <c r="T742">
        <v>-5011.92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-15074.6</v>
      </c>
      <c r="G743">
        <v>-10865.1</v>
      </c>
      <c r="H743">
        <v>1389.6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-8274.51</v>
      </c>
      <c r="P743">
        <v>-2633.93</v>
      </c>
      <c r="Q743">
        <v>850.36099999999999</v>
      </c>
      <c r="R743">
        <v>-9999.9500000000007</v>
      </c>
      <c r="S743">
        <v>-121.01300000000001</v>
      </c>
      <c r="T743">
        <v>-4880.1099999999997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-8864.48</v>
      </c>
      <c r="G744">
        <v>-2906.36</v>
      </c>
      <c r="H744">
        <v>-2856.92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-6881.11</v>
      </c>
      <c r="P744">
        <v>-2976.18</v>
      </c>
      <c r="Q744">
        <v>-195.38300000000001</v>
      </c>
      <c r="R744">
        <v>-9407.15</v>
      </c>
      <c r="S744">
        <v>108.08199999999999</v>
      </c>
      <c r="T744">
        <v>-4403.25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-1181.3499999999999</v>
      </c>
      <c r="G745">
        <v>860.21100000000001</v>
      </c>
      <c r="H745">
        <v>-6093.19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-5632.8</v>
      </c>
      <c r="P745">
        <v>-2683.53</v>
      </c>
      <c r="Q745">
        <v>-574.29300000000001</v>
      </c>
      <c r="R745">
        <v>-8659.11</v>
      </c>
      <c r="S745">
        <v>474.24400000000003</v>
      </c>
      <c r="T745">
        <v>-3868.59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1201.93</v>
      </c>
      <c r="G746">
        <v>500.03500000000003</v>
      </c>
      <c r="H746">
        <v>-2468.1799999999998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-5095.8900000000003</v>
      </c>
      <c r="P746">
        <v>-2509.8000000000002</v>
      </c>
      <c r="Q746">
        <v>-339.59500000000003</v>
      </c>
      <c r="R746">
        <v>-7842.62</v>
      </c>
      <c r="S746">
        <v>998.43600000000004</v>
      </c>
      <c r="T746">
        <v>-3447.25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-989.03300000000002</v>
      </c>
      <c r="G747">
        <v>1109.17</v>
      </c>
      <c r="H747">
        <v>5274.4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-5056.63</v>
      </c>
      <c r="P747">
        <v>-2409.75</v>
      </c>
      <c r="Q747">
        <v>205.739</v>
      </c>
      <c r="R747">
        <v>-7049.88</v>
      </c>
      <c r="S747">
        <v>1361.79</v>
      </c>
      <c r="T747">
        <v>-3210.31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-2099.6</v>
      </c>
      <c r="G748">
        <v>3140.57</v>
      </c>
      <c r="H748">
        <v>7622.88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-5172.59</v>
      </c>
      <c r="P748">
        <v>-2575.83</v>
      </c>
      <c r="Q748">
        <v>803.61599999999999</v>
      </c>
      <c r="R748">
        <v>-6375.71</v>
      </c>
      <c r="S748">
        <v>1680.46</v>
      </c>
      <c r="T748">
        <v>-3047.06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-3398.24</v>
      </c>
      <c r="G749">
        <v>3231.45</v>
      </c>
      <c r="H749">
        <v>3426.12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-5472.94</v>
      </c>
      <c r="P749">
        <v>-3026.37</v>
      </c>
      <c r="Q749">
        <v>795.327</v>
      </c>
      <c r="R749">
        <v>-5914.93</v>
      </c>
      <c r="S749">
        <v>1822.57</v>
      </c>
      <c r="T749">
        <v>-3004.99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-4725.6499999999996</v>
      </c>
      <c r="G750">
        <v>2295.9</v>
      </c>
      <c r="H750">
        <v>-1314.62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-5702.02</v>
      </c>
      <c r="P750">
        <v>-2949.62</v>
      </c>
      <c r="Q750">
        <v>326.24799999999999</v>
      </c>
      <c r="R750">
        <v>-5820.35</v>
      </c>
      <c r="S750">
        <v>1891.01</v>
      </c>
      <c r="T750">
        <v>-3176.32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-5473.22</v>
      </c>
      <c r="G751">
        <v>994.63199999999995</v>
      </c>
      <c r="H751">
        <v>-3359.13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-6329.14</v>
      </c>
      <c r="P751">
        <v>-2997.15</v>
      </c>
      <c r="Q751">
        <v>-237.41200000000001</v>
      </c>
      <c r="R751">
        <v>-6365.96</v>
      </c>
      <c r="S751">
        <v>1867.25</v>
      </c>
      <c r="T751">
        <v>-3394.94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-5907.59</v>
      </c>
      <c r="G752">
        <v>-129.82499999999999</v>
      </c>
      <c r="H752">
        <v>-3624.01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-7369.74</v>
      </c>
      <c r="P752">
        <v>-3379.28</v>
      </c>
      <c r="Q752">
        <v>-545.36800000000005</v>
      </c>
      <c r="R752">
        <v>-7169.4</v>
      </c>
      <c r="S752">
        <v>1719.67</v>
      </c>
      <c r="T752">
        <v>-3645.17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-6405.44</v>
      </c>
      <c r="G753">
        <v>-685.12300000000005</v>
      </c>
      <c r="H753">
        <v>-4272.3100000000004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-8328.33</v>
      </c>
      <c r="P753">
        <v>-3761.15</v>
      </c>
      <c r="Q753">
        <v>-568.87099999999998</v>
      </c>
      <c r="R753">
        <v>-7933.15</v>
      </c>
      <c r="S753">
        <v>1503.66</v>
      </c>
      <c r="T753">
        <v>-3955.99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-6824.13</v>
      </c>
      <c r="G754">
        <v>-1277.78</v>
      </c>
      <c r="H754">
        <v>-5489.52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-8783.58</v>
      </c>
      <c r="P754">
        <v>-3821.47</v>
      </c>
      <c r="Q754">
        <v>-539.87699999999995</v>
      </c>
      <c r="R754">
        <v>-8517.7000000000007</v>
      </c>
      <c r="S754">
        <v>1195.44</v>
      </c>
      <c r="T754">
        <v>-4127.07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-7379.97</v>
      </c>
      <c r="G755">
        <v>-1472.34</v>
      </c>
      <c r="H755">
        <v>-5825.86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-9107.4500000000007</v>
      </c>
      <c r="P755">
        <v>-3505.13</v>
      </c>
      <c r="Q755">
        <v>-740.23400000000004</v>
      </c>
      <c r="R755">
        <v>-8912.61</v>
      </c>
      <c r="S755">
        <v>879.39300000000003</v>
      </c>
      <c r="T755">
        <v>-4227.1000000000004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-8122.84</v>
      </c>
      <c r="G756">
        <v>-1050.44</v>
      </c>
      <c r="H756">
        <v>-5121.82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-9394.51</v>
      </c>
      <c r="P756">
        <v>-3012.49</v>
      </c>
      <c r="Q756">
        <v>-990.46500000000003</v>
      </c>
      <c r="R756">
        <v>-9059.9</v>
      </c>
      <c r="S756">
        <v>650.33299999999997</v>
      </c>
      <c r="T756">
        <v>-4205.93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-8707.36</v>
      </c>
      <c r="G757">
        <v>-257.411</v>
      </c>
      <c r="H757">
        <v>-4186.7299999999996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-9359.98</v>
      </c>
      <c r="P757">
        <v>-2274.85</v>
      </c>
      <c r="Q757">
        <v>-1185.31</v>
      </c>
      <c r="R757">
        <v>-8896.35</v>
      </c>
      <c r="S757">
        <v>545.08900000000006</v>
      </c>
      <c r="T757">
        <v>-4087.34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-8609.2999999999993</v>
      </c>
      <c r="G758">
        <v>303.33600000000001</v>
      </c>
      <c r="H758">
        <v>-3528.56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-8745.82</v>
      </c>
      <c r="P758">
        <v>-1400.34</v>
      </c>
      <c r="Q758">
        <v>-1229.95</v>
      </c>
      <c r="R758">
        <v>-8648.73</v>
      </c>
      <c r="S758">
        <v>566.26499999999999</v>
      </c>
      <c r="T758">
        <v>-3989.92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-8132.3</v>
      </c>
      <c r="G759">
        <v>318.64499999999998</v>
      </c>
      <c r="H759">
        <v>-3331.44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-8024.12</v>
      </c>
      <c r="P759">
        <v>-660.399</v>
      </c>
      <c r="Q759">
        <v>-1174.56</v>
      </c>
      <c r="R759">
        <v>-8424.89</v>
      </c>
      <c r="S759">
        <v>655.86699999999996</v>
      </c>
      <c r="T759">
        <v>-3982.1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-7568.62</v>
      </c>
      <c r="G760">
        <v>-118.953</v>
      </c>
      <c r="H760">
        <v>-3463.41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-7703.2</v>
      </c>
      <c r="P760">
        <v>-136.483</v>
      </c>
      <c r="Q760">
        <v>-908.351</v>
      </c>
      <c r="R760">
        <v>-8145.65</v>
      </c>
      <c r="S760">
        <v>750.68100000000004</v>
      </c>
      <c r="T760">
        <v>-3924.1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-7231.73</v>
      </c>
      <c r="G761">
        <v>-912.03</v>
      </c>
      <c r="H761">
        <v>-3824.44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-7418.75</v>
      </c>
      <c r="P761">
        <v>311.19400000000002</v>
      </c>
      <c r="Q761">
        <v>-884.91</v>
      </c>
      <c r="R761">
        <v>-7774.21</v>
      </c>
      <c r="S761">
        <v>932.49699999999996</v>
      </c>
      <c r="T761">
        <v>-3831.89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-6973.69</v>
      </c>
      <c r="G762">
        <v>-1675.75</v>
      </c>
      <c r="H762">
        <v>-3971.69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-6902.3</v>
      </c>
      <c r="P762">
        <v>637.65700000000004</v>
      </c>
      <c r="Q762">
        <v>-1087.92</v>
      </c>
      <c r="R762">
        <v>-7336.95</v>
      </c>
      <c r="S762">
        <v>1035.1199999999999</v>
      </c>
      <c r="T762">
        <v>-3708.07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-6778.85</v>
      </c>
      <c r="G763">
        <v>-1883.23</v>
      </c>
      <c r="H763">
        <v>-3750.08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-6423.02</v>
      </c>
      <c r="P763">
        <v>808.69500000000005</v>
      </c>
      <c r="Q763">
        <v>-1338.16</v>
      </c>
      <c r="R763">
        <v>-6923.48</v>
      </c>
      <c r="S763">
        <v>1187.94</v>
      </c>
      <c r="T763">
        <v>-3610.65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-6647.23</v>
      </c>
      <c r="G764">
        <v>-1606.2</v>
      </c>
      <c r="H764">
        <v>-3352.22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-6035.96</v>
      </c>
      <c r="P764">
        <v>908.71199999999999</v>
      </c>
      <c r="Q764">
        <v>-1416.98</v>
      </c>
      <c r="R764">
        <v>-6628.63</v>
      </c>
      <c r="S764">
        <v>1287.96</v>
      </c>
      <c r="T764">
        <v>-3515.84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-6636.83</v>
      </c>
      <c r="G765">
        <v>-1174.1400000000001</v>
      </c>
      <c r="H765">
        <v>-2970.36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-5627.69</v>
      </c>
      <c r="P765">
        <v>916.51400000000001</v>
      </c>
      <c r="Q765">
        <v>-1393.17</v>
      </c>
      <c r="R765">
        <v>-6518.21</v>
      </c>
      <c r="S765">
        <v>1324.77</v>
      </c>
      <c r="T765">
        <v>-3479.03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-6694.84</v>
      </c>
      <c r="G766">
        <v>-731.66800000000001</v>
      </c>
      <c r="H766">
        <v>-2504.09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-5361.86</v>
      </c>
      <c r="P766">
        <v>771.48800000000006</v>
      </c>
      <c r="Q766">
        <v>-1245.55</v>
      </c>
      <c r="R766">
        <v>-6452.4</v>
      </c>
      <c r="S766">
        <v>1298.3599999999999</v>
      </c>
      <c r="T766">
        <v>-3476.43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-6758.05</v>
      </c>
      <c r="G767">
        <v>-231.18600000000001</v>
      </c>
      <c r="H767">
        <v>-2030.01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-5341.07</v>
      </c>
      <c r="P767">
        <v>468.43200000000002</v>
      </c>
      <c r="Q767">
        <v>-1058.52</v>
      </c>
      <c r="R767">
        <v>-6505.22</v>
      </c>
      <c r="S767">
        <v>1121.72</v>
      </c>
      <c r="T767">
        <v>-3476.43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-6560.19</v>
      </c>
      <c r="G768">
        <v>361.51400000000001</v>
      </c>
      <c r="H768">
        <v>-1236.8599999999999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-5399.08</v>
      </c>
      <c r="P768">
        <v>65.361000000000004</v>
      </c>
      <c r="Q768">
        <v>-955.90800000000002</v>
      </c>
      <c r="R768">
        <v>-6423.39</v>
      </c>
      <c r="S768">
        <v>874.08</v>
      </c>
      <c r="T768">
        <v>-3447.43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-6019.87</v>
      </c>
      <c r="G769">
        <v>1020.02</v>
      </c>
      <c r="H769">
        <v>-763.23099999999999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-5259.23</v>
      </c>
      <c r="P769">
        <v>-403.51900000000001</v>
      </c>
      <c r="Q769">
        <v>-1006.13</v>
      </c>
      <c r="R769">
        <v>-6270.56</v>
      </c>
      <c r="S769">
        <v>679.25699999999995</v>
      </c>
      <c r="T769">
        <v>-3357.81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-5450.98</v>
      </c>
      <c r="G770">
        <v>1712.74</v>
      </c>
      <c r="H770">
        <v>-668.87199999999996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-5188.24</v>
      </c>
      <c r="P770">
        <v>-819.57399999999996</v>
      </c>
      <c r="Q770">
        <v>-1272.4100000000001</v>
      </c>
      <c r="R770">
        <v>-6083.53</v>
      </c>
      <c r="S770">
        <v>518.63699999999994</v>
      </c>
      <c r="T770">
        <v>-3292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-5288.23</v>
      </c>
      <c r="G771">
        <v>2059.92</v>
      </c>
      <c r="H771">
        <v>-982.79499999999996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-5096.0200000000004</v>
      </c>
      <c r="P771">
        <v>-1230.44</v>
      </c>
      <c r="Q771">
        <v>-1469.82</v>
      </c>
      <c r="R771">
        <v>-5835.88</v>
      </c>
      <c r="S771">
        <v>360.61200000000002</v>
      </c>
      <c r="T771">
        <v>-3199.78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-5713.03</v>
      </c>
      <c r="G772">
        <v>2143.88</v>
      </c>
      <c r="H772">
        <v>-1359.46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-4943.18</v>
      </c>
      <c r="P772">
        <v>-1525.26</v>
      </c>
      <c r="Q772">
        <v>-1717.47</v>
      </c>
      <c r="R772">
        <v>-5612.05</v>
      </c>
      <c r="S772">
        <v>289.62099999999998</v>
      </c>
      <c r="T772">
        <v>-3133.98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-6303.15</v>
      </c>
      <c r="G773">
        <v>2207.09</v>
      </c>
      <c r="H773">
        <v>-1651.68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-4756.1400000000003</v>
      </c>
      <c r="P773">
        <v>-1664.64</v>
      </c>
      <c r="Q773">
        <v>-1883.28</v>
      </c>
      <c r="R773">
        <v>-5332.79</v>
      </c>
      <c r="S773">
        <v>197.399</v>
      </c>
      <c r="T773">
        <v>-3070.77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-6613.51</v>
      </c>
      <c r="G774">
        <v>2357.34</v>
      </c>
      <c r="H774">
        <v>-1791.06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-4595.53</v>
      </c>
      <c r="P774">
        <v>-1616.98</v>
      </c>
      <c r="Q774">
        <v>-1838.21</v>
      </c>
      <c r="R774">
        <v>-5077.3599999999997</v>
      </c>
      <c r="S774">
        <v>102.584</v>
      </c>
      <c r="T774">
        <v>-3036.57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-6636.83</v>
      </c>
      <c r="G775">
        <v>2109.17</v>
      </c>
      <c r="H775">
        <v>-2178.61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-4437.5</v>
      </c>
      <c r="P775">
        <v>-1466.73</v>
      </c>
      <c r="Q775">
        <v>-1775</v>
      </c>
      <c r="R775">
        <v>-4882.55</v>
      </c>
      <c r="S775">
        <v>36.7836</v>
      </c>
      <c r="T775">
        <v>-2975.95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-6607.81</v>
      </c>
      <c r="G776">
        <v>1418.51</v>
      </c>
      <c r="H776">
        <v>-2705.53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-4308.49</v>
      </c>
      <c r="P776">
        <v>-1163.6300000000001</v>
      </c>
      <c r="Q776">
        <v>-1653.76</v>
      </c>
      <c r="R776">
        <v>-4721.93</v>
      </c>
      <c r="S776">
        <v>-84.456299999999999</v>
      </c>
      <c r="T776">
        <v>-2999.79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-6837.35</v>
      </c>
      <c r="G777">
        <v>575.53499999999997</v>
      </c>
      <c r="H777">
        <v>-3271.83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-4153.0600000000004</v>
      </c>
      <c r="P777">
        <v>-847.58100000000002</v>
      </c>
      <c r="Q777">
        <v>-1672.42</v>
      </c>
      <c r="R777">
        <v>-4621.9399999999996</v>
      </c>
      <c r="S777">
        <v>-181.86</v>
      </c>
      <c r="T777">
        <v>-3031.39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-7090.19</v>
      </c>
      <c r="G778">
        <v>-45.660699999999999</v>
      </c>
      <c r="H778">
        <v>-3202.35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-4024.05</v>
      </c>
      <c r="P778">
        <v>-502.51499999999999</v>
      </c>
      <c r="Q778">
        <v>-1704.03</v>
      </c>
      <c r="R778">
        <v>-4527.12</v>
      </c>
      <c r="S778">
        <v>-247.65799999999999</v>
      </c>
      <c r="T778">
        <v>-3063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-7023.83</v>
      </c>
      <c r="G779">
        <v>-239.90199999999999</v>
      </c>
      <c r="H779">
        <v>-2872.8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-4013.7</v>
      </c>
      <c r="P779">
        <v>-183.87899999999999</v>
      </c>
      <c r="Q779">
        <v>-1706.61</v>
      </c>
      <c r="R779">
        <v>-4490.3500000000004</v>
      </c>
      <c r="S779">
        <v>-339.88600000000002</v>
      </c>
      <c r="T779">
        <v>-3065.58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-6667.85</v>
      </c>
      <c r="G780">
        <v>-107.73699999999999</v>
      </c>
      <c r="H780">
        <v>-2641.22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-4042.72</v>
      </c>
      <c r="P780">
        <v>45.113300000000002</v>
      </c>
      <c r="Q780">
        <v>-1822.69</v>
      </c>
      <c r="R780">
        <v>-4400.7</v>
      </c>
      <c r="S780">
        <v>-376.66199999999998</v>
      </c>
      <c r="T780">
        <v>-3123.62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-6317.61</v>
      </c>
      <c r="G781">
        <v>-7.7516400000000001</v>
      </c>
      <c r="H781">
        <v>-2332.9299999999998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-4103.34</v>
      </c>
      <c r="P781">
        <v>121.248</v>
      </c>
      <c r="Q781">
        <v>-1978.13</v>
      </c>
      <c r="R781">
        <v>-4363.93</v>
      </c>
      <c r="S781">
        <v>-466.30799999999999</v>
      </c>
      <c r="T781">
        <v>-3128.79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-6086.04</v>
      </c>
      <c r="G782">
        <v>116.084</v>
      </c>
      <c r="H782">
        <v>-2045.9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-4369.7</v>
      </c>
      <c r="P782">
        <v>155.43700000000001</v>
      </c>
      <c r="Q782">
        <v>-2020.07</v>
      </c>
      <c r="R782">
        <v>-4361.34</v>
      </c>
      <c r="S782">
        <v>-474.05900000000003</v>
      </c>
      <c r="T782">
        <v>-3157.81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-6067.96</v>
      </c>
      <c r="G783">
        <v>445.65800000000002</v>
      </c>
      <c r="H783">
        <v>-1906.56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-4654.1499999999996</v>
      </c>
      <c r="P783">
        <v>187.042</v>
      </c>
      <c r="Q783">
        <v>-2138.7399999999998</v>
      </c>
      <c r="R783">
        <v>-4361.34</v>
      </c>
      <c r="S783">
        <v>-445.03699999999998</v>
      </c>
      <c r="T783">
        <v>-3189.42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-6067.96</v>
      </c>
      <c r="G784">
        <v>561.12800000000004</v>
      </c>
      <c r="H784">
        <v>-1954.28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-4590.3100000000004</v>
      </c>
      <c r="P784">
        <v>131.578</v>
      </c>
      <c r="Q784">
        <v>-2265.16</v>
      </c>
      <c r="R784">
        <v>-4361.34</v>
      </c>
      <c r="S784">
        <v>-471.47800000000001</v>
      </c>
      <c r="T784">
        <v>-3221.02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-6184.05</v>
      </c>
      <c r="G785">
        <v>539.84699999999998</v>
      </c>
      <c r="H785">
        <v>-1988.47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-4408.43</v>
      </c>
      <c r="P785">
        <v>39.343800000000002</v>
      </c>
      <c r="Q785">
        <v>-2420.6</v>
      </c>
      <c r="R785">
        <v>-4390.37</v>
      </c>
      <c r="S785">
        <v>-445.03500000000003</v>
      </c>
      <c r="T785">
        <v>-3281.65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-6223.4</v>
      </c>
      <c r="G786">
        <v>363.11700000000002</v>
      </c>
      <c r="H786">
        <v>-2078.12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-4334.8999999999996</v>
      </c>
      <c r="P786">
        <v>-26.445900000000002</v>
      </c>
      <c r="Q786">
        <v>-2636.68</v>
      </c>
      <c r="R786">
        <v>-4421.97</v>
      </c>
      <c r="S786">
        <v>-442.45499999999998</v>
      </c>
      <c r="T786">
        <v>-3315.84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-6284.03</v>
      </c>
      <c r="G787">
        <v>260.56599999999997</v>
      </c>
      <c r="H787">
        <v>-2085.86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-4300.71</v>
      </c>
      <c r="P787">
        <v>-89.655699999999996</v>
      </c>
      <c r="Q787">
        <v>-2857.91</v>
      </c>
      <c r="R787">
        <v>-4395.53</v>
      </c>
      <c r="S787">
        <v>-500.50700000000001</v>
      </c>
      <c r="T787">
        <v>-3318.41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-6376.27</v>
      </c>
      <c r="G788">
        <v>223.80500000000001</v>
      </c>
      <c r="H788">
        <v>-2143.91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-4327.16</v>
      </c>
      <c r="P788">
        <v>-152.86500000000001</v>
      </c>
      <c r="Q788">
        <v>-2904.99</v>
      </c>
      <c r="R788">
        <v>-4334.8900000000003</v>
      </c>
      <c r="S788">
        <v>-534.69000000000005</v>
      </c>
      <c r="T788">
        <v>-3289.39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-6529.14</v>
      </c>
      <c r="G789">
        <v>192.2</v>
      </c>
      <c r="H789">
        <v>-2294.21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-4416.82</v>
      </c>
      <c r="P789">
        <v>-245.10300000000001</v>
      </c>
      <c r="Q789">
        <v>-2907.56</v>
      </c>
      <c r="R789">
        <v>-4358.7700000000004</v>
      </c>
      <c r="S789">
        <v>-508.23899999999998</v>
      </c>
      <c r="T789">
        <v>-3286.81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-6745.22</v>
      </c>
      <c r="G790">
        <v>73.508600000000001</v>
      </c>
      <c r="H790">
        <v>-2568.35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-4511.6400000000003</v>
      </c>
      <c r="P790">
        <v>-310.88900000000001</v>
      </c>
      <c r="Q790">
        <v>-2936.59</v>
      </c>
      <c r="R790">
        <v>-4419.3999999999996</v>
      </c>
      <c r="S790">
        <v>-505.66300000000001</v>
      </c>
      <c r="T790">
        <v>-3286.81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-6879.36</v>
      </c>
      <c r="G791">
        <v>-140.001</v>
      </c>
      <c r="H791">
        <v>-2939.88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-4606.45</v>
      </c>
      <c r="P791">
        <v>-432.15899999999999</v>
      </c>
      <c r="Q791">
        <v>-2968.2</v>
      </c>
      <c r="R791">
        <v>-4627.76</v>
      </c>
      <c r="S791">
        <v>-505.66300000000001</v>
      </c>
      <c r="T791">
        <v>-3257.78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-6860.63</v>
      </c>
      <c r="G792">
        <v>-419.29700000000003</v>
      </c>
      <c r="H792">
        <v>-3057.86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-4672.24</v>
      </c>
      <c r="P792">
        <v>-558.57799999999997</v>
      </c>
      <c r="Q792">
        <v>-3115.92</v>
      </c>
      <c r="R792">
        <v>-4936.09</v>
      </c>
      <c r="S792">
        <v>-476.63200000000001</v>
      </c>
      <c r="T792">
        <v>-3284.24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-6741.93</v>
      </c>
      <c r="G793">
        <v>-587.61400000000003</v>
      </c>
      <c r="H793">
        <v>-3036.55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-4648.3500000000004</v>
      </c>
      <c r="P793">
        <v>-626.93399999999997</v>
      </c>
      <c r="Q793">
        <v>-3215.89</v>
      </c>
      <c r="R793">
        <v>-5223.1000000000004</v>
      </c>
      <c r="S793">
        <v>-474.05900000000003</v>
      </c>
      <c r="T793">
        <v>-3315.84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-6702.61</v>
      </c>
      <c r="G794">
        <v>-687.57299999999998</v>
      </c>
      <c r="H794">
        <v>-2917.85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-4703.8500000000004</v>
      </c>
      <c r="P794">
        <v>-661.11199999999997</v>
      </c>
      <c r="Q794">
        <v>-3223.6</v>
      </c>
      <c r="R794">
        <v>-5507.55</v>
      </c>
      <c r="S794">
        <v>-445.02600000000001</v>
      </c>
      <c r="T794">
        <v>-3347.45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-6787.14</v>
      </c>
      <c r="G795">
        <v>-811.42200000000003</v>
      </c>
      <c r="H795">
        <v>-2762.39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-4767.0600000000004</v>
      </c>
      <c r="P795">
        <v>-605.61500000000001</v>
      </c>
      <c r="Q795">
        <v>-3107.47</v>
      </c>
      <c r="R795">
        <v>-5762.96</v>
      </c>
      <c r="S795">
        <v>-500.52300000000002</v>
      </c>
      <c r="T795">
        <v>-3379.05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-6940.02</v>
      </c>
      <c r="G796">
        <v>-763.63300000000004</v>
      </c>
      <c r="H796">
        <v>-2691.47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-4743.16</v>
      </c>
      <c r="P796">
        <v>-426.267</v>
      </c>
      <c r="Q796">
        <v>-2719.74</v>
      </c>
      <c r="R796">
        <v>-6015.8</v>
      </c>
      <c r="S796">
        <v>-505.66300000000001</v>
      </c>
      <c r="T796">
        <v>-3410.66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-7069.01</v>
      </c>
      <c r="G797">
        <v>-439.10199999999998</v>
      </c>
      <c r="H797">
        <v>-2425.0100000000002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-4479.2700000000004</v>
      </c>
      <c r="P797">
        <v>-207.601</v>
      </c>
      <c r="Q797">
        <v>-2221.7600000000002</v>
      </c>
      <c r="R797">
        <v>-6210.57</v>
      </c>
      <c r="S797">
        <v>-505.66300000000001</v>
      </c>
      <c r="T797">
        <v>-3442.26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-7224.47</v>
      </c>
      <c r="G798">
        <v>-62.411700000000003</v>
      </c>
      <c r="H798">
        <v>-1937.31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-4456.16</v>
      </c>
      <c r="P798">
        <v>-160.58699999999999</v>
      </c>
      <c r="Q798">
        <v>-1861.27</v>
      </c>
      <c r="R798">
        <v>-6458.27</v>
      </c>
      <c r="S798">
        <v>-476.62599999999998</v>
      </c>
      <c r="T798">
        <v>-3502.9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-7295.38</v>
      </c>
      <c r="G799">
        <v>432.99900000000002</v>
      </c>
      <c r="H799">
        <v>-1402.6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-5211.1400000000003</v>
      </c>
      <c r="P799">
        <v>-216.095</v>
      </c>
      <c r="Q799">
        <v>-1658.8</v>
      </c>
      <c r="R799">
        <v>-6711.11</v>
      </c>
      <c r="S799">
        <v>-445.02100000000002</v>
      </c>
      <c r="T799">
        <v>-3595.15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-7242.43</v>
      </c>
      <c r="G800">
        <v>851.56100000000004</v>
      </c>
      <c r="H800">
        <v>-1213.78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-6119.98</v>
      </c>
      <c r="P800">
        <v>-308.34399999999999</v>
      </c>
      <c r="Q800">
        <v>-1469.17</v>
      </c>
      <c r="R800">
        <v>-6934.91</v>
      </c>
      <c r="S800">
        <v>-413.41699999999997</v>
      </c>
      <c r="T800">
        <v>-3719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-7004.99</v>
      </c>
      <c r="G801">
        <v>1204.3499999999999</v>
      </c>
      <c r="H801">
        <v>-1346.15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-6978.44</v>
      </c>
      <c r="P801">
        <v>-519.31700000000001</v>
      </c>
      <c r="Q801">
        <v>-1134.3399999999999</v>
      </c>
      <c r="R801">
        <v>-7127.11</v>
      </c>
      <c r="S801">
        <v>-381.81200000000001</v>
      </c>
      <c r="T801">
        <v>-3758.31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-7100.63</v>
      </c>
      <c r="G802">
        <v>1232.55</v>
      </c>
      <c r="H802">
        <v>-1562.25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-7105.76</v>
      </c>
      <c r="P802">
        <v>-653.42999999999995</v>
      </c>
      <c r="Q802">
        <v>-670.529</v>
      </c>
      <c r="R802">
        <v>-7345.78</v>
      </c>
      <c r="S802">
        <v>-292.125</v>
      </c>
      <c r="T802">
        <v>-3789.91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-7168.97</v>
      </c>
      <c r="G803">
        <v>1174.47</v>
      </c>
      <c r="H803">
        <v>-1957.74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-7488.43</v>
      </c>
      <c r="P803">
        <v>-983.14099999999996</v>
      </c>
      <c r="Q803">
        <v>-312.62099999999998</v>
      </c>
      <c r="R803">
        <v>-7567.01</v>
      </c>
      <c r="S803">
        <v>-255.39400000000001</v>
      </c>
      <c r="T803">
        <v>-3908.64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-7290.27</v>
      </c>
      <c r="G804">
        <v>1082.22</v>
      </c>
      <c r="H804">
        <v>-2310.52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-8131.63</v>
      </c>
      <c r="P804">
        <v>-1592.18</v>
      </c>
      <c r="Q804">
        <v>-342.52100000000002</v>
      </c>
      <c r="R804">
        <v>-7759.2</v>
      </c>
      <c r="S804">
        <v>-78.5762</v>
      </c>
      <c r="T804">
        <v>-4006.02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-7445.73</v>
      </c>
      <c r="G805">
        <v>958.36</v>
      </c>
      <c r="H805">
        <v>-2658.17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-8417.77</v>
      </c>
      <c r="P805">
        <v>-1846.71</v>
      </c>
      <c r="Q805">
        <v>-725.20799999999997</v>
      </c>
      <c r="R805">
        <v>-7774.57</v>
      </c>
      <c r="S805">
        <v>-5.1209800000000003</v>
      </c>
      <c r="T805">
        <v>-3984.66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-7574.71</v>
      </c>
      <c r="G806">
        <v>657.67399999999998</v>
      </c>
      <c r="H806">
        <v>-3034.87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-8293.0300000000007</v>
      </c>
      <c r="P806">
        <v>-1458.01</v>
      </c>
      <c r="Q806">
        <v>-1484.6</v>
      </c>
      <c r="R806">
        <v>-7745.53</v>
      </c>
      <c r="S806">
        <v>-29.0444</v>
      </c>
      <c r="T806">
        <v>-3894.96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-7613.99</v>
      </c>
      <c r="G807">
        <v>167.35400000000001</v>
      </c>
      <c r="H807">
        <v>-3385.08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-8105.96</v>
      </c>
      <c r="P807">
        <v>-1422.18</v>
      </c>
      <c r="Q807">
        <v>-2681.36</v>
      </c>
      <c r="R807">
        <v>-7888.19</v>
      </c>
      <c r="S807">
        <v>-89.694599999999994</v>
      </c>
      <c r="T807">
        <v>-3945.38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-7819.87</v>
      </c>
      <c r="G808">
        <v>-338.32400000000001</v>
      </c>
      <c r="H808">
        <v>-3326.09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-8410.1200000000008</v>
      </c>
      <c r="P808">
        <v>-2235.4699999999998</v>
      </c>
      <c r="Q808">
        <v>-3943</v>
      </c>
      <c r="R808">
        <v>-8191.45</v>
      </c>
      <c r="S808">
        <v>-181.95099999999999</v>
      </c>
      <c r="T808">
        <v>-4182.8599999999997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-8360.6299999999992</v>
      </c>
      <c r="G809">
        <v>-234.011</v>
      </c>
      <c r="H809">
        <v>-2417.9499999999998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-8467.2999999999993</v>
      </c>
      <c r="P809">
        <v>-2684.7</v>
      </c>
      <c r="Q809">
        <v>-4277.68</v>
      </c>
      <c r="R809">
        <v>-8449.4</v>
      </c>
      <c r="S809">
        <v>-218.67099999999999</v>
      </c>
      <c r="T809">
        <v>-4261.42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-8900.4699999999993</v>
      </c>
      <c r="G810">
        <v>388.78399999999999</v>
      </c>
      <c r="H810">
        <v>-1234.8599999999999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-8324.6200000000008</v>
      </c>
      <c r="P810">
        <v>-2834.13</v>
      </c>
      <c r="Q810">
        <v>-3920.51</v>
      </c>
      <c r="R810">
        <v>-8644.15</v>
      </c>
      <c r="S810">
        <v>-308.37200000000001</v>
      </c>
      <c r="T810">
        <v>-4179.3900000000003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-9350.6</v>
      </c>
      <c r="G811">
        <v>1168.68</v>
      </c>
      <c r="H811">
        <v>-585.80799999999999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-8166.59</v>
      </c>
      <c r="P811">
        <v>-2931.5</v>
      </c>
      <c r="Q811">
        <v>-3364.4</v>
      </c>
      <c r="R811">
        <v>-8949.9699999999993</v>
      </c>
      <c r="S811">
        <v>-403.18700000000001</v>
      </c>
      <c r="T811">
        <v>-4229.82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-9909.27</v>
      </c>
      <c r="G812">
        <v>1668.3</v>
      </c>
      <c r="H812">
        <v>-421.06700000000001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-7950.47</v>
      </c>
      <c r="P812">
        <v>-2764.87</v>
      </c>
      <c r="Q812">
        <v>-2766.46</v>
      </c>
      <c r="R812">
        <v>-9440.32</v>
      </c>
      <c r="S812">
        <v>-468.95100000000002</v>
      </c>
      <c r="T812">
        <v>-4380.18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-10594.4</v>
      </c>
      <c r="G813">
        <v>1939.02</v>
      </c>
      <c r="H813">
        <v>-701.36199999999997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-7729.23</v>
      </c>
      <c r="P813">
        <v>-2517.13</v>
      </c>
      <c r="Q813">
        <v>-2311.2199999999998</v>
      </c>
      <c r="R813">
        <v>-9858.85</v>
      </c>
      <c r="S813">
        <v>-532.16099999999994</v>
      </c>
      <c r="T813">
        <v>-4422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-11086.3</v>
      </c>
      <c r="G814">
        <v>2279.02</v>
      </c>
      <c r="H814">
        <v>-1133.6199999999999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-7856.62</v>
      </c>
      <c r="P814">
        <v>-1683.26</v>
      </c>
      <c r="Q814">
        <v>-1926.86</v>
      </c>
      <c r="R814">
        <v>-10095.4</v>
      </c>
      <c r="S814">
        <v>-595.37099999999998</v>
      </c>
      <c r="T814">
        <v>-4308.34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-11415.1</v>
      </c>
      <c r="G815">
        <v>2597.62</v>
      </c>
      <c r="H815">
        <v>-1343.66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-8130.86</v>
      </c>
      <c r="P815">
        <v>-565.89200000000005</v>
      </c>
      <c r="Q815">
        <v>-1838.13</v>
      </c>
      <c r="R815">
        <v>-10287.6</v>
      </c>
      <c r="S815">
        <v>-687.63400000000001</v>
      </c>
      <c r="T815">
        <v>-4298.1400000000003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-11644</v>
      </c>
      <c r="G816">
        <v>3000.83</v>
      </c>
      <c r="H816">
        <v>-1533.29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-8647.74</v>
      </c>
      <c r="P816">
        <v>77.966099999999997</v>
      </c>
      <c r="Q816">
        <v>-1920.19</v>
      </c>
      <c r="R816">
        <v>-10506.3</v>
      </c>
      <c r="S816">
        <v>-811.50300000000004</v>
      </c>
      <c r="T816">
        <v>-4298.1400000000003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-11313.2</v>
      </c>
      <c r="G817">
        <v>3411.69</v>
      </c>
      <c r="H817">
        <v>-1984.41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-9330.2900000000009</v>
      </c>
      <c r="P817">
        <v>591.29100000000005</v>
      </c>
      <c r="Q817">
        <v>-1927.84</v>
      </c>
      <c r="R817">
        <v>-10727.5</v>
      </c>
      <c r="S817">
        <v>-908.86699999999996</v>
      </c>
      <c r="T817">
        <v>-4414.3599999999997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-11137.3</v>
      </c>
      <c r="G818">
        <v>3473.89</v>
      </c>
      <c r="H818">
        <v>-2574.71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-10025.6</v>
      </c>
      <c r="P818">
        <v>980.74599999999998</v>
      </c>
      <c r="Q818">
        <v>-1753.51</v>
      </c>
      <c r="R818">
        <v>-11006.8</v>
      </c>
      <c r="S818">
        <v>-1090.8499999999999</v>
      </c>
      <c r="T818">
        <v>-4540.7700000000004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-11473.3</v>
      </c>
      <c r="G819">
        <v>3708.89</v>
      </c>
      <c r="H819">
        <v>-3262.37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-10633.7</v>
      </c>
      <c r="P819">
        <v>807.92899999999997</v>
      </c>
      <c r="Q819">
        <v>-1534.82</v>
      </c>
      <c r="R819">
        <v>-11204.1</v>
      </c>
      <c r="S819">
        <v>-1164.25</v>
      </c>
      <c r="T819">
        <v>-4609.08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-12114</v>
      </c>
      <c r="G820">
        <v>3758.32</v>
      </c>
      <c r="H820">
        <v>-3289.36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-11001.8</v>
      </c>
      <c r="P820">
        <v>615.75300000000004</v>
      </c>
      <c r="Q820">
        <v>-1052.07</v>
      </c>
      <c r="R820">
        <v>-11219.4</v>
      </c>
      <c r="S820">
        <v>-1285.58</v>
      </c>
      <c r="T820">
        <v>-4585.12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-13010.2</v>
      </c>
      <c r="G821">
        <v>3702.75</v>
      </c>
      <c r="H821">
        <v>-3403.04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-11175.1</v>
      </c>
      <c r="P821">
        <v>135.53700000000001</v>
      </c>
      <c r="Q821">
        <v>-546.38800000000003</v>
      </c>
      <c r="R821">
        <v>-10986.9</v>
      </c>
      <c r="S821">
        <v>-1353.88</v>
      </c>
      <c r="T821">
        <v>-4437.28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-14130.2</v>
      </c>
      <c r="G822">
        <v>3872.02</v>
      </c>
      <c r="H822">
        <v>-3761.94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-10868.1</v>
      </c>
      <c r="P822">
        <v>-515.43899999999996</v>
      </c>
      <c r="Q822">
        <v>-360.36500000000001</v>
      </c>
      <c r="R822">
        <v>-10588.8</v>
      </c>
      <c r="S822">
        <v>-1475.21</v>
      </c>
      <c r="T822">
        <v>-4163.0200000000004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-14890.2</v>
      </c>
      <c r="G823">
        <v>4555.68</v>
      </c>
      <c r="H823">
        <v>-4664.29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-10404.200000000001</v>
      </c>
      <c r="P823">
        <v>-1121.02</v>
      </c>
      <c r="Q823">
        <v>-318.58300000000003</v>
      </c>
      <c r="R823">
        <v>-10265.1</v>
      </c>
      <c r="S823">
        <v>-1601.63</v>
      </c>
      <c r="T823">
        <v>-4023.87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-15355.5</v>
      </c>
      <c r="G824">
        <v>5515.08</v>
      </c>
      <c r="H824">
        <v>-5583.38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-9901.11</v>
      </c>
      <c r="P824">
        <v>-1547.15</v>
      </c>
      <c r="Q824">
        <v>-199.79300000000001</v>
      </c>
      <c r="R824">
        <v>-10036.200000000001</v>
      </c>
      <c r="S824">
        <v>-1786.17</v>
      </c>
      <c r="T824">
        <v>-3926.52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-15507.4</v>
      </c>
      <c r="G825">
        <v>6552.97</v>
      </c>
      <c r="H825">
        <v>-6935.86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-8988.5499999999993</v>
      </c>
      <c r="P825">
        <v>-1522.07</v>
      </c>
      <c r="Q825">
        <v>13.8147</v>
      </c>
      <c r="R825">
        <v>-9902.2000000000007</v>
      </c>
      <c r="S825">
        <v>-1975.8</v>
      </c>
      <c r="T825">
        <v>-3889.83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-15546.6</v>
      </c>
      <c r="G826">
        <v>8031.88</v>
      </c>
      <c r="H826">
        <v>-8646.18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-7662.58</v>
      </c>
      <c r="P826">
        <v>-1313.54</v>
      </c>
      <c r="Q826">
        <v>-142.77699999999999</v>
      </c>
      <c r="R826">
        <v>-9456.08</v>
      </c>
      <c r="S826">
        <v>-2165.4299999999998</v>
      </c>
      <c r="T826">
        <v>-3712.9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-16014.2</v>
      </c>
      <c r="G827">
        <v>10624.3</v>
      </c>
      <c r="H827">
        <v>-8001.15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-6565.15</v>
      </c>
      <c r="P827">
        <v>-1208.57</v>
      </c>
      <c r="Q827">
        <v>-535.85900000000004</v>
      </c>
      <c r="R827">
        <v>-8778.56</v>
      </c>
      <c r="S827">
        <v>-2413.19</v>
      </c>
      <c r="T827">
        <v>-3348.89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-16142</v>
      </c>
      <c r="G828">
        <v>14415.2</v>
      </c>
      <c r="H828">
        <v>-4706.32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-5926.56</v>
      </c>
      <c r="P828">
        <v>-1113.75</v>
      </c>
      <c r="Q828">
        <v>-946.72199999999998</v>
      </c>
      <c r="R828">
        <v>-7937.92</v>
      </c>
      <c r="S828">
        <v>-2666.03</v>
      </c>
      <c r="T828">
        <v>-2969.63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-15074.2</v>
      </c>
      <c r="G829">
        <v>15802.9</v>
      </c>
      <c r="H829">
        <v>-2273.63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-5791.13</v>
      </c>
      <c r="P829">
        <v>-960.80499999999995</v>
      </c>
      <c r="Q829">
        <v>-1037.8599999999999</v>
      </c>
      <c r="R829">
        <v>-7200.85</v>
      </c>
      <c r="S829">
        <v>-2918.87</v>
      </c>
      <c r="T829">
        <v>-2648.5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-10358.5</v>
      </c>
      <c r="G830">
        <v>14356.2</v>
      </c>
      <c r="H830">
        <v>-1359.17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-5870.72</v>
      </c>
      <c r="P830">
        <v>-802.78099999999995</v>
      </c>
      <c r="Q830">
        <v>-403.44499999999999</v>
      </c>
      <c r="R830">
        <v>-6561.14</v>
      </c>
      <c r="S830">
        <v>-3142.64</v>
      </c>
      <c r="T830">
        <v>-2332.4499999999998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-8792.51</v>
      </c>
      <c r="G831">
        <v>8030.21</v>
      </c>
      <c r="H831">
        <v>797.16200000000003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-5878.33</v>
      </c>
      <c r="P831">
        <v>-673.82500000000005</v>
      </c>
      <c r="Q831">
        <v>437.20299999999997</v>
      </c>
      <c r="R831">
        <v>-6045.32</v>
      </c>
      <c r="S831">
        <v>-3363.87</v>
      </c>
      <c r="T831">
        <v>-2016.4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-9650.3700000000008</v>
      </c>
      <c r="G832">
        <v>-9.7496500000000008</v>
      </c>
      <c r="H832">
        <v>3334.34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-5994.61</v>
      </c>
      <c r="P832">
        <v>-634.61400000000003</v>
      </c>
      <c r="Q832">
        <v>1057.98</v>
      </c>
      <c r="R832">
        <v>-5772.19</v>
      </c>
      <c r="S832">
        <v>-3585.11</v>
      </c>
      <c r="T832">
        <v>-1903.84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-10431.700000000001</v>
      </c>
      <c r="G833">
        <v>-7669.62</v>
      </c>
      <c r="H833">
        <v>6097.83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-6208.24</v>
      </c>
      <c r="P833">
        <v>-661.149</v>
      </c>
      <c r="Q833">
        <v>1367.77</v>
      </c>
      <c r="R833">
        <v>-5868.2</v>
      </c>
      <c r="S833">
        <v>-3719.13</v>
      </c>
      <c r="T833">
        <v>-2012.52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-8980.81</v>
      </c>
      <c r="G834">
        <v>-12204.8</v>
      </c>
      <c r="H834">
        <v>5245.15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-6894.61</v>
      </c>
      <c r="P834">
        <v>-576.46900000000005</v>
      </c>
      <c r="Q834">
        <v>1187.08</v>
      </c>
      <c r="R834">
        <v>-6372.54</v>
      </c>
      <c r="S834">
        <v>-3758.34</v>
      </c>
      <c r="T834">
        <v>-2342.44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-7017.55</v>
      </c>
      <c r="G835">
        <v>-11151.3</v>
      </c>
      <c r="H835">
        <v>1081.32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-7708.75</v>
      </c>
      <c r="P835">
        <v>-365.36500000000001</v>
      </c>
      <c r="Q835">
        <v>733.26199999999994</v>
      </c>
      <c r="R835">
        <v>-7113.34</v>
      </c>
      <c r="S835">
        <v>-3760.87</v>
      </c>
      <c r="T835">
        <v>-2631.95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-6683.62</v>
      </c>
      <c r="G836">
        <v>-7133.97</v>
      </c>
      <c r="H836">
        <v>-2064.14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-8326.9599999999991</v>
      </c>
      <c r="P836">
        <v>-115.05800000000001</v>
      </c>
      <c r="Q836">
        <v>26.602799999999998</v>
      </c>
      <c r="R836">
        <v>-7784.63</v>
      </c>
      <c r="S836">
        <v>-3673.65</v>
      </c>
      <c r="T836">
        <v>-2887.32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-8529.18</v>
      </c>
      <c r="G837">
        <v>-1183.52</v>
      </c>
      <c r="H837">
        <v>-2510.61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-8607.64</v>
      </c>
      <c r="P837">
        <v>-152.96</v>
      </c>
      <c r="Q837">
        <v>-787.53399999999999</v>
      </c>
      <c r="R837">
        <v>-8070.37</v>
      </c>
      <c r="S837">
        <v>-3549.76</v>
      </c>
      <c r="T837">
        <v>-2907.56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-10290.200000000001</v>
      </c>
      <c r="G838">
        <v>6340.91</v>
      </c>
      <c r="H838">
        <v>-929.18100000000004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-8860.48</v>
      </c>
      <c r="P838">
        <v>-594.14700000000005</v>
      </c>
      <c r="Q838">
        <v>-1434.81</v>
      </c>
      <c r="R838">
        <v>-8061.53</v>
      </c>
      <c r="S838">
        <v>-3336.12</v>
      </c>
      <c r="T838">
        <v>-2791.26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-8132.28</v>
      </c>
      <c r="G839">
        <v>11285.2</v>
      </c>
      <c r="H839">
        <v>227.56899999999999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-8619.02</v>
      </c>
      <c r="P839">
        <v>-864.68899999999996</v>
      </c>
      <c r="Q839">
        <v>-1485.39</v>
      </c>
      <c r="R839">
        <v>-7855.47</v>
      </c>
      <c r="S839">
        <v>-3143.96</v>
      </c>
      <c r="T839">
        <v>-2722.99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-3687.32</v>
      </c>
      <c r="G840">
        <v>4043.64</v>
      </c>
      <c r="H840">
        <v>-1283.2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-8450.89</v>
      </c>
      <c r="P840">
        <v>-1553.69</v>
      </c>
      <c r="Q840">
        <v>-1078.31</v>
      </c>
      <c r="R840">
        <v>-7663.32</v>
      </c>
      <c r="S840">
        <v>-3070.64</v>
      </c>
      <c r="T840">
        <v>-2630.71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-439.66800000000001</v>
      </c>
      <c r="G841">
        <v>-5574.48</v>
      </c>
      <c r="H841">
        <v>-4678.9399999999996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-8089.31</v>
      </c>
      <c r="P841">
        <v>-2164.29</v>
      </c>
      <c r="Q841">
        <v>-723.06899999999996</v>
      </c>
      <c r="R841">
        <v>-7531.84</v>
      </c>
      <c r="S841">
        <v>-3065.58</v>
      </c>
      <c r="T841">
        <v>-2506.81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130.24700000000001</v>
      </c>
      <c r="G842">
        <v>-9929.1299999999992</v>
      </c>
      <c r="H842">
        <v>-5834.2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-7913.61</v>
      </c>
      <c r="P842">
        <v>-2997.41</v>
      </c>
      <c r="Q842">
        <v>-637.12800000000004</v>
      </c>
      <c r="R842">
        <v>-7463.58</v>
      </c>
      <c r="S842">
        <v>-3123.74</v>
      </c>
      <c r="T842">
        <v>-2438.5500000000002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-1383.23</v>
      </c>
      <c r="G843">
        <v>-7244.41</v>
      </c>
      <c r="H843">
        <v>-5677.3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-7493.86</v>
      </c>
      <c r="P843">
        <v>-3327.3</v>
      </c>
      <c r="Q843">
        <v>-690.23900000000003</v>
      </c>
      <c r="R843">
        <v>-7400.37</v>
      </c>
      <c r="S843">
        <v>-3186.95</v>
      </c>
      <c r="T843">
        <v>-2375.34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-2796.56</v>
      </c>
      <c r="G844">
        <v>-2767.7</v>
      </c>
      <c r="H844">
        <v>-5162.7299999999996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-6644.26</v>
      </c>
      <c r="P844">
        <v>-3466.34</v>
      </c>
      <c r="Q844">
        <v>-927.93600000000004</v>
      </c>
      <c r="R844">
        <v>-7337.16</v>
      </c>
      <c r="S844">
        <v>-3279.24</v>
      </c>
      <c r="T844">
        <v>-2370.3000000000002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-2355</v>
      </c>
      <c r="G845">
        <v>448.15300000000002</v>
      </c>
      <c r="H845">
        <v>-4916.26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-6399.13</v>
      </c>
      <c r="P845">
        <v>-3738.17</v>
      </c>
      <c r="Q845">
        <v>-1209.8599999999999</v>
      </c>
      <c r="R845">
        <v>-7215.79</v>
      </c>
      <c r="S845">
        <v>-3286.81</v>
      </c>
      <c r="T845">
        <v>-2370.3000000000002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-620.26800000000003</v>
      </c>
      <c r="G846">
        <v>2062.19</v>
      </c>
      <c r="H846">
        <v>-4462.37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-5831.42</v>
      </c>
      <c r="P846">
        <v>-3964.45</v>
      </c>
      <c r="Q846">
        <v>-1436.14</v>
      </c>
      <c r="R846">
        <v>-6973.03</v>
      </c>
      <c r="S846">
        <v>-3374.06</v>
      </c>
      <c r="T846">
        <v>-2253.96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921.98099999999999</v>
      </c>
      <c r="G847">
        <v>3140.45</v>
      </c>
      <c r="H847">
        <v>-3435.69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-4736.49</v>
      </c>
      <c r="P847">
        <v>-3923.93</v>
      </c>
      <c r="Q847">
        <v>-1511.95</v>
      </c>
      <c r="R847">
        <v>-6662.03</v>
      </c>
      <c r="S847">
        <v>-3410.71</v>
      </c>
      <c r="T847">
        <v>-2156.63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1508.29</v>
      </c>
      <c r="G848">
        <v>3834.39</v>
      </c>
      <c r="H848">
        <v>-2302.9499999999998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-4122.25</v>
      </c>
      <c r="P848">
        <v>-3831.63</v>
      </c>
      <c r="Q848">
        <v>-1487.9</v>
      </c>
      <c r="R848">
        <v>-6345.98</v>
      </c>
      <c r="S848">
        <v>-3413.23</v>
      </c>
      <c r="T848">
        <v>-2061.81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1344.99</v>
      </c>
      <c r="G849">
        <v>3770.94</v>
      </c>
      <c r="H849">
        <v>-1456.04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-4251.42</v>
      </c>
      <c r="P849">
        <v>-3562.3</v>
      </c>
      <c r="Q849">
        <v>-1339.96</v>
      </c>
      <c r="R849">
        <v>-6117.19</v>
      </c>
      <c r="S849">
        <v>-3384.14</v>
      </c>
      <c r="T849">
        <v>-2025.17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978.322</v>
      </c>
      <c r="G850">
        <v>2830.09</v>
      </c>
      <c r="H850">
        <v>-1186.96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-4411.97</v>
      </c>
      <c r="P850">
        <v>-3219.69</v>
      </c>
      <c r="Q850">
        <v>-1152.8399999999999</v>
      </c>
      <c r="R850">
        <v>-5895.95</v>
      </c>
      <c r="S850">
        <v>-3236.19</v>
      </c>
      <c r="T850">
        <v>-2022.65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540.88599999999997</v>
      </c>
      <c r="G851">
        <v>1498.76</v>
      </c>
      <c r="H851">
        <v>-1402.05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-4540.8999999999996</v>
      </c>
      <c r="P851">
        <v>-2901.12</v>
      </c>
      <c r="Q851">
        <v>-1079.57</v>
      </c>
      <c r="R851">
        <v>-5732.89</v>
      </c>
      <c r="S851">
        <v>-3049.07</v>
      </c>
      <c r="T851">
        <v>-2022.65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243.86199999999999</v>
      </c>
      <c r="G852">
        <v>52.481200000000001</v>
      </c>
      <c r="H852">
        <v>-1974.87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-4521.88</v>
      </c>
      <c r="P852">
        <v>-2643.25</v>
      </c>
      <c r="Q852">
        <v>-1016.36</v>
      </c>
      <c r="R852">
        <v>-5603.96</v>
      </c>
      <c r="S852">
        <v>-2801.27</v>
      </c>
      <c r="T852">
        <v>-2022.65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192.13800000000001</v>
      </c>
      <c r="G853">
        <v>-1197.72</v>
      </c>
      <c r="H853">
        <v>-2662.63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-4490.2700000000004</v>
      </c>
      <c r="P853">
        <v>-2390.41</v>
      </c>
      <c r="Q853">
        <v>-1127.69</v>
      </c>
      <c r="R853">
        <v>-5477.54</v>
      </c>
      <c r="S853">
        <v>-2577.52</v>
      </c>
      <c r="T853">
        <v>-2051.7399999999998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218.715</v>
      </c>
      <c r="G854">
        <v>-1906.67</v>
      </c>
      <c r="H854">
        <v>-3154.3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-4604.12</v>
      </c>
      <c r="P854">
        <v>-2195.75</v>
      </c>
      <c r="Q854">
        <v>-1283.2</v>
      </c>
      <c r="R854">
        <v>-5322.03</v>
      </c>
      <c r="S854">
        <v>-2356.2800000000002</v>
      </c>
      <c r="T854">
        <v>-2054.2600000000002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75.767899999999997</v>
      </c>
      <c r="G855">
        <v>-1784.89</v>
      </c>
      <c r="H855">
        <v>-3453.83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-4614.18</v>
      </c>
      <c r="P855">
        <v>-2064.3000000000002</v>
      </c>
      <c r="Q855">
        <v>-1412.13</v>
      </c>
      <c r="R855">
        <v>-5134.91</v>
      </c>
      <c r="S855">
        <v>-2164.14</v>
      </c>
      <c r="T855">
        <v>-2054.2600000000002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-227.721</v>
      </c>
      <c r="G856">
        <v>-955.22</v>
      </c>
      <c r="H856">
        <v>-3709.18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-4759.6400000000003</v>
      </c>
      <c r="P856">
        <v>-1501.49</v>
      </c>
      <c r="Q856">
        <v>-1538.55</v>
      </c>
      <c r="R856">
        <v>-5003.47</v>
      </c>
      <c r="S856">
        <v>-2032.7</v>
      </c>
      <c r="T856">
        <v>-2054.2600000000002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-543.77099999999996</v>
      </c>
      <c r="G857">
        <v>75.189499999999995</v>
      </c>
      <c r="H857">
        <v>-3932.92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-4103.04</v>
      </c>
      <c r="P857">
        <v>-231.83600000000001</v>
      </c>
      <c r="Q857">
        <v>-1635.88</v>
      </c>
      <c r="R857">
        <v>-4906.1400000000003</v>
      </c>
      <c r="S857">
        <v>-1935.37</v>
      </c>
      <c r="T857">
        <v>-2054.2600000000002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-888.91499999999996</v>
      </c>
      <c r="G858">
        <v>1118.1500000000001</v>
      </c>
      <c r="H858">
        <v>-4095.97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-3841.64</v>
      </c>
      <c r="P858">
        <v>-737.40800000000002</v>
      </c>
      <c r="Q858">
        <v>-1468.84</v>
      </c>
      <c r="R858">
        <v>-4869.5200000000004</v>
      </c>
      <c r="S858">
        <v>-1840.56</v>
      </c>
      <c r="T858">
        <v>-2141.54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-1120.18</v>
      </c>
      <c r="G859">
        <v>1928.34</v>
      </c>
      <c r="H859">
        <v>-4108.51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-6064.45</v>
      </c>
      <c r="P859">
        <v>-2914.09</v>
      </c>
      <c r="Q859">
        <v>-1599.26</v>
      </c>
      <c r="R859">
        <v>-4867.01</v>
      </c>
      <c r="S859">
        <v>-1745.74</v>
      </c>
      <c r="T859">
        <v>-2178.16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-1341.42</v>
      </c>
      <c r="G860">
        <v>2572.98</v>
      </c>
      <c r="H860">
        <v>-3730.26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-4162.62</v>
      </c>
      <c r="P860">
        <v>-1438.67</v>
      </c>
      <c r="Q860">
        <v>-1990.06</v>
      </c>
      <c r="R860">
        <v>-4896.1000000000004</v>
      </c>
      <c r="S860">
        <v>-1650.93</v>
      </c>
      <c r="T860">
        <v>-2267.96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-1649.95</v>
      </c>
      <c r="G861">
        <v>2885.01</v>
      </c>
      <c r="H861">
        <v>-3261.2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-3865.71</v>
      </c>
      <c r="P861">
        <v>-1324.86</v>
      </c>
      <c r="Q861">
        <v>-1615.29</v>
      </c>
      <c r="R861">
        <v>-4927.71</v>
      </c>
      <c r="S861">
        <v>-1556.11</v>
      </c>
      <c r="T861">
        <v>-2304.58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-2111.4899999999998</v>
      </c>
      <c r="G862">
        <v>2994.86</v>
      </c>
      <c r="H862">
        <v>-2845.32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-5427</v>
      </c>
      <c r="P862">
        <v>-2665.9</v>
      </c>
      <c r="Q862">
        <v>-1492.9</v>
      </c>
      <c r="R862">
        <v>-4901.12</v>
      </c>
      <c r="S862">
        <v>-1432.2</v>
      </c>
      <c r="T862">
        <v>-2336.19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-2818.36</v>
      </c>
      <c r="G863">
        <v>2856.88</v>
      </c>
      <c r="H863">
        <v>-2667.25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-4893.01</v>
      </c>
      <c r="P863">
        <v>-2984.84</v>
      </c>
      <c r="Q863">
        <v>-1689.08</v>
      </c>
      <c r="R863">
        <v>-4956.8100000000004</v>
      </c>
      <c r="S863">
        <v>-1276.68</v>
      </c>
      <c r="T863">
        <v>-2309.59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-3428.87</v>
      </c>
      <c r="G864">
        <v>2495.15</v>
      </c>
      <c r="H864">
        <v>-2742.03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-4253.3900000000003</v>
      </c>
      <c r="P864">
        <v>-2769.57</v>
      </c>
      <c r="Q864">
        <v>-1764.81</v>
      </c>
      <c r="R864">
        <v>-5020.0200000000004</v>
      </c>
      <c r="S864">
        <v>-1176.8599999999999</v>
      </c>
      <c r="T864">
        <v>-2336.19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-4087.57</v>
      </c>
      <c r="G865">
        <v>2057.69</v>
      </c>
      <c r="H865">
        <v>-2865.95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-4232.43</v>
      </c>
      <c r="P865">
        <v>-2720.44</v>
      </c>
      <c r="Q865">
        <v>-1711.62</v>
      </c>
      <c r="R865">
        <v>-4995.93</v>
      </c>
      <c r="S865">
        <v>-1198.45</v>
      </c>
      <c r="T865">
        <v>-2396.9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-4693.0600000000004</v>
      </c>
      <c r="G866">
        <v>1498.81</v>
      </c>
      <c r="H866">
        <v>-2905.06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-4234.93</v>
      </c>
      <c r="P866">
        <v>-2688.84</v>
      </c>
      <c r="Q866">
        <v>-1910.33</v>
      </c>
      <c r="R866">
        <v>-4935.22</v>
      </c>
      <c r="S866">
        <v>-1171.8499999999999</v>
      </c>
      <c r="T866">
        <v>-2401.9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-5351.76</v>
      </c>
      <c r="G867">
        <v>842.61099999999999</v>
      </c>
      <c r="H867">
        <v>-3082.18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-4293.1400000000003</v>
      </c>
      <c r="P867">
        <v>-2686.34</v>
      </c>
      <c r="Q867">
        <v>-2160.67</v>
      </c>
      <c r="R867">
        <v>-4872.01</v>
      </c>
      <c r="S867">
        <v>-1169.3499999999999</v>
      </c>
      <c r="T867">
        <v>-2372.8000000000002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-6073.67</v>
      </c>
      <c r="G868">
        <v>324.43</v>
      </c>
      <c r="H868">
        <v>-3359.13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-4385.45</v>
      </c>
      <c r="P868">
        <v>-2831.86</v>
      </c>
      <c r="Q868">
        <v>-2209.7800000000002</v>
      </c>
      <c r="R868">
        <v>-4896.1099999999997</v>
      </c>
      <c r="S868">
        <v>-1140.24</v>
      </c>
      <c r="T868">
        <v>-2370.3000000000002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-6858.8</v>
      </c>
      <c r="G869">
        <v>168.01400000000001</v>
      </c>
      <c r="H869">
        <v>-3759.99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-4422.05</v>
      </c>
      <c r="P869">
        <v>-2960.78</v>
      </c>
      <c r="Q869">
        <v>-2183.17</v>
      </c>
      <c r="R869">
        <v>-4956.82</v>
      </c>
      <c r="S869">
        <v>-1195.95</v>
      </c>
      <c r="T869">
        <v>-2399.4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-7678.03</v>
      </c>
      <c r="G870">
        <v>274.44499999999999</v>
      </c>
      <c r="H870">
        <v>-4199.96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-4511.87</v>
      </c>
      <c r="P870">
        <v>-2970.77</v>
      </c>
      <c r="Q870">
        <v>-2151.5700000000002</v>
      </c>
      <c r="R870">
        <v>-5078.24</v>
      </c>
      <c r="S870">
        <v>-1200.95</v>
      </c>
      <c r="T870">
        <v>-2460.11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-8616.18</v>
      </c>
      <c r="G871">
        <v>604.61500000000001</v>
      </c>
      <c r="H871">
        <v>-4817.07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-4606.6899999999996</v>
      </c>
      <c r="P871">
        <v>-3028.99</v>
      </c>
      <c r="Q871">
        <v>-2207.2800000000002</v>
      </c>
      <c r="R871">
        <v>-5175.5600000000004</v>
      </c>
      <c r="S871">
        <v>-1200.95</v>
      </c>
      <c r="T871">
        <v>-2465.11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-9651.65</v>
      </c>
      <c r="G872">
        <v>1010.48</v>
      </c>
      <c r="H872">
        <v>-5332.74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-4701.5</v>
      </c>
      <c r="P872">
        <v>-3121.3</v>
      </c>
      <c r="Q872">
        <v>-2241.38</v>
      </c>
      <c r="R872">
        <v>-5328.59</v>
      </c>
      <c r="S872">
        <v>-1288.27</v>
      </c>
      <c r="T872">
        <v>-2523.3200000000002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-10869.3</v>
      </c>
      <c r="G873">
        <v>1304.9100000000001</v>
      </c>
      <c r="H873">
        <v>-5547.33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-4767.21</v>
      </c>
      <c r="P873">
        <v>-3128.79</v>
      </c>
      <c r="Q873">
        <v>-2418.54</v>
      </c>
      <c r="R873">
        <v>-5399.28</v>
      </c>
      <c r="S873">
        <v>-1383.09</v>
      </c>
      <c r="T873">
        <v>-2499.21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-12451.2</v>
      </c>
      <c r="G874">
        <v>1094.48</v>
      </c>
      <c r="H874">
        <v>-5591.4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-4713.9799999999996</v>
      </c>
      <c r="P874">
        <v>-2954.13</v>
      </c>
      <c r="Q874">
        <v>-2579.0500000000002</v>
      </c>
      <c r="R874">
        <v>-5404.27</v>
      </c>
      <c r="S874">
        <v>-1448.79</v>
      </c>
      <c r="T874">
        <v>-2496.71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-14383.2</v>
      </c>
      <c r="G875">
        <v>346.779</v>
      </c>
      <c r="H875">
        <v>-5710.34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-4650.7700000000004</v>
      </c>
      <c r="P875">
        <v>-2764.51</v>
      </c>
      <c r="Q875">
        <v>-2766.18</v>
      </c>
      <c r="R875">
        <v>-5404.27</v>
      </c>
      <c r="S875">
        <v>-1541.11</v>
      </c>
      <c r="T875">
        <v>-2409.38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-15760.5</v>
      </c>
      <c r="G876">
        <v>226.21299999999999</v>
      </c>
      <c r="H876">
        <v>-5807.65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-4587.5600000000004</v>
      </c>
      <c r="P876">
        <v>-2516.65</v>
      </c>
      <c r="Q876">
        <v>-2868.48</v>
      </c>
      <c r="R876">
        <v>-5462.5</v>
      </c>
      <c r="S876">
        <v>-1519.48</v>
      </c>
      <c r="T876">
        <v>-2431.0100000000002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-16098.1</v>
      </c>
      <c r="G877">
        <v>-331.90199999999999</v>
      </c>
      <c r="H877">
        <v>-5989.8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-4495.24</v>
      </c>
      <c r="P877">
        <v>-2351.15</v>
      </c>
      <c r="Q877">
        <v>-3050.63</v>
      </c>
      <c r="R877">
        <v>-5642.15</v>
      </c>
      <c r="S877">
        <v>-1546.1</v>
      </c>
      <c r="T877">
        <v>-2462.62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-16147.1</v>
      </c>
      <c r="G878">
        <v>-1689.33</v>
      </c>
      <c r="H878">
        <v>-5597.17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-4429.53</v>
      </c>
      <c r="P878">
        <v>-2222.2399999999998</v>
      </c>
      <c r="Q878">
        <v>-3327.6</v>
      </c>
      <c r="R878">
        <v>-5744.44</v>
      </c>
      <c r="S878">
        <v>-1577.71</v>
      </c>
      <c r="T878">
        <v>-2435.9899999999998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-16149.6</v>
      </c>
      <c r="G879">
        <v>-1248.26</v>
      </c>
      <c r="H879">
        <v>-2912.92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-4424.55</v>
      </c>
      <c r="P879">
        <v>-2124.9299999999998</v>
      </c>
      <c r="Q879">
        <v>-3553.82</v>
      </c>
      <c r="R879">
        <v>-5664.58</v>
      </c>
      <c r="S879">
        <v>-1638.43</v>
      </c>
      <c r="T879">
        <v>-2346.16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-16149.6</v>
      </c>
      <c r="G880">
        <v>-3966.87</v>
      </c>
      <c r="H880">
        <v>-1405.28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-4395.4399999999996</v>
      </c>
      <c r="P880">
        <v>-2088.35</v>
      </c>
      <c r="Q880">
        <v>-3658.59</v>
      </c>
      <c r="R880">
        <v>-5715.34</v>
      </c>
      <c r="S880">
        <v>-1701.64</v>
      </c>
      <c r="T880">
        <v>-2426.04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-16149.6</v>
      </c>
      <c r="G881">
        <v>-7784.59</v>
      </c>
      <c r="H881">
        <v>-2285.71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-4509.41</v>
      </c>
      <c r="P881">
        <v>-2027.63</v>
      </c>
      <c r="Q881">
        <v>-3491.36</v>
      </c>
      <c r="R881">
        <v>-6011.47</v>
      </c>
      <c r="S881">
        <v>-1764.84</v>
      </c>
      <c r="T881">
        <v>-2462.62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-16149.6</v>
      </c>
      <c r="G882">
        <v>-10856.7</v>
      </c>
      <c r="H882">
        <v>-4321.13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-4723.18</v>
      </c>
      <c r="P882">
        <v>-2051.77</v>
      </c>
      <c r="Q882">
        <v>-3127.03</v>
      </c>
      <c r="R882">
        <v>-6385.76</v>
      </c>
      <c r="S882">
        <v>-1857.17</v>
      </c>
      <c r="T882">
        <v>-2581.58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-16149.6</v>
      </c>
      <c r="G883">
        <v>-12723.6</v>
      </c>
      <c r="H883">
        <v>-5244.83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-5090.01</v>
      </c>
      <c r="P883">
        <v>-2112.4899999999998</v>
      </c>
      <c r="Q883">
        <v>-2776.89</v>
      </c>
      <c r="R883">
        <v>-6823.25</v>
      </c>
      <c r="S883">
        <v>-1951.99</v>
      </c>
      <c r="T883">
        <v>-2708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-16149.6</v>
      </c>
      <c r="G884">
        <v>-13852.8</v>
      </c>
      <c r="H884">
        <v>-3271.14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-5702.22</v>
      </c>
      <c r="P884">
        <v>-2233.94</v>
      </c>
      <c r="Q884">
        <v>-2371</v>
      </c>
      <c r="R884">
        <v>-7207.48</v>
      </c>
      <c r="S884">
        <v>-1959.44</v>
      </c>
      <c r="T884">
        <v>-2863.53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-14984.8</v>
      </c>
      <c r="G885">
        <v>-13238.5</v>
      </c>
      <c r="H885">
        <v>193.374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-6683.76</v>
      </c>
      <c r="P885">
        <v>-2098.2800000000002</v>
      </c>
      <c r="Q885">
        <v>-1901.89</v>
      </c>
      <c r="R885">
        <v>-7528.5</v>
      </c>
      <c r="S885">
        <v>-1930.32</v>
      </c>
      <c r="T885">
        <v>-2934.2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-12788.8</v>
      </c>
      <c r="G886">
        <v>-12159.6</v>
      </c>
      <c r="H886">
        <v>2308.6799999999998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-7433.03</v>
      </c>
      <c r="P886">
        <v>-1911.13</v>
      </c>
      <c r="Q886">
        <v>-1544.3</v>
      </c>
      <c r="R886">
        <v>-7844.55</v>
      </c>
      <c r="S886">
        <v>-1927.84</v>
      </c>
      <c r="T886">
        <v>-3113.89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-12202.3</v>
      </c>
      <c r="G887">
        <v>-13470.6</v>
      </c>
      <c r="H887">
        <v>1212.8599999999999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-8072.57</v>
      </c>
      <c r="P887">
        <v>-1837.99</v>
      </c>
      <c r="Q887">
        <v>-1546.11</v>
      </c>
      <c r="R887">
        <v>-8073.24</v>
      </c>
      <c r="S887">
        <v>-1927.84</v>
      </c>
      <c r="T887">
        <v>-3157.91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-11206.5</v>
      </c>
      <c r="G888">
        <v>-15628.3</v>
      </c>
      <c r="H888">
        <v>-3495.28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-8588.18</v>
      </c>
      <c r="P888">
        <v>-1803.91</v>
      </c>
      <c r="Q888">
        <v>-1665.08</v>
      </c>
      <c r="R888">
        <v>-8003.24</v>
      </c>
      <c r="S888">
        <v>-1956.96</v>
      </c>
      <c r="T888">
        <v>-3073.03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-10658.6</v>
      </c>
      <c r="G889">
        <v>-16064.1</v>
      </c>
      <c r="H889">
        <v>-6654.06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-8744.3700000000008</v>
      </c>
      <c r="P889">
        <v>-1655.81</v>
      </c>
      <c r="Q889">
        <v>-1616.76</v>
      </c>
      <c r="R889">
        <v>-7850.18</v>
      </c>
      <c r="S889">
        <v>-2046.82</v>
      </c>
      <c r="T889">
        <v>-2978.21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-9453.93</v>
      </c>
      <c r="G890">
        <v>-16144.7</v>
      </c>
      <c r="H890">
        <v>-5899.42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-8550.42</v>
      </c>
      <c r="P890">
        <v>-1468.66</v>
      </c>
      <c r="Q890">
        <v>-1378.8</v>
      </c>
      <c r="R890">
        <v>-7721.28</v>
      </c>
      <c r="S890">
        <v>-2025.13</v>
      </c>
      <c r="T890">
        <v>-2999.9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-7636.34</v>
      </c>
      <c r="G891">
        <v>-16149.6</v>
      </c>
      <c r="H891">
        <v>-3688.94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-8183.55</v>
      </c>
      <c r="P891">
        <v>-1512.03</v>
      </c>
      <c r="Q891">
        <v>-1417.22</v>
      </c>
      <c r="R891">
        <v>-7798.74</v>
      </c>
      <c r="S891">
        <v>-2080.9</v>
      </c>
      <c r="T891">
        <v>-3089.75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-7868.78</v>
      </c>
      <c r="G892">
        <v>-16149.6</v>
      </c>
      <c r="H892">
        <v>-799.24800000000005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-8037.31</v>
      </c>
      <c r="P892">
        <v>-1633.5</v>
      </c>
      <c r="Q892">
        <v>-2033.84</v>
      </c>
      <c r="R892">
        <v>-8039.19</v>
      </c>
      <c r="S892">
        <v>-2114.9899999999998</v>
      </c>
      <c r="T892">
        <v>-3242.82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-9182.61</v>
      </c>
      <c r="G893">
        <v>-13266</v>
      </c>
      <c r="H893">
        <v>1586.59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-8027.4</v>
      </c>
      <c r="P893">
        <v>-1730.79</v>
      </c>
      <c r="Q893">
        <v>-2697.54</v>
      </c>
      <c r="R893">
        <v>-8175.52</v>
      </c>
      <c r="S893">
        <v>-2088.34</v>
      </c>
      <c r="T893">
        <v>-3488.23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-10165.4</v>
      </c>
      <c r="G894">
        <v>-3204.44</v>
      </c>
      <c r="H894">
        <v>4915.72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-8202.17</v>
      </c>
      <c r="P894">
        <v>-1942.12</v>
      </c>
      <c r="Q894">
        <v>-3040.83</v>
      </c>
      <c r="R894">
        <v>-8214.5499999999993</v>
      </c>
      <c r="S894">
        <v>-1998.47</v>
      </c>
      <c r="T894">
        <v>-3478.91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-9948.3799999999992</v>
      </c>
      <c r="G895">
        <v>10330.299999999999</v>
      </c>
      <c r="H895">
        <v>4542.1899999999996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-8187.9</v>
      </c>
      <c r="P895">
        <v>-1901.19</v>
      </c>
      <c r="Q895">
        <v>-2337.34</v>
      </c>
      <c r="R895">
        <v>-8304.42</v>
      </c>
      <c r="S895">
        <v>-1903.66</v>
      </c>
      <c r="T895">
        <v>-3389.04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-5029.68</v>
      </c>
      <c r="G896">
        <v>15108.6</v>
      </c>
      <c r="H896">
        <v>-4804.93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-8185.42</v>
      </c>
      <c r="P896">
        <v>-1983.63</v>
      </c>
      <c r="Q896">
        <v>-1285.04</v>
      </c>
      <c r="R896">
        <v>-8719.67</v>
      </c>
      <c r="S896">
        <v>-1837.98</v>
      </c>
      <c r="T896">
        <v>-3469.01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-1934.05</v>
      </c>
      <c r="G897">
        <v>15947.1</v>
      </c>
      <c r="H897">
        <v>-14013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-8156.29</v>
      </c>
      <c r="P897">
        <v>-2078.44</v>
      </c>
      <c r="Q897">
        <v>-589.18299999999999</v>
      </c>
      <c r="R897">
        <v>-9366.06</v>
      </c>
      <c r="S897">
        <v>-1774.77</v>
      </c>
      <c r="T897">
        <v>-3767.75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-5464.73</v>
      </c>
      <c r="G898">
        <v>14651.5</v>
      </c>
      <c r="H898">
        <v>-15426.6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-8270.35</v>
      </c>
      <c r="P898">
        <v>-2260.66</v>
      </c>
      <c r="Q898">
        <v>-479.00200000000001</v>
      </c>
      <c r="R898">
        <v>-10000.6</v>
      </c>
      <c r="S898">
        <v>-1682.42</v>
      </c>
      <c r="T898">
        <v>-4142.07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-8726.02</v>
      </c>
      <c r="G899">
        <v>-407.767</v>
      </c>
      <c r="H899">
        <v>-14029.2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-8251.1</v>
      </c>
      <c r="P899">
        <v>-2275.48</v>
      </c>
      <c r="Q899">
        <v>-1056.73</v>
      </c>
      <c r="R899">
        <v>-10166.6</v>
      </c>
      <c r="S899">
        <v>-1529.34</v>
      </c>
      <c r="T899">
        <v>-4113.45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-9645.6200000000008</v>
      </c>
      <c r="G900">
        <v>-13212.3</v>
      </c>
      <c r="H900">
        <v>-15362.5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-8161.23</v>
      </c>
      <c r="P900">
        <v>-2333.75</v>
      </c>
      <c r="Q900">
        <v>-1717.96</v>
      </c>
      <c r="R900">
        <v>-9972.5300000000007</v>
      </c>
      <c r="S900">
        <v>-1516.99</v>
      </c>
      <c r="T900">
        <v>-3700.63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-12470.3</v>
      </c>
      <c r="G901">
        <v>-15734.4</v>
      </c>
      <c r="H901">
        <v>-8901.27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-8153.82</v>
      </c>
      <c r="P901">
        <v>-2280.42</v>
      </c>
      <c r="Q901">
        <v>-1769.82</v>
      </c>
      <c r="R901">
        <v>-9984.3799999999992</v>
      </c>
      <c r="S901">
        <v>-1458.72</v>
      </c>
      <c r="T901">
        <v>-3724.33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-11830.7</v>
      </c>
      <c r="G902">
        <v>-9950.4500000000007</v>
      </c>
      <c r="H902">
        <v>-7935.53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-8532.59</v>
      </c>
      <c r="P902">
        <v>-2129.8000000000002</v>
      </c>
      <c r="Q902">
        <v>-1157.95</v>
      </c>
      <c r="R902">
        <v>-10307.299999999999</v>
      </c>
      <c r="S902">
        <v>-1337.23</v>
      </c>
      <c r="T902">
        <v>-3991.49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-11669.3</v>
      </c>
      <c r="G903">
        <v>1389.61</v>
      </c>
      <c r="H903">
        <v>-9590.9699999999993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-9089.15</v>
      </c>
      <c r="P903">
        <v>-2059.19</v>
      </c>
      <c r="Q903">
        <v>-377.69799999999998</v>
      </c>
      <c r="R903">
        <v>-10596.7</v>
      </c>
      <c r="S903">
        <v>-1298.23</v>
      </c>
      <c r="T903">
        <v>-4130.25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-13614.1</v>
      </c>
      <c r="G904">
        <v>5279.22</v>
      </c>
      <c r="H904">
        <v>-6820.16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-9570.6200000000008</v>
      </c>
      <c r="P904">
        <v>-2025.12</v>
      </c>
      <c r="Q904">
        <v>150.17699999999999</v>
      </c>
      <c r="R904">
        <v>-10618.9</v>
      </c>
      <c r="S904">
        <v>-1237.48</v>
      </c>
      <c r="T904">
        <v>-4052.7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-15644.3</v>
      </c>
      <c r="G905">
        <v>810.07799999999997</v>
      </c>
      <c r="H905">
        <v>-1328.5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-10161.299999999999</v>
      </c>
      <c r="P905">
        <v>-2547.17</v>
      </c>
      <c r="Q905">
        <v>568.43799999999999</v>
      </c>
      <c r="R905">
        <v>-10589.8</v>
      </c>
      <c r="S905">
        <v>-1116</v>
      </c>
      <c r="T905">
        <v>-3987.03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-16006</v>
      </c>
      <c r="G906">
        <v>-5854.36</v>
      </c>
      <c r="H906">
        <v>455.55399999999997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-10324.6</v>
      </c>
      <c r="P906">
        <v>-2474.96</v>
      </c>
      <c r="Q906">
        <v>775.31799999999998</v>
      </c>
      <c r="R906">
        <v>-10703.9</v>
      </c>
      <c r="S906">
        <v>-960.43499999999995</v>
      </c>
      <c r="T906">
        <v>-4127.8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-14391.3</v>
      </c>
      <c r="G907">
        <v>-10376.4</v>
      </c>
      <c r="H907">
        <v>-334.517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-10217.9</v>
      </c>
      <c r="P907">
        <v>-2610.8200000000002</v>
      </c>
      <c r="Q907">
        <v>644.39099999999996</v>
      </c>
      <c r="R907">
        <v>-10655.5</v>
      </c>
      <c r="S907">
        <v>-773.26900000000001</v>
      </c>
      <c r="T907">
        <v>-4169.26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-11922</v>
      </c>
      <c r="G908">
        <v>-7945.2</v>
      </c>
      <c r="H908">
        <v>-1897.12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-9362.94</v>
      </c>
      <c r="P908">
        <v>-2739.7</v>
      </c>
      <c r="Q908">
        <v>253.227</v>
      </c>
      <c r="R908">
        <v>-10242.5</v>
      </c>
      <c r="S908">
        <v>-583.64</v>
      </c>
      <c r="T908">
        <v>-3938.58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-8140.48</v>
      </c>
      <c r="G909">
        <v>-2931.93</v>
      </c>
      <c r="H909">
        <v>-4587.2299999999996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-8271.56</v>
      </c>
      <c r="P909">
        <v>-3011.83</v>
      </c>
      <c r="Q909">
        <v>17.2272</v>
      </c>
      <c r="R909">
        <v>-9566.93</v>
      </c>
      <c r="S909">
        <v>-335.72800000000001</v>
      </c>
      <c r="T909">
        <v>-3569.17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-4602.82</v>
      </c>
      <c r="G910">
        <v>-1916.3</v>
      </c>
      <c r="H910">
        <v>-6115.27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-7165.39</v>
      </c>
      <c r="P910">
        <v>-3092.27</v>
      </c>
      <c r="Q910">
        <v>-116.575</v>
      </c>
      <c r="R910">
        <v>-8813.33</v>
      </c>
      <c r="S910">
        <v>4.54237</v>
      </c>
      <c r="T910">
        <v>-3248.2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-4067.44</v>
      </c>
      <c r="G911">
        <v>-2505.8200000000002</v>
      </c>
      <c r="H911">
        <v>-3836.11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-6496.39</v>
      </c>
      <c r="P911">
        <v>-2980.61</v>
      </c>
      <c r="Q911">
        <v>-68.126199999999997</v>
      </c>
      <c r="R911">
        <v>-7938.24</v>
      </c>
      <c r="S911">
        <v>381.34100000000001</v>
      </c>
      <c r="T911">
        <v>-2844.72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-3695.56</v>
      </c>
      <c r="G912">
        <v>-1190.07</v>
      </c>
      <c r="H912">
        <v>387.65499999999997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-6243.18</v>
      </c>
      <c r="P912">
        <v>-2941.63</v>
      </c>
      <c r="Q912">
        <v>373.97800000000001</v>
      </c>
      <c r="R912">
        <v>-7257.32</v>
      </c>
      <c r="S912">
        <v>760.6</v>
      </c>
      <c r="T912">
        <v>-2258.98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-3258</v>
      </c>
      <c r="G913">
        <v>1286.3399999999999</v>
      </c>
      <c r="H913">
        <v>2708.86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-6021.95</v>
      </c>
      <c r="P913">
        <v>-2851.73</v>
      </c>
      <c r="Q913">
        <v>1022.93</v>
      </c>
      <c r="R913">
        <v>-6739.35</v>
      </c>
      <c r="S913">
        <v>1081.57</v>
      </c>
      <c r="T913">
        <v>-1920.81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-3864.85</v>
      </c>
      <c r="G914">
        <v>2592.9899999999998</v>
      </c>
      <c r="H914">
        <v>1972.38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-6033.9</v>
      </c>
      <c r="P914">
        <v>-2844.35</v>
      </c>
      <c r="Q914">
        <v>1424.3</v>
      </c>
      <c r="R914">
        <v>-6641.74</v>
      </c>
      <c r="S914">
        <v>1251.8800000000001</v>
      </c>
      <c r="T914">
        <v>-1896.24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-5143.13</v>
      </c>
      <c r="G915">
        <v>2511.44</v>
      </c>
      <c r="H915">
        <v>-173.30799999999999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-6444.43</v>
      </c>
      <c r="P915">
        <v>-3048.39</v>
      </c>
      <c r="Q915">
        <v>1074.8499999999999</v>
      </c>
      <c r="R915">
        <v>-6957.46</v>
      </c>
      <c r="S915">
        <v>1293.31</v>
      </c>
      <c r="T915">
        <v>-1954.53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-5974.99</v>
      </c>
      <c r="G916">
        <v>2292.67</v>
      </c>
      <c r="H916">
        <v>-1601.07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-6741.15</v>
      </c>
      <c r="P916">
        <v>-3094.73</v>
      </c>
      <c r="Q916">
        <v>139.297</v>
      </c>
      <c r="R916">
        <v>-7421.71</v>
      </c>
      <c r="S916">
        <v>1324.91</v>
      </c>
      <c r="T916">
        <v>-2105.19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-6386.16</v>
      </c>
      <c r="G917">
        <v>1721.63</v>
      </c>
      <c r="H917">
        <v>-2085.5700000000002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-6996.45</v>
      </c>
      <c r="P917">
        <v>-3184.64</v>
      </c>
      <c r="Q917">
        <v>-694.69899999999996</v>
      </c>
      <c r="R917">
        <v>-7750.03</v>
      </c>
      <c r="S917">
        <v>1298.22</v>
      </c>
      <c r="T917">
        <v>-2175.7600000000002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-6444.75</v>
      </c>
      <c r="G918">
        <v>917.07799999999997</v>
      </c>
      <c r="H918">
        <v>-2613.0300000000002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-7074.38</v>
      </c>
      <c r="P918">
        <v>-3279.45</v>
      </c>
      <c r="Q918">
        <v>-1166.6099999999999</v>
      </c>
      <c r="R918">
        <v>-7862.02</v>
      </c>
      <c r="S918">
        <v>1237.46</v>
      </c>
      <c r="T918">
        <v>-2180.67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-6563.81</v>
      </c>
      <c r="G919">
        <v>590.93600000000004</v>
      </c>
      <c r="H919">
        <v>-2392.36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-7020.98</v>
      </c>
      <c r="P919">
        <v>-3082.74</v>
      </c>
      <c r="Q919">
        <v>-1259.25</v>
      </c>
      <c r="R919">
        <v>-7840.23</v>
      </c>
      <c r="S919">
        <v>1086.79</v>
      </c>
      <c r="T919">
        <v>-2034.91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-6573.62</v>
      </c>
      <c r="G920">
        <v>481.411</v>
      </c>
      <c r="H920">
        <v>-2311.9899999999998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-7074.38</v>
      </c>
      <c r="P920">
        <v>-2890.66</v>
      </c>
      <c r="Q920">
        <v>-1264.1600000000001</v>
      </c>
      <c r="R920">
        <v>-7750.32</v>
      </c>
      <c r="S920">
        <v>957.92100000000005</v>
      </c>
      <c r="T920">
        <v>-1993.5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-6777.7</v>
      </c>
      <c r="G921">
        <v>853.06399999999996</v>
      </c>
      <c r="H921">
        <v>-2715.25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-7050.13</v>
      </c>
      <c r="P921">
        <v>-2613.5700000000002</v>
      </c>
      <c r="Q921">
        <v>-1235</v>
      </c>
      <c r="R921">
        <v>-7655.5</v>
      </c>
      <c r="S921">
        <v>889.81</v>
      </c>
      <c r="T921">
        <v>-1991.05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-7319.64</v>
      </c>
      <c r="G922">
        <v>1351.39</v>
      </c>
      <c r="H922">
        <v>-3390.96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-7105.99</v>
      </c>
      <c r="P922">
        <v>-2212.5100000000002</v>
      </c>
      <c r="Q922">
        <v>-1057.6199999999999</v>
      </c>
      <c r="R922">
        <v>-7473.22</v>
      </c>
      <c r="S922">
        <v>855.755</v>
      </c>
      <c r="T922">
        <v>-1932.74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-7713.59</v>
      </c>
      <c r="G923">
        <v>1798.76</v>
      </c>
      <c r="H923">
        <v>-3998.8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-7110.89</v>
      </c>
      <c r="P923">
        <v>-1772.49</v>
      </c>
      <c r="Q923">
        <v>-926.30499999999995</v>
      </c>
      <c r="R923">
        <v>-7283.59</v>
      </c>
      <c r="S923">
        <v>882.46299999999997</v>
      </c>
      <c r="T923">
        <v>-1927.84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-8151.17</v>
      </c>
      <c r="G924">
        <v>2066.29</v>
      </c>
      <c r="H924">
        <v>-4249.3999999999996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-7081.73</v>
      </c>
      <c r="P924">
        <v>-1242.55</v>
      </c>
      <c r="Q924">
        <v>-1003.99</v>
      </c>
      <c r="R924">
        <v>-7210.59</v>
      </c>
      <c r="S924">
        <v>914.06799999999998</v>
      </c>
      <c r="T924">
        <v>-1986.15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-8068.79</v>
      </c>
      <c r="G925">
        <v>1735.96</v>
      </c>
      <c r="H925">
        <v>-4412.32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-7079.28</v>
      </c>
      <c r="P925">
        <v>-821.89400000000001</v>
      </c>
      <c r="Q925">
        <v>-1098.8</v>
      </c>
      <c r="R925">
        <v>-7205.7</v>
      </c>
      <c r="S925">
        <v>887.35599999999999</v>
      </c>
      <c r="T925">
        <v>-2107.6799999999998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-7650.78</v>
      </c>
      <c r="G926">
        <v>948.47699999999998</v>
      </c>
      <c r="H926">
        <v>-4337.08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-6991.81</v>
      </c>
      <c r="P926">
        <v>-294.39400000000001</v>
      </c>
      <c r="Q926">
        <v>-1076.98</v>
      </c>
      <c r="R926">
        <v>-7030.74</v>
      </c>
      <c r="S926">
        <v>914.07</v>
      </c>
      <c r="T926">
        <v>-2059.15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-6712.59</v>
      </c>
      <c r="G927">
        <v>97.585899999999995</v>
      </c>
      <c r="H927">
        <v>-3688.22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-6722.03</v>
      </c>
      <c r="P927">
        <v>242.89099999999999</v>
      </c>
      <c r="Q927">
        <v>-1045.3699999999999</v>
      </c>
      <c r="R927">
        <v>-6753.63</v>
      </c>
      <c r="S927">
        <v>974.83500000000004</v>
      </c>
      <c r="T927">
        <v>-1908.46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-5820.32</v>
      </c>
      <c r="G928">
        <v>-318.32900000000001</v>
      </c>
      <c r="H928">
        <v>-2847.1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-6233.46</v>
      </c>
      <c r="P928">
        <v>751.01300000000003</v>
      </c>
      <c r="Q928">
        <v>-1072.0899999999999</v>
      </c>
      <c r="R928">
        <v>-6440.03</v>
      </c>
      <c r="S928">
        <v>1038.04</v>
      </c>
      <c r="T928">
        <v>-1837.91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-5431.13</v>
      </c>
      <c r="G929">
        <v>-318.48099999999999</v>
      </c>
      <c r="H929">
        <v>-2402.04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-5786.1</v>
      </c>
      <c r="P929">
        <v>1169.21</v>
      </c>
      <c r="Q929">
        <v>-1132.8599999999999</v>
      </c>
      <c r="R929">
        <v>-6182.3</v>
      </c>
      <c r="S929">
        <v>1042.93</v>
      </c>
      <c r="T929">
        <v>-1833.03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-5579.25</v>
      </c>
      <c r="G930">
        <v>-170.22399999999999</v>
      </c>
      <c r="H930">
        <v>-2224.48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-5489.45</v>
      </c>
      <c r="P930">
        <v>1580.07</v>
      </c>
      <c r="Q930">
        <v>-1283.56</v>
      </c>
      <c r="R930">
        <v>-6016.95</v>
      </c>
      <c r="S930">
        <v>1072.0899999999999</v>
      </c>
      <c r="T930">
        <v>-1803.87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-6118.85</v>
      </c>
      <c r="G931">
        <v>75.293300000000002</v>
      </c>
      <c r="H931">
        <v>-2066.46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-5205.01</v>
      </c>
      <c r="P931">
        <v>1728.46</v>
      </c>
      <c r="Q931">
        <v>-1441.58</v>
      </c>
      <c r="R931">
        <v>-5946.42</v>
      </c>
      <c r="S931">
        <v>1103.7</v>
      </c>
      <c r="T931">
        <v>-1830.59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-6512.75</v>
      </c>
      <c r="G932">
        <v>503.12299999999999</v>
      </c>
      <c r="H932">
        <v>-1879.27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-4920.5600000000004</v>
      </c>
      <c r="P932">
        <v>1621.56</v>
      </c>
      <c r="Q932">
        <v>-1512.11</v>
      </c>
      <c r="R932">
        <v>-5970.71</v>
      </c>
      <c r="S932">
        <v>1018.64</v>
      </c>
      <c r="T932">
        <v>-1891.36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-6396.19</v>
      </c>
      <c r="G933">
        <v>1120.5899999999999</v>
      </c>
      <c r="H933">
        <v>-1514.64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-4723.6099999999997</v>
      </c>
      <c r="P933">
        <v>1378.47</v>
      </c>
      <c r="Q933">
        <v>-1458.66</v>
      </c>
      <c r="R933">
        <v>-6089.81</v>
      </c>
      <c r="S933">
        <v>952.99400000000003</v>
      </c>
      <c r="T933">
        <v>-1925.4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-5975.66</v>
      </c>
      <c r="G934">
        <v>1752.69</v>
      </c>
      <c r="H934">
        <v>-1252.05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-4592.32</v>
      </c>
      <c r="P934">
        <v>950.63099999999997</v>
      </c>
      <c r="Q934">
        <v>-1395.45</v>
      </c>
      <c r="R934">
        <v>-6216.23</v>
      </c>
      <c r="S934">
        <v>802.28300000000002</v>
      </c>
      <c r="T934">
        <v>-1986.17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-5737.36</v>
      </c>
      <c r="G935">
        <v>2209.7800000000002</v>
      </c>
      <c r="H935">
        <v>-1290.8900000000001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-4582.57</v>
      </c>
      <c r="P935">
        <v>391.488</v>
      </c>
      <c r="Q935">
        <v>-1390.57</v>
      </c>
      <c r="R935">
        <v>-6255.15</v>
      </c>
      <c r="S935">
        <v>644.25800000000004</v>
      </c>
      <c r="T935">
        <v>-1961.88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-5807.82</v>
      </c>
      <c r="G936">
        <v>2302.2199999999998</v>
      </c>
      <c r="H936">
        <v>-1529.11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-4728.42</v>
      </c>
      <c r="P936">
        <v>-148.22999999999999</v>
      </c>
      <c r="Q936">
        <v>-1448.91</v>
      </c>
      <c r="R936">
        <v>-6140.9</v>
      </c>
      <c r="S936">
        <v>515.40300000000002</v>
      </c>
      <c r="T936">
        <v>-1988.61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-5990.15</v>
      </c>
      <c r="G937">
        <v>2161.2399999999998</v>
      </c>
      <c r="H937">
        <v>-1694.44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-4944.78</v>
      </c>
      <c r="P937">
        <v>-627.17499999999995</v>
      </c>
      <c r="Q937">
        <v>-1482.95</v>
      </c>
      <c r="R937">
        <v>-6014.49</v>
      </c>
      <c r="S937">
        <v>447.32299999999998</v>
      </c>
      <c r="T937">
        <v>-2020.22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-6150.6</v>
      </c>
      <c r="G938">
        <v>2003.21</v>
      </c>
      <c r="H938">
        <v>-1881.64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-5166.0200000000004</v>
      </c>
      <c r="P938">
        <v>-955.39300000000003</v>
      </c>
      <c r="Q938">
        <v>-1572.9</v>
      </c>
      <c r="R938">
        <v>-5975.58</v>
      </c>
      <c r="S938">
        <v>354.94200000000001</v>
      </c>
      <c r="T938">
        <v>-1993.48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-6191.94</v>
      </c>
      <c r="G939">
        <v>1786.84</v>
      </c>
      <c r="H939">
        <v>-2100.44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-5445.6</v>
      </c>
      <c r="P939">
        <v>-1183.93</v>
      </c>
      <c r="Q939">
        <v>-1638.54</v>
      </c>
      <c r="R939">
        <v>-5885.63</v>
      </c>
      <c r="S939">
        <v>260.12700000000001</v>
      </c>
      <c r="T939">
        <v>-2020.22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-6427.76</v>
      </c>
      <c r="G940">
        <v>1536.44</v>
      </c>
      <c r="H940">
        <v>-2292.5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-5700.87</v>
      </c>
      <c r="P940">
        <v>-1230.1199999999999</v>
      </c>
      <c r="Q940">
        <v>-1818.44</v>
      </c>
      <c r="R940">
        <v>-5732.47</v>
      </c>
      <c r="S940">
        <v>223.65899999999999</v>
      </c>
      <c r="T940">
        <v>-2081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-6534.73</v>
      </c>
      <c r="G941">
        <v>1400.29</v>
      </c>
      <c r="H941">
        <v>-2365.44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-5807.84</v>
      </c>
      <c r="P941">
        <v>-1086.68</v>
      </c>
      <c r="Q941">
        <v>-1949.72</v>
      </c>
      <c r="R941">
        <v>-5632.79</v>
      </c>
      <c r="S941">
        <v>192.054</v>
      </c>
      <c r="T941">
        <v>-2085.86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-6600.37</v>
      </c>
      <c r="G942">
        <v>1332.22</v>
      </c>
      <c r="H942">
        <v>-2253.6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-5815.13</v>
      </c>
      <c r="P942">
        <v>-899.48400000000004</v>
      </c>
      <c r="Q942">
        <v>-2134.4899999999998</v>
      </c>
      <c r="R942">
        <v>-5596.33</v>
      </c>
      <c r="S942">
        <v>189.624</v>
      </c>
      <c r="T942">
        <v>-2115.04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-6605.22</v>
      </c>
      <c r="G943">
        <v>1298.19</v>
      </c>
      <c r="H943">
        <v>-2098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-5669.25</v>
      </c>
      <c r="P943">
        <v>-593.15</v>
      </c>
      <c r="Q943">
        <v>-2265.77</v>
      </c>
      <c r="R943">
        <v>-5564.72</v>
      </c>
      <c r="S943">
        <v>160.44800000000001</v>
      </c>
      <c r="T943">
        <v>-2204.9899999999998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-6488.52</v>
      </c>
      <c r="G944">
        <v>1237.4100000000001</v>
      </c>
      <c r="H944">
        <v>-2202.5700000000002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-5452.87</v>
      </c>
      <c r="P944">
        <v>-306.27800000000002</v>
      </c>
      <c r="Q944">
        <v>-2333.84</v>
      </c>
      <c r="R944">
        <v>-5591.47</v>
      </c>
      <c r="S944">
        <v>99.665800000000004</v>
      </c>
      <c r="T944">
        <v>-2270.63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-6420.45</v>
      </c>
      <c r="G945">
        <v>1174.2</v>
      </c>
      <c r="H945">
        <v>-2358.17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-5289.99</v>
      </c>
      <c r="P945">
        <v>-109.367</v>
      </c>
      <c r="Q945">
        <v>-2367.87</v>
      </c>
      <c r="R945">
        <v>-5593.9</v>
      </c>
      <c r="S945">
        <v>153.16800000000001</v>
      </c>
      <c r="T945">
        <v>-2304.66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-6386.42</v>
      </c>
      <c r="G946">
        <v>1140.17</v>
      </c>
      <c r="H946">
        <v>-2341.12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-5307.04</v>
      </c>
      <c r="P946">
        <v>-7.2749300000000003</v>
      </c>
      <c r="Q946">
        <v>-2370.3000000000002</v>
      </c>
      <c r="R946">
        <v>-5623.08</v>
      </c>
      <c r="S946">
        <v>158.02000000000001</v>
      </c>
      <c r="T946">
        <v>-2307.09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-6267.28</v>
      </c>
      <c r="G947">
        <v>1166.92</v>
      </c>
      <c r="H947">
        <v>-2280.33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-5397</v>
      </c>
      <c r="P947">
        <v>-58.36</v>
      </c>
      <c r="Q947">
        <v>-2341.12</v>
      </c>
      <c r="R947">
        <v>-5683.86</v>
      </c>
      <c r="S947">
        <v>128.84</v>
      </c>
      <c r="T947">
        <v>-2365.4499999999998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-6140.86</v>
      </c>
      <c r="G948">
        <v>1198.53</v>
      </c>
      <c r="H948">
        <v>-2158.7600000000002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-5462.64</v>
      </c>
      <c r="P948">
        <v>-267.47399999999999</v>
      </c>
      <c r="Q948">
        <v>-2367.87</v>
      </c>
      <c r="R948">
        <v>-5805.43</v>
      </c>
      <c r="S948">
        <v>155.59700000000001</v>
      </c>
      <c r="T948">
        <v>-2399.48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-6131.17</v>
      </c>
      <c r="G949">
        <v>1200.95</v>
      </c>
      <c r="H949">
        <v>-2061.52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-5496.66</v>
      </c>
      <c r="P949">
        <v>-547.07299999999998</v>
      </c>
      <c r="Q949">
        <v>-2311.9299999999998</v>
      </c>
      <c r="R949">
        <v>-5902.67</v>
      </c>
      <c r="S949">
        <v>187.202</v>
      </c>
      <c r="T949">
        <v>-2489.4499999999998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-6218.71</v>
      </c>
      <c r="G950">
        <v>1200.95</v>
      </c>
      <c r="H950">
        <v>-1908.34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-5557.45</v>
      </c>
      <c r="P950">
        <v>-831.51700000000005</v>
      </c>
      <c r="Q950">
        <v>-2365.4499999999998</v>
      </c>
      <c r="R950">
        <v>-6026.67</v>
      </c>
      <c r="S950">
        <v>306.35500000000002</v>
      </c>
      <c r="T950">
        <v>-2555.08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-6284.35</v>
      </c>
      <c r="G951">
        <v>1171.77</v>
      </c>
      <c r="H951">
        <v>-1779.5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-5620.66</v>
      </c>
      <c r="P951">
        <v>-1028.4100000000001</v>
      </c>
      <c r="Q951">
        <v>-2399.48</v>
      </c>
      <c r="R951">
        <v>-6153.09</v>
      </c>
      <c r="S951">
        <v>345.22300000000001</v>
      </c>
      <c r="T951">
        <v>-2647.47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-6318.37</v>
      </c>
      <c r="G952">
        <v>1169.3499999999999</v>
      </c>
      <c r="H952">
        <v>-1799.01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-5713.06</v>
      </c>
      <c r="P952">
        <v>-1101.3</v>
      </c>
      <c r="Q952">
        <v>-2401.9</v>
      </c>
      <c r="R952">
        <v>-6308.69</v>
      </c>
      <c r="S952">
        <v>435.19799999999998</v>
      </c>
      <c r="T952">
        <v>-2713.1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-6379.16</v>
      </c>
      <c r="G953">
        <v>1227.72</v>
      </c>
      <c r="H953">
        <v>-1801.42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-5749.5</v>
      </c>
      <c r="P953">
        <v>-1106.1400000000001</v>
      </c>
      <c r="Q953">
        <v>-2489.46</v>
      </c>
      <c r="R953">
        <v>-6466.72</v>
      </c>
      <c r="S953">
        <v>500.827</v>
      </c>
      <c r="T953">
        <v>-2747.13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-6529.93</v>
      </c>
      <c r="G954">
        <v>1378.49</v>
      </c>
      <c r="H954">
        <v>-1801.42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-5810.29</v>
      </c>
      <c r="P954">
        <v>-1076.95</v>
      </c>
      <c r="Q954">
        <v>-2555.09</v>
      </c>
      <c r="R954">
        <v>-6566.37</v>
      </c>
      <c r="S954">
        <v>564.03700000000003</v>
      </c>
      <c r="T954">
        <v>-2778.73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-6717.14</v>
      </c>
      <c r="G955">
        <v>1303.01</v>
      </c>
      <c r="H955">
        <v>-1918.18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-5844.31</v>
      </c>
      <c r="P955">
        <v>-1016.16</v>
      </c>
      <c r="Q955">
        <v>-2559.92</v>
      </c>
      <c r="R955">
        <v>-6573.62</v>
      </c>
      <c r="S955">
        <v>656.43499999999995</v>
      </c>
      <c r="T955">
        <v>-2781.15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-6848.4</v>
      </c>
      <c r="G956">
        <v>974.68499999999995</v>
      </c>
      <c r="H956">
        <v>-2424.0500000000002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-5788.35</v>
      </c>
      <c r="P956">
        <v>-894.57100000000003</v>
      </c>
      <c r="Q956">
        <v>-2589.11</v>
      </c>
      <c r="R956">
        <v>-6602.81</v>
      </c>
      <c r="S956">
        <v>692.87199999999996</v>
      </c>
      <c r="T956">
        <v>-2722.77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-6887.25</v>
      </c>
      <c r="G957">
        <v>597.84</v>
      </c>
      <c r="H957">
        <v>-2727.82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-5695.95</v>
      </c>
      <c r="P957">
        <v>-709.77099999999996</v>
      </c>
      <c r="Q957">
        <v>-2737.47</v>
      </c>
      <c r="R957">
        <v>-6576.03</v>
      </c>
      <c r="S957">
        <v>753.66700000000003</v>
      </c>
      <c r="T957">
        <v>-2659.56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-6889.66</v>
      </c>
      <c r="G958">
        <v>276.96300000000002</v>
      </c>
      <c r="H958">
        <v>-2720.35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-5717.9</v>
      </c>
      <c r="P958">
        <v>-578.52300000000002</v>
      </c>
      <c r="Q958">
        <v>-2953.88</v>
      </c>
      <c r="R958">
        <v>-6544.43</v>
      </c>
      <c r="S958">
        <v>846.06700000000001</v>
      </c>
      <c r="T958">
        <v>-2625.54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-6743.7</v>
      </c>
      <c r="G959">
        <v>282.02300000000002</v>
      </c>
      <c r="H959">
        <v>-2455.21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-5720.31</v>
      </c>
      <c r="P959">
        <v>-539.67899999999997</v>
      </c>
      <c r="Q959">
        <v>-3116.73</v>
      </c>
      <c r="R959">
        <v>-6483.63</v>
      </c>
      <c r="S959">
        <v>853.30600000000004</v>
      </c>
      <c r="T959">
        <v>-2564.7399999999998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-6614.87</v>
      </c>
      <c r="G960">
        <v>488.78500000000003</v>
      </c>
      <c r="H960">
        <v>-2083.19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-7734.62</v>
      </c>
      <c r="P960">
        <v>-916.774</v>
      </c>
      <c r="Q960">
        <v>-3041.21</v>
      </c>
      <c r="R960">
        <v>-6478.81</v>
      </c>
      <c r="S960">
        <v>911.69200000000001</v>
      </c>
      <c r="T960">
        <v>-2559.92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-6605.22</v>
      </c>
      <c r="G961">
        <v>680.82600000000002</v>
      </c>
      <c r="H961">
        <v>-1937.48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-6382.91</v>
      </c>
      <c r="P961">
        <v>-626.98599999999999</v>
      </c>
      <c r="Q961">
        <v>-3004.79</v>
      </c>
      <c r="R961">
        <v>-6508</v>
      </c>
      <c r="S961">
        <v>916.51400000000001</v>
      </c>
      <c r="T961">
        <v>-2618.31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-6634.42</v>
      </c>
      <c r="G962">
        <v>724.48199999999997</v>
      </c>
      <c r="H962">
        <v>-1986.23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-5469.32</v>
      </c>
      <c r="P962">
        <v>-542.08500000000004</v>
      </c>
      <c r="Q962">
        <v>-2739.62</v>
      </c>
      <c r="R962">
        <v>-6656.39</v>
      </c>
      <c r="S962">
        <v>945.70899999999995</v>
      </c>
      <c r="T962">
        <v>-2593.9299999999998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-6578.44</v>
      </c>
      <c r="G963">
        <v>756.08600000000001</v>
      </c>
      <c r="H963">
        <v>-1903.46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-5316.69</v>
      </c>
      <c r="P963">
        <v>-654.04999999999995</v>
      </c>
      <c r="Q963">
        <v>-2484.37</v>
      </c>
      <c r="R963">
        <v>-6785.22</v>
      </c>
      <c r="S963">
        <v>977.31399999999996</v>
      </c>
      <c r="T963">
        <v>-2649.92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-6602.82</v>
      </c>
      <c r="G964">
        <v>787.69100000000003</v>
      </c>
      <c r="H964">
        <v>-1837.84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-5046.6899999999996</v>
      </c>
      <c r="P964">
        <v>-692.88</v>
      </c>
      <c r="Q964">
        <v>-2231.5300000000002</v>
      </c>
      <c r="R964">
        <v>-6882.44</v>
      </c>
      <c r="S964">
        <v>1067.31</v>
      </c>
      <c r="T964">
        <v>-2683.93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-6605.22</v>
      </c>
      <c r="G965">
        <v>965.28499999999997</v>
      </c>
      <c r="H965">
        <v>-1687.04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-5171.0200000000004</v>
      </c>
      <c r="P965">
        <v>-753.68200000000002</v>
      </c>
      <c r="Q965">
        <v>-2124.6799999999998</v>
      </c>
      <c r="R965">
        <v>-6977.25</v>
      </c>
      <c r="S965">
        <v>1191.33</v>
      </c>
      <c r="T965">
        <v>-2715.53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-6546.83</v>
      </c>
      <c r="G966">
        <v>1154.9100000000001</v>
      </c>
      <c r="H966">
        <v>-1587.41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-5679.42</v>
      </c>
      <c r="P966">
        <v>-933.68700000000001</v>
      </c>
      <c r="Q966">
        <v>-1708.68</v>
      </c>
      <c r="R966">
        <v>-6984.47</v>
      </c>
      <c r="S966">
        <v>1259.3499999999999</v>
      </c>
      <c r="T966">
        <v>-2717.94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-6483.62</v>
      </c>
      <c r="G967">
        <v>1286.1400000000001</v>
      </c>
      <c r="H967">
        <v>-1609.4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-5924.71</v>
      </c>
      <c r="P967">
        <v>-977.31799999999998</v>
      </c>
      <c r="Q967">
        <v>-1237.01</v>
      </c>
      <c r="R967">
        <v>-7042.87</v>
      </c>
      <c r="S967">
        <v>1322.56</v>
      </c>
      <c r="T967">
        <v>-2776.34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-6508.01</v>
      </c>
      <c r="G968">
        <v>1295.76</v>
      </c>
      <c r="H968">
        <v>-1641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-6058.34</v>
      </c>
      <c r="P968">
        <v>-1038.1199999999999</v>
      </c>
      <c r="Q968">
        <v>-996.54499999999996</v>
      </c>
      <c r="R968">
        <v>-7135.28</v>
      </c>
      <c r="S968">
        <v>1356.57</v>
      </c>
      <c r="T968">
        <v>-2927.15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-6598.02</v>
      </c>
      <c r="G969">
        <v>1208.1600000000001</v>
      </c>
      <c r="H969">
        <v>-1672.61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-6447.58</v>
      </c>
      <c r="P969">
        <v>-1130.54</v>
      </c>
      <c r="Q969">
        <v>-892.11699999999996</v>
      </c>
      <c r="R969">
        <v>-7113.29</v>
      </c>
      <c r="S969">
        <v>1329.77</v>
      </c>
      <c r="T969">
        <v>-2968.37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-6692.83</v>
      </c>
      <c r="G970">
        <v>1200.95</v>
      </c>
      <c r="H970">
        <v>-1558.2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-6654.02</v>
      </c>
      <c r="P970">
        <v>-1166.94</v>
      </c>
      <c r="Q970">
        <v>-797.303</v>
      </c>
      <c r="R970">
        <v>-6964.87</v>
      </c>
      <c r="S970">
        <v>1298.1600000000001</v>
      </c>
      <c r="T970">
        <v>-2912.37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-6758.44</v>
      </c>
      <c r="G971">
        <v>1142.54</v>
      </c>
      <c r="H971">
        <v>-1460.98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-6960.47</v>
      </c>
      <c r="P971">
        <v>-1432.18</v>
      </c>
      <c r="Q971">
        <v>-614.87699999999995</v>
      </c>
      <c r="R971">
        <v>-6719.24</v>
      </c>
      <c r="S971">
        <v>1237.3499999999999</v>
      </c>
      <c r="T971">
        <v>-2849.16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-6646.43</v>
      </c>
      <c r="G972">
        <v>962.51499999999999</v>
      </c>
      <c r="H972">
        <v>-1629.01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-7422.54</v>
      </c>
      <c r="P972">
        <v>-1687.42</v>
      </c>
      <c r="Q972">
        <v>-629.67899999999997</v>
      </c>
      <c r="R972">
        <v>-6729.24</v>
      </c>
      <c r="S972">
        <v>1144.94</v>
      </c>
      <c r="T972">
        <v>-2931.97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-6344.77</v>
      </c>
      <c r="G973">
        <v>597.65200000000004</v>
      </c>
      <c r="H973">
        <v>-1789.43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-7633.76</v>
      </c>
      <c r="P973">
        <v>-1823.44</v>
      </c>
      <c r="Q973">
        <v>-1216.19</v>
      </c>
      <c r="R973">
        <v>-7023.7</v>
      </c>
      <c r="S973">
        <v>1020.92</v>
      </c>
      <c r="T973">
        <v>-3143.61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-6291.58</v>
      </c>
      <c r="G974">
        <v>189.18700000000001</v>
      </c>
      <c r="H974">
        <v>-1684.6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-7794.19</v>
      </c>
      <c r="P974">
        <v>-2066.6799999999998</v>
      </c>
      <c r="Q974">
        <v>-2140.35</v>
      </c>
      <c r="R974">
        <v>-7252.13</v>
      </c>
      <c r="S974">
        <v>894.5</v>
      </c>
      <c r="T974">
        <v>-3394.05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-6347.6</v>
      </c>
      <c r="G975">
        <v>216.435</v>
      </c>
      <c r="H975">
        <v>-1149.27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-7806.17</v>
      </c>
      <c r="P975">
        <v>-2407.14</v>
      </c>
      <c r="Q975">
        <v>-3088.5</v>
      </c>
      <c r="R975">
        <v>-7414.95</v>
      </c>
      <c r="S975">
        <v>709.66499999999996</v>
      </c>
      <c r="T975">
        <v>-3442.43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-6410.81</v>
      </c>
      <c r="G976">
        <v>746.98</v>
      </c>
      <c r="H976">
        <v>-551.17700000000002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-7514.09</v>
      </c>
      <c r="P976">
        <v>-2550.34</v>
      </c>
      <c r="Q976">
        <v>-3364.85</v>
      </c>
      <c r="R976">
        <v>-7339.3</v>
      </c>
      <c r="S976">
        <v>578.45299999999997</v>
      </c>
      <c r="T976">
        <v>-3298.79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-6503.23</v>
      </c>
      <c r="G977">
        <v>1315.87</v>
      </c>
      <c r="H977">
        <v>-213.56899999999999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-7256.46</v>
      </c>
      <c r="P977">
        <v>-2589.13</v>
      </c>
      <c r="Q977">
        <v>-2972.69</v>
      </c>
      <c r="R977">
        <v>-7302.91</v>
      </c>
      <c r="S977">
        <v>510.452</v>
      </c>
      <c r="T977">
        <v>-3316.02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-6685.67</v>
      </c>
      <c r="G978">
        <v>1505.02</v>
      </c>
      <c r="H978">
        <v>-364.88600000000002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-7091.25</v>
      </c>
      <c r="P978">
        <v>-2328.63</v>
      </c>
      <c r="Q978">
        <v>-2325.75</v>
      </c>
      <c r="R978">
        <v>-7534.19</v>
      </c>
      <c r="S978">
        <v>476.45299999999997</v>
      </c>
      <c r="T978">
        <v>-3347.62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-7079.78</v>
      </c>
      <c r="G979">
        <v>1341.72</v>
      </c>
      <c r="H979">
        <v>-642.15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-6991.65</v>
      </c>
      <c r="P979">
        <v>-1985.76</v>
      </c>
      <c r="Q979">
        <v>-1545.2</v>
      </c>
      <c r="R979">
        <v>-7991.51</v>
      </c>
      <c r="S979">
        <v>444.84800000000001</v>
      </c>
      <c r="T979">
        <v>-3525.29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-7695.14</v>
      </c>
      <c r="G980">
        <v>1152.0899999999999</v>
      </c>
      <c r="H980">
        <v>-605.25800000000004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-6896.83</v>
      </c>
      <c r="P980">
        <v>-1696.53</v>
      </c>
      <c r="Q980">
        <v>-1251.69</v>
      </c>
      <c r="R980">
        <v>-8319.5300000000007</v>
      </c>
      <c r="S980">
        <v>471.66800000000001</v>
      </c>
      <c r="T980">
        <v>-3802.55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-8181.17</v>
      </c>
      <c r="G981">
        <v>1342.24</v>
      </c>
      <c r="H981">
        <v>-279.12700000000001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-6685.17</v>
      </c>
      <c r="P981">
        <v>-1441.3</v>
      </c>
      <c r="Q981">
        <v>-1641.54</v>
      </c>
      <c r="R981">
        <v>-8372.65</v>
      </c>
      <c r="S981">
        <v>386.41899999999998</v>
      </c>
      <c r="T981">
        <v>-3765.65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-8246.24</v>
      </c>
      <c r="G982">
        <v>1797.19</v>
      </c>
      <c r="H982">
        <v>-223.61699999999999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-6317.86</v>
      </c>
      <c r="P982">
        <v>-1159.25</v>
      </c>
      <c r="Q982">
        <v>-2142.44</v>
      </c>
      <c r="R982">
        <v>-7995.26</v>
      </c>
      <c r="S982">
        <v>174.74600000000001</v>
      </c>
      <c r="T982">
        <v>-3497.94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-8160.98</v>
      </c>
      <c r="G983">
        <v>1891.46</v>
      </c>
      <c r="H983">
        <v>-922.39400000000001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-6318.4</v>
      </c>
      <c r="P983">
        <v>-845.58900000000006</v>
      </c>
      <c r="Q983">
        <v>-2326.75</v>
      </c>
      <c r="R983">
        <v>-7584.4</v>
      </c>
      <c r="S983">
        <v>70.373900000000006</v>
      </c>
      <c r="T983">
        <v>-3359.57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-8241.4699999999993</v>
      </c>
      <c r="G984">
        <v>1487.21</v>
      </c>
      <c r="H984">
        <v>-1797.78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-6612.95</v>
      </c>
      <c r="P984">
        <v>-646.40499999999997</v>
      </c>
      <c r="Q984">
        <v>-2221.83</v>
      </c>
      <c r="R984">
        <v>-7699.42</v>
      </c>
      <c r="S984">
        <v>-24.4407</v>
      </c>
      <c r="T984">
        <v>-3466.88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-8628.4500000000007</v>
      </c>
      <c r="G985">
        <v>927.87099999999998</v>
      </c>
      <c r="H985">
        <v>-2332.11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-6724.48</v>
      </c>
      <c r="P985">
        <v>-106.169</v>
      </c>
      <c r="Q985">
        <v>-1774.02</v>
      </c>
      <c r="R985">
        <v>-8003.54</v>
      </c>
      <c r="S985">
        <v>-119.256</v>
      </c>
      <c r="T985">
        <v>-3593.3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-8688.7000000000007</v>
      </c>
      <c r="G986">
        <v>592.72900000000004</v>
      </c>
      <c r="H986">
        <v>-3013.1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-6936.17</v>
      </c>
      <c r="P986">
        <v>404.28300000000002</v>
      </c>
      <c r="Q986">
        <v>-949.32600000000002</v>
      </c>
      <c r="R986">
        <v>-8231.93</v>
      </c>
      <c r="S986">
        <v>-272.50700000000001</v>
      </c>
      <c r="T986">
        <v>-3661.29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-8574.2099999999991</v>
      </c>
      <c r="G987">
        <v>130.584</v>
      </c>
      <c r="H987">
        <v>-4059.03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-7215.84</v>
      </c>
      <c r="P987">
        <v>793.08500000000004</v>
      </c>
      <c r="Q987">
        <v>-8.3369199999999992</v>
      </c>
      <c r="R987">
        <v>-8599.26</v>
      </c>
      <c r="S987">
        <v>-342.87400000000002</v>
      </c>
      <c r="T987">
        <v>-3841.37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-8827.65</v>
      </c>
      <c r="G988">
        <v>-285.04899999999998</v>
      </c>
      <c r="H988">
        <v>-4753.74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-8055.46</v>
      </c>
      <c r="P988">
        <v>967.803</v>
      </c>
      <c r="Q988">
        <v>355.40800000000002</v>
      </c>
      <c r="R988">
        <v>-9329.16</v>
      </c>
      <c r="S988">
        <v>-259.983</v>
      </c>
      <c r="T988">
        <v>-4293.9799999999996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-9521.19</v>
      </c>
      <c r="G989">
        <v>-462.14499999999998</v>
      </c>
      <c r="H989">
        <v>-4979.13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-9407.94</v>
      </c>
      <c r="P989">
        <v>892.05899999999997</v>
      </c>
      <c r="Q989">
        <v>466.911</v>
      </c>
      <c r="R989">
        <v>-10263</v>
      </c>
      <c r="S989">
        <v>-135.947</v>
      </c>
      <c r="T989">
        <v>-4943.38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-10569.5</v>
      </c>
      <c r="G990">
        <v>-444.83699999999999</v>
      </c>
      <c r="H990">
        <v>-5081.09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-11003.1</v>
      </c>
      <c r="P990">
        <v>563.46799999999996</v>
      </c>
      <c r="Q990">
        <v>35.728400000000001</v>
      </c>
      <c r="R990">
        <v>-10860.5</v>
      </c>
      <c r="S990">
        <v>-184.86</v>
      </c>
      <c r="T990">
        <v>-5227.2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-11673.3</v>
      </c>
      <c r="G991">
        <v>200.452</v>
      </c>
      <c r="H991">
        <v>-4912.8999999999996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-12410.4</v>
      </c>
      <c r="P991">
        <v>-105.64</v>
      </c>
      <c r="Q991">
        <v>-87.669200000000004</v>
      </c>
      <c r="R991">
        <v>-10844.9</v>
      </c>
      <c r="S991">
        <v>-335.73899999999998</v>
      </c>
      <c r="T991">
        <v>-5100.1400000000003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-12808.7</v>
      </c>
      <c r="G992">
        <v>1100.33</v>
      </c>
      <c r="H992">
        <v>-4869.3900000000003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-12485.9</v>
      </c>
      <c r="P992">
        <v>-1443.88</v>
      </c>
      <c r="Q992">
        <v>-94.811800000000005</v>
      </c>
      <c r="R992">
        <v>-10284.9</v>
      </c>
      <c r="S992">
        <v>-493.76299999999998</v>
      </c>
      <c r="T992">
        <v>-4766.7700000000004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-13771.2</v>
      </c>
      <c r="G993">
        <v>1987.65</v>
      </c>
      <c r="H993">
        <v>-5246.93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-10642.4</v>
      </c>
      <c r="P993">
        <v>-2220.77</v>
      </c>
      <c r="Q993">
        <v>-124.03700000000001</v>
      </c>
      <c r="R993">
        <v>-9655.18</v>
      </c>
      <c r="S993">
        <v>-622.56299999999999</v>
      </c>
      <c r="T993">
        <v>-4419.12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-14310.1</v>
      </c>
      <c r="G994">
        <v>2580.3200000000002</v>
      </c>
      <c r="H994">
        <v>-6300.77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-9118.89</v>
      </c>
      <c r="P994">
        <v>-2889.23</v>
      </c>
      <c r="Q994">
        <v>-9.5119600000000002</v>
      </c>
      <c r="R994">
        <v>-9110.76</v>
      </c>
      <c r="S994">
        <v>-690.53099999999995</v>
      </c>
      <c r="T994">
        <v>-4217.59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-14728.1</v>
      </c>
      <c r="G995">
        <v>2973.85</v>
      </c>
      <c r="H995">
        <v>-7465.39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-7954.95</v>
      </c>
      <c r="P995">
        <v>-3231.44</v>
      </c>
      <c r="Q995">
        <v>146.13499999999999</v>
      </c>
      <c r="R995">
        <v>-8661.15</v>
      </c>
      <c r="S995">
        <v>-724.51400000000001</v>
      </c>
      <c r="T995">
        <v>-4086.42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-14963.6</v>
      </c>
      <c r="G996">
        <v>3236.2</v>
      </c>
      <c r="H996">
        <v>-8079.44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-6904.86</v>
      </c>
      <c r="P996">
        <v>-3050.61</v>
      </c>
      <c r="Q996">
        <v>216.47499999999999</v>
      </c>
      <c r="R996">
        <v>-8306.3700000000008</v>
      </c>
      <c r="S996">
        <v>-873.03</v>
      </c>
      <c r="T996">
        <v>-3989.23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-15068</v>
      </c>
      <c r="G997">
        <v>3985.93</v>
      </c>
      <c r="H997">
        <v>-7596.1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-6154.19</v>
      </c>
      <c r="P997">
        <v>-2741.69</v>
      </c>
      <c r="Q997">
        <v>221.22800000000001</v>
      </c>
      <c r="R997">
        <v>-7958.72</v>
      </c>
      <c r="S997">
        <v>-1118.74</v>
      </c>
      <c r="T997">
        <v>-3894.41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-14782.8</v>
      </c>
      <c r="G998">
        <v>4922.2</v>
      </c>
      <c r="H998">
        <v>-6442.61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-5690.34</v>
      </c>
      <c r="P998">
        <v>-2250.2600000000002</v>
      </c>
      <c r="Q998">
        <v>133.53800000000001</v>
      </c>
      <c r="R998">
        <v>-7611.06</v>
      </c>
      <c r="S998">
        <v>-1400.81</v>
      </c>
      <c r="T998">
        <v>-3770.37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-13940.6</v>
      </c>
      <c r="G999">
        <v>5578.04</v>
      </c>
      <c r="H999">
        <v>-4861.63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-5510.95</v>
      </c>
      <c r="P999">
        <v>-1686.12</v>
      </c>
      <c r="Q999">
        <v>-19.7377</v>
      </c>
      <c r="R999">
        <v>-7234.18</v>
      </c>
      <c r="S999">
        <v>-1714.48</v>
      </c>
      <c r="T999">
        <v>-3614.72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-12091</v>
      </c>
      <c r="G1000">
        <v>5947.05</v>
      </c>
      <c r="H1000">
        <v>-3132.85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-5557.55</v>
      </c>
      <c r="P1000">
        <v>-1175.7</v>
      </c>
      <c r="Q1000">
        <v>-265.45699999999999</v>
      </c>
      <c r="R1000">
        <v>-6825.69</v>
      </c>
      <c r="S1000">
        <v>-1913.61</v>
      </c>
      <c r="T1000">
        <v>-3515.15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-9023.02</v>
      </c>
      <c r="G1001">
        <v>5622.35</v>
      </c>
      <c r="H1001">
        <v>-2154.63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-5649.99</v>
      </c>
      <c r="P1001">
        <v>-874.64800000000002</v>
      </c>
      <c r="Q1001">
        <v>-547.53</v>
      </c>
      <c r="R1001">
        <v>-6414.82</v>
      </c>
      <c r="S1001">
        <v>-1986.31</v>
      </c>
      <c r="T1001">
        <v>-3420.34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-6534.91</v>
      </c>
      <c r="G1002">
        <v>4249.1499999999996</v>
      </c>
      <c r="H1002">
        <v>-1208.8499999999999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-5686.34</v>
      </c>
      <c r="P1002">
        <v>-824.07299999999998</v>
      </c>
      <c r="Q1002">
        <v>-627.33799999999997</v>
      </c>
      <c r="R1002">
        <v>-5945.49</v>
      </c>
      <c r="S1002">
        <v>-2049.52</v>
      </c>
      <c r="T1002">
        <v>-3296.29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-5826.17</v>
      </c>
      <c r="G1003">
        <v>1596.7</v>
      </c>
      <c r="H1003">
        <v>587.10400000000004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-5484.07</v>
      </c>
      <c r="P1003">
        <v>-792.46799999999996</v>
      </c>
      <c r="Q1003">
        <v>-632.07899999999995</v>
      </c>
      <c r="R1003">
        <v>-5500.65</v>
      </c>
      <c r="S1003">
        <v>-1995.79</v>
      </c>
      <c r="T1003">
        <v>-3169.87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-6222.06</v>
      </c>
      <c r="G1004">
        <v>-2146.94</v>
      </c>
      <c r="H1004">
        <v>2334.85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-5730.6</v>
      </c>
      <c r="P1004">
        <v>-1433.28</v>
      </c>
      <c r="Q1004">
        <v>-544.37199999999996</v>
      </c>
      <c r="R1004">
        <v>-5233.6000000000004</v>
      </c>
      <c r="S1004">
        <v>-1903.34</v>
      </c>
      <c r="T1004">
        <v>-3160.39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-6491.47</v>
      </c>
      <c r="G1005">
        <v>-5708</v>
      </c>
      <c r="H1005">
        <v>2874.42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-6102.76</v>
      </c>
      <c r="P1005">
        <v>-2040.88</v>
      </c>
      <c r="Q1005">
        <v>-537.26700000000005</v>
      </c>
      <c r="R1005">
        <v>-5302.36</v>
      </c>
      <c r="S1005">
        <v>-1808.53</v>
      </c>
      <c r="T1005">
        <v>-3248.1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-5925.66</v>
      </c>
      <c r="G1006">
        <v>-6967.22</v>
      </c>
      <c r="H1006">
        <v>2147.39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-6072.69</v>
      </c>
      <c r="P1006">
        <v>-2085.86</v>
      </c>
      <c r="Q1006">
        <v>-595.74199999999996</v>
      </c>
      <c r="R1006">
        <v>-5601.84</v>
      </c>
      <c r="S1006">
        <v>-1859.9</v>
      </c>
      <c r="T1006">
        <v>-3518.34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-5001.18</v>
      </c>
      <c r="G1007">
        <v>-6024.33</v>
      </c>
      <c r="H1007">
        <v>1267.18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-5980.24</v>
      </c>
      <c r="P1007">
        <v>-2202.81</v>
      </c>
      <c r="Q1007">
        <v>-688.19</v>
      </c>
      <c r="R1007">
        <v>-6005.6</v>
      </c>
      <c r="S1007">
        <v>-1952.35</v>
      </c>
      <c r="T1007">
        <v>-3715.07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-4842.5</v>
      </c>
      <c r="G1008">
        <v>-3573.15</v>
      </c>
      <c r="H1008">
        <v>528.44299999999998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-5973.15</v>
      </c>
      <c r="P1008">
        <v>-2621.63</v>
      </c>
      <c r="Q1008">
        <v>-724.52599999999995</v>
      </c>
      <c r="R1008">
        <v>-6211.79</v>
      </c>
      <c r="S1008">
        <v>-2017.92</v>
      </c>
      <c r="T1008">
        <v>-3787.74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-4923.13</v>
      </c>
      <c r="G1009">
        <v>-925.423</v>
      </c>
      <c r="H1009">
        <v>6.2117199999999997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-6002.39</v>
      </c>
      <c r="P1009">
        <v>-3122.58</v>
      </c>
      <c r="Q1009">
        <v>-990.05499999999995</v>
      </c>
      <c r="R1009">
        <v>-6342.94</v>
      </c>
      <c r="S1009">
        <v>-2110.37</v>
      </c>
      <c r="T1009">
        <v>-3850.95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-4403.87</v>
      </c>
      <c r="G1010">
        <v>530.49</v>
      </c>
      <c r="H1010">
        <v>-704.15599999999995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-5741.58</v>
      </c>
      <c r="P1010">
        <v>-3423.57</v>
      </c>
      <c r="Q1010">
        <v>-1274.5</v>
      </c>
      <c r="R1010">
        <v>-6293.91</v>
      </c>
      <c r="S1010">
        <v>-2088.2199999999998</v>
      </c>
      <c r="T1010">
        <v>-3855.68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-2285.13</v>
      </c>
      <c r="G1011">
        <v>1363.14</v>
      </c>
      <c r="H1011">
        <v>-1401.83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-5603.34</v>
      </c>
      <c r="P1011">
        <v>-3649.53</v>
      </c>
      <c r="Q1011">
        <v>-1441.97</v>
      </c>
      <c r="R1011">
        <v>-6201.46</v>
      </c>
      <c r="S1011">
        <v>-1968.89</v>
      </c>
      <c r="T1011">
        <v>-3797.2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-947.72699999999998</v>
      </c>
      <c r="G1012">
        <v>2153.2600000000002</v>
      </c>
      <c r="H1012">
        <v>-1453.78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-5623.14</v>
      </c>
      <c r="P1012">
        <v>-4046.22</v>
      </c>
      <c r="Q1012">
        <v>-1336.81</v>
      </c>
      <c r="R1012">
        <v>-6077.4</v>
      </c>
      <c r="S1012">
        <v>-1930.2</v>
      </c>
      <c r="T1012">
        <v>-3763.23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-1408.95</v>
      </c>
      <c r="G1013">
        <v>2300.0100000000002</v>
      </c>
      <c r="H1013">
        <v>-1366.05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-5479.28</v>
      </c>
      <c r="P1013">
        <v>-4223.13</v>
      </c>
      <c r="Q1013">
        <v>-1151.9000000000001</v>
      </c>
      <c r="R1013">
        <v>-6009.47</v>
      </c>
      <c r="S1013">
        <v>-1986.33</v>
      </c>
      <c r="T1013">
        <v>-3790.11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-1863.22</v>
      </c>
      <c r="G1014">
        <v>2511.81</v>
      </c>
      <c r="H1014">
        <v>-1505.2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-5233.5200000000004</v>
      </c>
      <c r="P1014">
        <v>-4176.4399999999996</v>
      </c>
      <c r="Q1014">
        <v>-962.26900000000001</v>
      </c>
      <c r="R1014">
        <v>-6180.22</v>
      </c>
      <c r="S1014">
        <v>-2078.7800000000002</v>
      </c>
      <c r="T1014">
        <v>-3821.72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-1633.02</v>
      </c>
      <c r="G1015">
        <v>2879.27</v>
      </c>
      <c r="H1015">
        <v>-1897.19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-5243.9</v>
      </c>
      <c r="P1015">
        <v>-4464.1899999999996</v>
      </c>
      <c r="Q1015">
        <v>-918.87199999999996</v>
      </c>
      <c r="R1015">
        <v>-6428.34</v>
      </c>
      <c r="S1015">
        <v>-2261.34</v>
      </c>
      <c r="T1015">
        <v>-3941.06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-763.62699999999995</v>
      </c>
      <c r="G1016">
        <v>2849.07</v>
      </c>
      <c r="H1016">
        <v>-2249.56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-5070.7700000000004</v>
      </c>
      <c r="P1016">
        <v>-4400.0200000000004</v>
      </c>
      <c r="Q1016">
        <v>-1121.25</v>
      </c>
      <c r="R1016">
        <v>-6710.43</v>
      </c>
      <c r="S1016">
        <v>-2392.4699999999998</v>
      </c>
      <c r="T1016">
        <v>-3979.74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152.917</v>
      </c>
      <c r="G1017">
        <v>2347.13</v>
      </c>
      <c r="H1017">
        <v>-2275.48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-5056.63</v>
      </c>
      <c r="P1017">
        <v>-4217.46</v>
      </c>
      <c r="Q1017">
        <v>-1342.48</v>
      </c>
      <c r="R1017">
        <v>-6819.39</v>
      </c>
      <c r="S1017">
        <v>-2518.89</v>
      </c>
      <c r="T1017">
        <v>-3923.6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484.47199999999998</v>
      </c>
      <c r="G1018">
        <v>1458.86</v>
      </c>
      <c r="H1018">
        <v>-1953.74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-5202.88</v>
      </c>
      <c r="P1018">
        <v>-4086.33</v>
      </c>
      <c r="Q1018">
        <v>-1446.72</v>
      </c>
      <c r="R1018">
        <v>-6826.45</v>
      </c>
      <c r="S1018">
        <v>-2586.81</v>
      </c>
      <c r="T1018">
        <v>-3889.64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154.65899999999999</v>
      </c>
      <c r="G1019">
        <v>454.56200000000001</v>
      </c>
      <c r="H1019">
        <v>-1723.09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-5419.4</v>
      </c>
      <c r="P1019">
        <v>-3872.16</v>
      </c>
      <c r="Q1019">
        <v>-1453.78</v>
      </c>
      <c r="R1019">
        <v>-6855.7</v>
      </c>
      <c r="S1019">
        <v>-2679.27</v>
      </c>
      <c r="T1019">
        <v>-3799.53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-400.108</v>
      </c>
      <c r="G1020">
        <v>-439.79</v>
      </c>
      <c r="H1020">
        <v>-1823.62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-5552.88</v>
      </c>
      <c r="P1020">
        <v>-3621.67</v>
      </c>
      <c r="Q1020">
        <v>-1366.03</v>
      </c>
      <c r="R1020">
        <v>-6828.8</v>
      </c>
      <c r="S1020">
        <v>-2715.59</v>
      </c>
      <c r="T1020">
        <v>-3763.22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-793.48199999999997</v>
      </c>
      <c r="G1021">
        <v>-944.447</v>
      </c>
      <c r="H1021">
        <v>-2067.0500000000002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-5796.31</v>
      </c>
      <c r="P1021">
        <v>-3544.35</v>
      </c>
      <c r="Q1021">
        <v>-1271.21</v>
      </c>
      <c r="R1021">
        <v>-6884.96</v>
      </c>
      <c r="S1021">
        <v>-2805.7</v>
      </c>
      <c r="T1021">
        <v>-3673.11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-1201.99</v>
      </c>
      <c r="G1022">
        <v>-1213.75</v>
      </c>
      <c r="H1022">
        <v>-2290.63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-5961.39</v>
      </c>
      <c r="P1022">
        <v>-3510.39</v>
      </c>
      <c r="Q1022">
        <v>-1234.9000000000001</v>
      </c>
      <c r="R1022">
        <v>-6977.42</v>
      </c>
      <c r="S1022">
        <v>-2842</v>
      </c>
      <c r="T1022">
        <v>-3666.06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-1642.11</v>
      </c>
      <c r="G1023">
        <v>-1144.79</v>
      </c>
      <c r="H1023">
        <v>-2570.38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-6207.18</v>
      </c>
      <c r="P1023">
        <v>-3391.02</v>
      </c>
      <c r="Q1023">
        <v>-1174.05</v>
      </c>
      <c r="R1023">
        <v>-7072.23</v>
      </c>
      <c r="S1023">
        <v>-2727.34</v>
      </c>
      <c r="T1023">
        <v>-3607.55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-2026.07</v>
      </c>
      <c r="G1024">
        <v>-845.19200000000001</v>
      </c>
      <c r="H1024">
        <v>-2796.31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-6284.49</v>
      </c>
      <c r="P1024">
        <v>-3235.35</v>
      </c>
      <c r="Q1024">
        <v>-1198.5999999999999</v>
      </c>
      <c r="R1024">
        <v>-7167.05</v>
      </c>
      <c r="S1024">
        <v>-2630.17</v>
      </c>
      <c r="T1024">
        <v>-3573.59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-2346.8200000000002</v>
      </c>
      <c r="G1025">
        <v>-412.11799999999999</v>
      </c>
      <c r="H1025">
        <v>-2988.29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-6347.7</v>
      </c>
      <c r="P1025">
        <v>-3077.32</v>
      </c>
      <c r="Q1025">
        <v>-1230.21</v>
      </c>
      <c r="R1025">
        <v>-7232.61</v>
      </c>
      <c r="S1025">
        <v>-2506.1</v>
      </c>
      <c r="T1025">
        <v>-3541.99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-2575.09</v>
      </c>
      <c r="G1026">
        <v>147.37799999999999</v>
      </c>
      <c r="H1026">
        <v>-3031.63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-6235.36</v>
      </c>
      <c r="P1026">
        <v>-2831.53</v>
      </c>
      <c r="Q1026">
        <v>-1349.58</v>
      </c>
      <c r="R1026">
        <v>-7208.05</v>
      </c>
      <c r="S1026">
        <v>-2438.1999999999998</v>
      </c>
      <c r="T1026">
        <v>-3510.38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-2767.07</v>
      </c>
      <c r="G1027">
        <v>687.00599999999997</v>
      </c>
      <c r="H1027">
        <v>-3063.24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-6167.46</v>
      </c>
      <c r="P1027">
        <v>-2666.46</v>
      </c>
      <c r="Q1027">
        <v>-1388.23</v>
      </c>
      <c r="R1027">
        <v>-7117.93</v>
      </c>
      <c r="S1027">
        <v>-2404.25</v>
      </c>
      <c r="T1027">
        <v>-3391.01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-2927.44</v>
      </c>
      <c r="G1028">
        <v>1107.25</v>
      </c>
      <c r="H1028">
        <v>-3036.32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-6016.48</v>
      </c>
      <c r="P1028">
        <v>-2537.6999999999998</v>
      </c>
      <c r="Q1028">
        <v>-1507.61</v>
      </c>
      <c r="R1028">
        <v>-7023.11</v>
      </c>
      <c r="S1028">
        <v>-2343.38</v>
      </c>
      <c r="T1028">
        <v>-3352.36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-3202.5</v>
      </c>
      <c r="G1029">
        <v>1488.86</v>
      </c>
      <c r="H1029">
        <v>-2946.2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-6004.75</v>
      </c>
      <c r="P1029">
        <v>-2382.02</v>
      </c>
      <c r="Q1029">
        <v>-1692.55</v>
      </c>
      <c r="R1029">
        <v>-6869.78</v>
      </c>
      <c r="S1029">
        <v>-2280.17</v>
      </c>
      <c r="T1029">
        <v>-3232.98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-3545.47</v>
      </c>
      <c r="G1030">
        <v>1692.55</v>
      </c>
      <c r="H1030">
        <v>-2880.65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-5682.88</v>
      </c>
      <c r="P1030">
        <v>-2136.21</v>
      </c>
      <c r="Q1030">
        <v>-1765.13</v>
      </c>
      <c r="R1030">
        <v>-6741.01</v>
      </c>
      <c r="S1030">
        <v>-2216.96</v>
      </c>
      <c r="T1030">
        <v>-3194.34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-3980.91</v>
      </c>
      <c r="G1031">
        <v>1823.66</v>
      </c>
      <c r="H1031">
        <v>-2846.7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-5744.89</v>
      </c>
      <c r="P1031">
        <v>-2029.68</v>
      </c>
      <c r="Q1031">
        <v>-1799.08</v>
      </c>
      <c r="R1031">
        <v>-6614.59</v>
      </c>
      <c r="S1031">
        <v>-2183.0100000000002</v>
      </c>
      <c r="T1031">
        <v>-3133.48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-4540.43</v>
      </c>
      <c r="G1032">
        <v>1833.03</v>
      </c>
      <c r="H1032">
        <v>-2785.83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-5664.13</v>
      </c>
      <c r="P1032">
        <v>-1993.39</v>
      </c>
      <c r="Q1032">
        <v>-1859.95</v>
      </c>
      <c r="R1032">
        <v>-6517.44</v>
      </c>
      <c r="S1032">
        <v>-2151.41</v>
      </c>
      <c r="T1032">
        <v>-3128.79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-5080.0600000000004</v>
      </c>
      <c r="G1033">
        <v>1715.97</v>
      </c>
      <c r="H1033">
        <v>-2810.41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-5686.37</v>
      </c>
      <c r="P1033">
        <v>-2078.84</v>
      </c>
      <c r="Q1033">
        <v>-1981.69</v>
      </c>
      <c r="R1033">
        <v>-6451.89</v>
      </c>
      <c r="S1033">
        <v>-2178.33</v>
      </c>
      <c r="T1033">
        <v>-3041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-5558.81</v>
      </c>
      <c r="G1034">
        <v>1472.5</v>
      </c>
      <c r="H1034">
        <v>-2900.54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-5688.71</v>
      </c>
      <c r="P1034">
        <v>-2144.39</v>
      </c>
      <c r="Q1034">
        <v>-1991.05</v>
      </c>
      <c r="R1034">
        <v>-6388.68</v>
      </c>
      <c r="S1034">
        <v>-2209.94</v>
      </c>
      <c r="T1034">
        <v>-2946.18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-6091.42</v>
      </c>
      <c r="G1035">
        <v>1219.6600000000001</v>
      </c>
      <c r="H1035">
        <v>-3024.63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-5600.91</v>
      </c>
      <c r="P1035">
        <v>-2119.8000000000002</v>
      </c>
      <c r="Q1035">
        <v>-1961.78</v>
      </c>
      <c r="R1035">
        <v>-6354.73</v>
      </c>
      <c r="S1035">
        <v>-2270.81</v>
      </c>
      <c r="T1035">
        <v>-2968.43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-6628.7</v>
      </c>
      <c r="G1036">
        <v>1142.42</v>
      </c>
      <c r="H1036">
        <v>-3092.51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-5652.43</v>
      </c>
      <c r="P1036">
        <v>-2263.8000000000002</v>
      </c>
      <c r="Q1036">
        <v>-2017.98</v>
      </c>
      <c r="R1036">
        <v>-6323.13</v>
      </c>
      <c r="S1036">
        <v>-2334.02</v>
      </c>
      <c r="T1036">
        <v>-2912.24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-7165.98</v>
      </c>
      <c r="G1037">
        <v>1196.28</v>
      </c>
      <c r="H1037">
        <v>-3184.99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-5569.3</v>
      </c>
      <c r="P1037">
        <v>-2275.48</v>
      </c>
      <c r="Q1037">
        <v>-2110.46</v>
      </c>
      <c r="R1037">
        <v>-6320.79</v>
      </c>
      <c r="S1037">
        <v>-2455.7600000000002</v>
      </c>
      <c r="T1037">
        <v>-2907.56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-7703.27</v>
      </c>
      <c r="G1038">
        <v>1347.29</v>
      </c>
      <c r="H1038">
        <v>-3367.61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-5386.68</v>
      </c>
      <c r="P1038">
        <v>-2304.75</v>
      </c>
      <c r="Q1038">
        <v>-2205.27</v>
      </c>
      <c r="R1038">
        <v>-6262.25</v>
      </c>
      <c r="S1038">
        <v>-2494.38</v>
      </c>
      <c r="T1038">
        <v>-2907.56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-8299.09</v>
      </c>
      <c r="G1039">
        <v>1329.7</v>
      </c>
      <c r="H1039">
        <v>-3615.78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-5284.86</v>
      </c>
      <c r="P1039">
        <v>-2307.09</v>
      </c>
      <c r="Q1039">
        <v>-2270.8200000000002</v>
      </c>
      <c r="R1039">
        <v>-6169.77</v>
      </c>
      <c r="S1039">
        <v>-2408.9</v>
      </c>
      <c r="T1039">
        <v>-2849.02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-8958.1200000000008</v>
      </c>
      <c r="G1040">
        <v>1181.01</v>
      </c>
      <c r="H1040">
        <v>-3985.7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-5219.32</v>
      </c>
      <c r="P1040">
        <v>-2394.9</v>
      </c>
      <c r="Q1040">
        <v>-2363.3000000000002</v>
      </c>
      <c r="R1040">
        <v>-6016.42</v>
      </c>
      <c r="S1040">
        <v>-2343.36</v>
      </c>
      <c r="T1040">
        <v>-2785.81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-10353.6</v>
      </c>
      <c r="G1041">
        <v>86.295500000000004</v>
      </c>
      <c r="H1041">
        <v>-2462.3000000000002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-5126.84</v>
      </c>
      <c r="P1041">
        <v>-2401.9</v>
      </c>
      <c r="Q1041">
        <v>-2370.3000000000002</v>
      </c>
      <c r="R1041">
        <v>-5946.21</v>
      </c>
      <c r="S1041">
        <v>-2309.42</v>
      </c>
      <c r="T1041">
        <v>-2751.88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-14529.8</v>
      </c>
      <c r="G1042">
        <v>-4742.16</v>
      </c>
      <c r="H1042">
        <v>1847.29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-5002.75</v>
      </c>
      <c r="P1042">
        <v>-2489.7199999999998</v>
      </c>
      <c r="Q1042">
        <v>-2341.02</v>
      </c>
      <c r="R1042">
        <v>-5883</v>
      </c>
      <c r="S1042">
        <v>-2277.8200000000002</v>
      </c>
      <c r="T1042">
        <v>-2720.27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-15907.7</v>
      </c>
      <c r="G1043">
        <v>-8281.39</v>
      </c>
      <c r="H1043">
        <v>3966.36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-5022.7</v>
      </c>
      <c r="P1043">
        <v>-2496.71</v>
      </c>
      <c r="Q1043">
        <v>-2250.87</v>
      </c>
      <c r="R1043">
        <v>-5966.15</v>
      </c>
      <c r="S1043">
        <v>-2246.21</v>
      </c>
      <c r="T1043">
        <v>-2688.67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-13913.1</v>
      </c>
      <c r="G1044">
        <v>-2590.3200000000002</v>
      </c>
      <c r="H1044">
        <v>361.36500000000001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-5083.58</v>
      </c>
      <c r="P1044">
        <v>-2496.71</v>
      </c>
      <c r="Q1044">
        <v>-2068.23</v>
      </c>
      <c r="R1044">
        <v>-6119.52</v>
      </c>
      <c r="S1044">
        <v>-2185.33</v>
      </c>
      <c r="T1044">
        <v>-2803.43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-11405.7</v>
      </c>
      <c r="G1045">
        <v>3766.93</v>
      </c>
      <c r="H1045">
        <v>-8338.89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-5234.6099999999997</v>
      </c>
      <c r="P1045">
        <v>-2408.89</v>
      </c>
      <c r="Q1045">
        <v>-1820.05</v>
      </c>
      <c r="R1045">
        <v>-6277.54</v>
      </c>
      <c r="S1045">
        <v>-2092.85</v>
      </c>
      <c r="T1045">
        <v>-2900.58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-10604.6</v>
      </c>
      <c r="G1046">
        <v>897.40499999999997</v>
      </c>
      <c r="H1046">
        <v>-14657.5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-5363.36</v>
      </c>
      <c r="P1046">
        <v>-2431.1799999999998</v>
      </c>
      <c r="Q1046">
        <v>-1772.15</v>
      </c>
      <c r="R1046">
        <v>-6347.74</v>
      </c>
      <c r="S1046">
        <v>-2056.58</v>
      </c>
      <c r="T1046">
        <v>-2995.39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-14069</v>
      </c>
      <c r="G1047">
        <v>-4725.72</v>
      </c>
      <c r="H1047">
        <v>-15955.7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-5577.61</v>
      </c>
      <c r="P1047">
        <v>-2521.34</v>
      </c>
      <c r="Q1047">
        <v>-1711.27</v>
      </c>
      <c r="R1047">
        <v>-6352.39</v>
      </c>
      <c r="S1047">
        <v>-2083.5300000000002</v>
      </c>
      <c r="T1047">
        <v>-3002.38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-15577.9</v>
      </c>
      <c r="G1048">
        <v>-9396.83</v>
      </c>
      <c r="H1048">
        <v>-16140.3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-5769.57</v>
      </c>
      <c r="P1048">
        <v>-2586.87</v>
      </c>
      <c r="Q1048">
        <v>-1560.22</v>
      </c>
      <c r="R1048">
        <v>-6352.39</v>
      </c>
      <c r="S1048">
        <v>-2173.6999999999998</v>
      </c>
      <c r="T1048">
        <v>-2973.1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-13596.7</v>
      </c>
      <c r="G1049">
        <v>-14594.4</v>
      </c>
      <c r="H1049">
        <v>-16149.6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-5929.92</v>
      </c>
      <c r="P1049">
        <v>-2503.6799999999998</v>
      </c>
      <c r="Q1049">
        <v>-1577.87</v>
      </c>
      <c r="R1049">
        <v>-6469.51</v>
      </c>
      <c r="S1049">
        <v>-2151.39</v>
      </c>
      <c r="T1049">
        <v>-3087.89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-9713.0499999999993</v>
      </c>
      <c r="G1050">
        <v>-15917.2</v>
      </c>
      <c r="H1050">
        <v>-16149.6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-6205.07</v>
      </c>
      <c r="P1050">
        <v>-2291.75</v>
      </c>
      <c r="Q1050">
        <v>-1492.36</v>
      </c>
      <c r="R1050">
        <v>-6800.89</v>
      </c>
      <c r="S1050">
        <v>-2090.5100000000002</v>
      </c>
      <c r="T1050">
        <v>-3331.43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-5699.22</v>
      </c>
      <c r="G1051">
        <v>-13327</v>
      </c>
      <c r="H1051">
        <v>-16149.6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-6577.36</v>
      </c>
      <c r="P1051">
        <v>-1953.39</v>
      </c>
      <c r="Q1051">
        <v>-1426.82</v>
      </c>
      <c r="R1051">
        <v>-7207.11</v>
      </c>
      <c r="S1051">
        <v>-1968.73</v>
      </c>
      <c r="T1051">
        <v>-3613.55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-2651.72</v>
      </c>
      <c r="G1052">
        <v>-7903.35</v>
      </c>
      <c r="H1052">
        <v>-16149.6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-7044.46</v>
      </c>
      <c r="P1052">
        <v>-1547.17</v>
      </c>
      <c r="Q1052">
        <v>-1363.61</v>
      </c>
      <c r="R1052">
        <v>-7588.69</v>
      </c>
      <c r="S1052">
        <v>-2018.01</v>
      </c>
      <c r="T1052">
        <v>-3751.58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143.44999999999999</v>
      </c>
      <c r="G1053">
        <v>-4942.46</v>
      </c>
      <c r="H1053">
        <v>-16149.6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-7372.12</v>
      </c>
      <c r="P1053">
        <v>-1165.5899999999999</v>
      </c>
      <c r="Q1053">
        <v>-1300.4000000000001</v>
      </c>
      <c r="R1053">
        <v>-7792.25</v>
      </c>
      <c r="S1053">
        <v>-2051.94</v>
      </c>
      <c r="T1053">
        <v>-3848.72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-325.89999999999998</v>
      </c>
      <c r="G1054">
        <v>-4154.8999999999996</v>
      </c>
      <c r="H1054">
        <v>-16149.6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-7688.17</v>
      </c>
      <c r="P1054">
        <v>-815.61199999999997</v>
      </c>
      <c r="Q1054">
        <v>-1061.49</v>
      </c>
      <c r="R1054">
        <v>-7952.6</v>
      </c>
      <c r="S1054">
        <v>-2083.54</v>
      </c>
      <c r="T1054">
        <v>-3826.4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-2487.8000000000002</v>
      </c>
      <c r="G1055">
        <v>-5953.5</v>
      </c>
      <c r="H1055">
        <v>-16149.6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-7887.07</v>
      </c>
      <c r="P1055">
        <v>-497.24400000000003</v>
      </c>
      <c r="Q1055">
        <v>-691.505</v>
      </c>
      <c r="R1055">
        <v>-8139.91</v>
      </c>
      <c r="S1055">
        <v>-2027.29</v>
      </c>
      <c r="T1055">
        <v>-3970.5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-7633.42</v>
      </c>
      <c r="G1056">
        <v>-10111.799999999999</v>
      </c>
      <c r="H1056">
        <v>-16149.6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-8164.56</v>
      </c>
      <c r="P1056">
        <v>-210.482</v>
      </c>
      <c r="Q1056">
        <v>-517.25099999999998</v>
      </c>
      <c r="R1056">
        <v>-8475.9699999999993</v>
      </c>
      <c r="S1056">
        <v>-1817.65</v>
      </c>
      <c r="T1056">
        <v>-4245.67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-14236.3</v>
      </c>
      <c r="G1057">
        <v>-11717.9</v>
      </c>
      <c r="H1057">
        <v>-13630.9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-8536.8700000000008</v>
      </c>
      <c r="P1057">
        <v>-43.186799999999998</v>
      </c>
      <c r="Q1057">
        <v>-739.96199999999999</v>
      </c>
      <c r="R1057">
        <v>-8882.2000000000007</v>
      </c>
      <c r="S1057">
        <v>-1567.13</v>
      </c>
      <c r="T1057">
        <v>-4676.5600000000004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-15869.7</v>
      </c>
      <c r="G1058">
        <v>-11029.1</v>
      </c>
      <c r="H1058">
        <v>-5172.37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-8769.69</v>
      </c>
      <c r="P1058">
        <v>-31.603899999999999</v>
      </c>
      <c r="Q1058">
        <v>-1227.1099999999999</v>
      </c>
      <c r="R1058">
        <v>-9205.2000000000007</v>
      </c>
      <c r="S1058">
        <v>-1402.15</v>
      </c>
      <c r="T1058">
        <v>-4884.72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-15842.8</v>
      </c>
      <c r="G1059">
        <v>-4406.24</v>
      </c>
      <c r="H1059">
        <v>3124.59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-8932.33</v>
      </c>
      <c r="P1059">
        <v>-207.327</v>
      </c>
      <c r="Q1059">
        <v>-1557.03</v>
      </c>
      <c r="R1059">
        <v>-9374.7900000000009</v>
      </c>
      <c r="S1059">
        <v>-1361.29</v>
      </c>
      <c r="T1059">
        <v>-4810.75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-13109.8</v>
      </c>
      <c r="G1060">
        <v>7505.73</v>
      </c>
      <c r="H1060">
        <v>7888.15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-9207.51</v>
      </c>
      <c r="P1060">
        <v>-514.10699999999997</v>
      </c>
      <c r="Q1060">
        <v>-1492.33</v>
      </c>
      <c r="R1060">
        <v>-9474.24</v>
      </c>
      <c r="S1060">
        <v>-1358.97</v>
      </c>
      <c r="T1060">
        <v>-4774.51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-7944.56</v>
      </c>
      <c r="G1061">
        <v>14498.8</v>
      </c>
      <c r="H1061">
        <v>7514.09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-9374.7999999999993</v>
      </c>
      <c r="P1061">
        <v>-918.02499999999998</v>
      </c>
      <c r="Q1061">
        <v>-1221.78</v>
      </c>
      <c r="R1061">
        <v>-9627.6299999999992</v>
      </c>
      <c r="S1061">
        <v>-1300.3900000000001</v>
      </c>
      <c r="T1061">
        <v>-4801.4799999999996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-5239.43</v>
      </c>
      <c r="G1062">
        <v>13750.1</v>
      </c>
      <c r="H1062">
        <v>428.93400000000003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-9034.89</v>
      </c>
      <c r="P1062">
        <v>-1328.89</v>
      </c>
      <c r="Q1062">
        <v>-995.92</v>
      </c>
      <c r="R1062">
        <v>-9404.8799999999992</v>
      </c>
      <c r="S1062">
        <v>-1354.34</v>
      </c>
      <c r="T1062">
        <v>-4657.3500000000004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-4822.3</v>
      </c>
      <c r="G1063">
        <v>7706.85</v>
      </c>
      <c r="H1063">
        <v>-7771.34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-8392.01</v>
      </c>
      <c r="P1063">
        <v>-1856.92</v>
      </c>
      <c r="Q1063">
        <v>-1155.47</v>
      </c>
      <c r="R1063">
        <v>-8683.39</v>
      </c>
      <c r="S1063">
        <v>-1446.84</v>
      </c>
      <c r="T1063">
        <v>-4118.54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-5711.85</v>
      </c>
      <c r="G1064">
        <v>-144.24100000000001</v>
      </c>
      <c r="H1064">
        <v>-8492.2099999999991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-7669.73</v>
      </c>
      <c r="P1064">
        <v>-2482.0700000000002</v>
      </c>
      <c r="Q1064">
        <v>-1052.18</v>
      </c>
      <c r="R1064">
        <v>-7924.87</v>
      </c>
      <c r="S1064">
        <v>-1424.49</v>
      </c>
      <c r="T1064">
        <v>-3461.78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-7130.99</v>
      </c>
      <c r="G1065">
        <v>-5120.82</v>
      </c>
      <c r="H1065">
        <v>-1295.4100000000001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-6884.23</v>
      </c>
      <c r="P1065">
        <v>-3143.47</v>
      </c>
      <c r="Q1065">
        <v>-837.88</v>
      </c>
      <c r="R1065">
        <v>-7312.82</v>
      </c>
      <c r="S1065">
        <v>-1129.25</v>
      </c>
      <c r="T1065">
        <v>-3178.88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-4073.57</v>
      </c>
      <c r="G1066">
        <v>-1424.93</v>
      </c>
      <c r="H1066">
        <v>9145.1299999999992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-6269.87</v>
      </c>
      <c r="P1066">
        <v>-3748.58</v>
      </c>
      <c r="Q1066">
        <v>-938.87800000000004</v>
      </c>
      <c r="R1066">
        <v>-7005.26</v>
      </c>
      <c r="S1066">
        <v>-754.61199999999997</v>
      </c>
      <c r="T1066">
        <v>-3101.81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-1187.54</v>
      </c>
      <c r="G1067">
        <v>5309.44</v>
      </c>
      <c r="H1067">
        <v>8956.91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-5669.37</v>
      </c>
      <c r="P1067">
        <v>-4144.01</v>
      </c>
      <c r="Q1067">
        <v>-1153.18</v>
      </c>
      <c r="R1067">
        <v>-6691.52</v>
      </c>
      <c r="S1067">
        <v>-346.05700000000002</v>
      </c>
      <c r="T1067">
        <v>-2980.01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-2005.08</v>
      </c>
      <c r="G1068">
        <v>8012.31</v>
      </c>
      <c r="H1068">
        <v>3402.39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-5010.29</v>
      </c>
      <c r="P1068">
        <v>-4201.0200000000004</v>
      </c>
      <c r="Q1068">
        <v>-1257.23</v>
      </c>
      <c r="R1068">
        <v>-6375.47</v>
      </c>
      <c r="S1068">
        <v>-52.377000000000002</v>
      </c>
      <c r="T1068">
        <v>-2765.7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-4078.05</v>
      </c>
      <c r="G1069">
        <v>4318.24</v>
      </c>
      <c r="H1069">
        <v>-310.47500000000002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-4346.59</v>
      </c>
      <c r="P1069">
        <v>-3998.25</v>
      </c>
      <c r="Q1069">
        <v>-1381.35</v>
      </c>
      <c r="R1069">
        <v>-6000.83</v>
      </c>
      <c r="S1069">
        <v>202.77099999999999</v>
      </c>
      <c r="T1069">
        <v>-2661.65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-4586.5</v>
      </c>
      <c r="G1070">
        <v>-322.37</v>
      </c>
      <c r="H1070">
        <v>-2297.44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-3858.67</v>
      </c>
      <c r="P1070">
        <v>-3513.33</v>
      </c>
      <c r="Q1070">
        <v>-1478.47</v>
      </c>
      <c r="R1070">
        <v>-5709.47</v>
      </c>
      <c r="S1070">
        <v>338.41899999999998</v>
      </c>
      <c r="T1070">
        <v>-2478.94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-4760.67</v>
      </c>
      <c r="G1071">
        <v>-3798.65</v>
      </c>
      <c r="H1071">
        <v>-3312.47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-3677.58</v>
      </c>
      <c r="P1071">
        <v>-2890.46</v>
      </c>
      <c r="Q1071">
        <v>-1456.09</v>
      </c>
      <c r="R1071">
        <v>-5542.22</v>
      </c>
      <c r="S1071">
        <v>347.64299999999997</v>
      </c>
      <c r="T1071">
        <v>-2347.91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-6002.78</v>
      </c>
      <c r="G1072">
        <v>-5246.59</v>
      </c>
      <c r="H1072">
        <v>-3909.02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-3431.66</v>
      </c>
      <c r="P1072">
        <v>-2170.46</v>
      </c>
      <c r="Q1072">
        <v>-1483.08</v>
      </c>
      <c r="R1072">
        <v>-5384.19</v>
      </c>
      <c r="S1072">
        <v>376.94299999999998</v>
      </c>
      <c r="T1072">
        <v>-2280.09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-7388.79</v>
      </c>
      <c r="G1073">
        <v>-4520.6499999999996</v>
      </c>
      <c r="H1073">
        <v>-3891.89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-3354.62</v>
      </c>
      <c r="P1073">
        <v>-1414.25</v>
      </c>
      <c r="Q1073">
        <v>-1280.28</v>
      </c>
      <c r="R1073">
        <v>-5431.27</v>
      </c>
      <c r="S1073">
        <v>525.75099999999998</v>
      </c>
      <c r="T1073">
        <v>-2334.09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-7988.26</v>
      </c>
      <c r="G1074">
        <v>-2785.96</v>
      </c>
      <c r="H1074">
        <v>-3711.48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-3701.64</v>
      </c>
      <c r="P1074">
        <v>-743.63400000000001</v>
      </c>
      <c r="Q1074">
        <v>-766.029</v>
      </c>
      <c r="R1074">
        <v>-5758.2</v>
      </c>
      <c r="S1074">
        <v>713.077</v>
      </c>
      <c r="T1074">
        <v>-2573.11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-8115.31</v>
      </c>
      <c r="G1075">
        <v>-1306.81</v>
      </c>
      <c r="H1075">
        <v>-3990.69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-4373.92</v>
      </c>
      <c r="P1075">
        <v>-79.931200000000004</v>
      </c>
      <c r="Q1075">
        <v>-228.74600000000001</v>
      </c>
      <c r="R1075">
        <v>-6193.76</v>
      </c>
      <c r="S1075">
        <v>844.101</v>
      </c>
      <c r="T1075">
        <v>-2884.55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-8385.9500000000007</v>
      </c>
      <c r="G1076">
        <v>-614.87800000000004</v>
      </c>
      <c r="H1076">
        <v>-4130.92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-5538.09</v>
      </c>
      <c r="P1076">
        <v>730.28899999999999</v>
      </c>
      <c r="Q1076">
        <v>162.01900000000001</v>
      </c>
      <c r="R1076">
        <v>-6665.53</v>
      </c>
      <c r="S1076">
        <v>853.30600000000004</v>
      </c>
      <c r="T1076">
        <v>-3200.6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-8699.69</v>
      </c>
      <c r="G1077">
        <v>-363.73899999999998</v>
      </c>
      <c r="H1077">
        <v>-3554.03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-7120.03</v>
      </c>
      <c r="P1077">
        <v>1610.63</v>
      </c>
      <c r="Q1077">
        <v>248.233</v>
      </c>
      <c r="R1077">
        <v>-6993.08</v>
      </c>
      <c r="S1077">
        <v>736.08799999999997</v>
      </c>
      <c r="T1077">
        <v>-3458.04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-8253.7999999999993</v>
      </c>
      <c r="G1078">
        <v>-54.588700000000003</v>
      </c>
      <c r="H1078">
        <v>-2394.4299999999998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-8497.44</v>
      </c>
      <c r="P1078">
        <v>2349.0300000000002</v>
      </c>
      <c r="Q1078">
        <v>-128.13999999999999</v>
      </c>
      <c r="R1078">
        <v>-7133.3</v>
      </c>
      <c r="S1078">
        <v>609.66899999999998</v>
      </c>
      <c r="T1078">
        <v>-3476.43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-7044.77</v>
      </c>
      <c r="G1079">
        <v>407.99299999999999</v>
      </c>
      <c r="H1079">
        <v>-1252.06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-9065.18</v>
      </c>
      <c r="P1079">
        <v>2607.04</v>
      </c>
      <c r="Q1079">
        <v>-919.98800000000006</v>
      </c>
      <c r="R1079">
        <v>-7142.49</v>
      </c>
      <c r="S1079">
        <v>512.55600000000004</v>
      </c>
      <c r="T1079">
        <v>-3388.51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-5927.11</v>
      </c>
      <c r="G1080">
        <v>911.37300000000005</v>
      </c>
      <c r="H1080">
        <v>-583.19799999999998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-8867.48</v>
      </c>
      <c r="P1080">
        <v>2242.13</v>
      </c>
      <c r="Q1080">
        <v>-1565.87</v>
      </c>
      <c r="R1080">
        <v>-7171.8</v>
      </c>
      <c r="S1080">
        <v>593.58500000000004</v>
      </c>
      <c r="T1080">
        <v>-3410.93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-5407.1</v>
      </c>
      <c r="G1081">
        <v>1153.28</v>
      </c>
      <c r="H1081">
        <v>-420.03399999999999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-8292.25</v>
      </c>
      <c r="P1081">
        <v>1391.64</v>
      </c>
      <c r="Q1081">
        <v>-1699.73</v>
      </c>
      <c r="R1081">
        <v>-7232.71</v>
      </c>
      <c r="S1081">
        <v>717.70799999999997</v>
      </c>
      <c r="T1081">
        <v>-3442.53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-5665.76</v>
      </c>
      <c r="G1082">
        <v>993.49</v>
      </c>
      <c r="H1082">
        <v>-733.25400000000002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-7574.52</v>
      </c>
      <c r="P1082">
        <v>506.70499999999998</v>
      </c>
      <c r="Q1082">
        <v>-1266.97</v>
      </c>
      <c r="R1082">
        <v>-7266.61</v>
      </c>
      <c r="S1082">
        <v>873.43700000000001</v>
      </c>
      <c r="T1082">
        <v>-3474.14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-6245.61</v>
      </c>
      <c r="G1083">
        <v>862.48099999999999</v>
      </c>
      <c r="H1083">
        <v>-1256.77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-6583.81</v>
      </c>
      <c r="P1083">
        <v>149.352</v>
      </c>
      <c r="Q1083">
        <v>-851.51900000000001</v>
      </c>
      <c r="R1083">
        <v>-7356.84</v>
      </c>
      <c r="S1083">
        <v>1090.08</v>
      </c>
      <c r="T1083">
        <v>-3388.5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-6582.3</v>
      </c>
      <c r="G1084">
        <v>1087.8</v>
      </c>
      <c r="H1084">
        <v>-1735.43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-5924.19</v>
      </c>
      <c r="P1084">
        <v>97.104500000000002</v>
      </c>
      <c r="Q1084">
        <v>-851.01400000000001</v>
      </c>
      <c r="R1084">
        <v>-7363.72</v>
      </c>
      <c r="S1084">
        <v>1223.3800000000001</v>
      </c>
      <c r="T1084">
        <v>-3352.31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-6869.04</v>
      </c>
      <c r="G1085">
        <v>1311.32</v>
      </c>
      <c r="H1085">
        <v>-2033.63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-6083.52</v>
      </c>
      <c r="P1085">
        <v>36.187100000000001</v>
      </c>
      <c r="Q1085">
        <v>-1146.43</v>
      </c>
      <c r="R1085">
        <v>-7451.66</v>
      </c>
      <c r="S1085">
        <v>1349.8</v>
      </c>
      <c r="T1085">
        <v>-3350.02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-7065.54</v>
      </c>
      <c r="G1086">
        <v>1239.43</v>
      </c>
      <c r="H1086">
        <v>-2054.2600000000002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-6685.83</v>
      </c>
      <c r="P1086">
        <v>-85.649299999999997</v>
      </c>
      <c r="Q1086">
        <v>-1550.42</v>
      </c>
      <c r="R1086">
        <v>-7487.84</v>
      </c>
      <c r="S1086">
        <v>1417.6</v>
      </c>
      <c r="T1086">
        <v>-3350.02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-7020.65</v>
      </c>
      <c r="G1087">
        <v>880.78200000000004</v>
      </c>
      <c r="H1087">
        <v>-1849.06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-6848.9</v>
      </c>
      <c r="P1087">
        <v>-212.06899999999999</v>
      </c>
      <c r="Q1087">
        <v>-1844.03</v>
      </c>
      <c r="R1087">
        <v>-7519.45</v>
      </c>
      <c r="S1087">
        <v>1422.18</v>
      </c>
      <c r="T1087">
        <v>-3262.08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-6781.55</v>
      </c>
      <c r="G1088">
        <v>442.892</v>
      </c>
      <c r="H1088">
        <v>-1569.19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-7063.26</v>
      </c>
      <c r="P1088">
        <v>-602.32600000000002</v>
      </c>
      <c r="Q1088">
        <v>-1952.58</v>
      </c>
      <c r="R1088">
        <v>-7580.37</v>
      </c>
      <c r="S1088">
        <v>1422.18</v>
      </c>
      <c r="T1088">
        <v>-3225.89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-6499.4</v>
      </c>
      <c r="G1089">
        <v>264.27</v>
      </c>
      <c r="H1089">
        <v>-1489.96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-7167.23</v>
      </c>
      <c r="P1089">
        <v>-895.92600000000004</v>
      </c>
      <c r="Q1089">
        <v>-1900.81</v>
      </c>
      <c r="R1089">
        <v>-7731.53</v>
      </c>
      <c r="S1089">
        <v>1392.86</v>
      </c>
      <c r="T1089">
        <v>-3194.29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-6332.22</v>
      </c>
      <c r="G1090">
        <v>47.610799999999998</v>
      </c>
      <c r="H1090">
        <v>-1485.39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-7056.83</v>
      </c>
      <c r="P1090">
        <v>-1121.74</v>
      </c>
      <c r="Q1090">
        <v>-1866.92</v>
      </c>
      <c r="R1090">
        <v>-7889.55</v>
      </c>
      <c r="S1090">
        <v>1302.6199999999999</v>
      </c>
      <c r="T1090">
        <v>-3192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-6379.43</v>
      </c>
      <c r="G1091">
        <v>60.9221</v>
      </c>
      <c r="H1091">
        <v>-1485.39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-7077</v>
      </c>
      <c r="P1091">
        <v>-1342.97</v>
      </c>
      <c r="Q1091">
        <v>-1864.63</v>
      </c>
      <c r="R1091">
        <v>-8047.58</v>
      </c>
      <c r="S1091">
        <v>1178.49</v>
      </c>
      <c r="T1091">
        <v>-3162.68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-6471.95</v>
      </c>
      <c r="G1092">
        <v>209.803</v>
      </c>
      <c r="H1092">
        <v>-1544.02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-6932.69</v>
      </c>
      <c r="P1092">
        <v>-1300.33</v>
      </c>
      <c r="Q1092">
        <v>-1864.63</v>
      </c>
      <c r="R1092">
        <v>-8029.69</v>
      </c>
      <c r="S1092">
        <v>964.11199999999997</v>
      </c>
      <c r="T1092">
        <v>-3189.71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-6625.41</v>
      </c>
      <c r="G1093">
        <v>485.10899999999998</v>
      </c>
      <c r="H1093">
        <v>-1695.19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-6891.94</v>
      </c>
      <c r="P1093">
        <v>-1090.52</v>
      </c>
      <c r="Q1093">
        <v>-1835.31</v>
      </c>
      <c r="R1093">
        <v>-7910.12</v>
      </c>
      <c r="S1093">
        <v>684.23699999999997</v>
      </c>
      <c r="T1093">
        <v>-3133.36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-6724.79</v>
      </c>
      <c r="G1094">
        <v>710.91099999999994</v>
      </c>
      <c r="H1094">
        <v>-1823.9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-6889.66</v>
      </c>
      <c r="P1094">
        <v>-898.60699999999997</v>
      </c>
      <c r="Q1094">
        <v>-1745.07</v>
      </c>
      <c r="R1094">
        <v>-7783.7</v>
      </c>
      <c r="S1094">
        <v>399.79300000000001</v>
      </c>
      <c r="T1094">
        <v>-3099.47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-6673</v>
      </c>
      <c r="G1095">
        <v>873.50099999999998</v>
      </c>
      <c r="H1095">
        <v>-1862.35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-6831.02</v>
      </c>
      <c r="P1095">
        <v>-562.36699999999996</v>
      </c>
      <c r="Q1095">
        <v>-1708.89</v>
      </c>
      <c r="R1095">
        <v>-7539.99</v>
      </c>
      <c r="S1095">
        <v>115.348</v>
      </c>
      <c r="T1095">
        <v>-3067.86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-6609.79</v>
      </c>
      <c r="G1096">
        <v>972.88</v>
      </c>
      <c r="H1096">
        <v>-1805.99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-6709.16</v>
      </c>
      <c r="P1096">
        <v>-361.32900000000001</v>
      </c>
      <c r="Q1096">
        <v>-1677.29</v>
      </c>
      <c r="R1096">
        <v>-7228.51</v>
      </c>
      <c r="S1096">
        <v>-51.803600000000003</v>
      </c>
      <c r="T1096">
        <v>-3065.58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-6429.28</v>
      </c>
      <c r="G1097">
        <v>950.39800000000002</v>
      </c>
      <c r="H1097">
        <v>-1566.83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-6612.06</v>
      </c>
      <c r="P1097">
        <v>-25.0779</v>
      </c>
      <c r="Q1097">
        <v>-1733.66</v>
      </c>
      <c r="R1097">
        <v>-6912.46</v>
      </c>
      <c r="S1097">
        <v>-92.531999999999996</v>
      </c>
      <c r="T1097">
        <v>-2977.61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-6239.65</v>
      </c>
      <c r="G1098">
        <v>948.11800000000005</v>
      </c>
      <c r="H1098">
        <v>-1284.67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-6663.87</v>
      </c>
      <c r="P1098">
        <v>205.27600000000001</v>
      </c>
      <c r="Q1098">
        <v>-1708.89</v>
      </c>
      <c r="R1098">
        <v>-6596.41</v>
      </c>
      <c r="S1098">
        <v>-153.46199999999999</v>
      </c>
      <c r="T1098">
        <v>-2941.45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-6020.69</v>
      </c>
      <c r="G1099">
        <v>1094.75</v>
      </c>
      <c r="H1099">
        <v>-1176.18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-6639.11</v>
      </c>
      <c r="P1099">
        <v>279.88</v>
      </c>
      <c r="Q1099">
        <v>-1618.63</v>
      </c>
      <c r="R1099">
        <v>-6309.69</v>
      </c>
      <c r="S1099">
        <v>-99.367400000000004</v>
      </c>
      <c r="T1099">
        <v>-2909.84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-5946.1</v>
      </c>
      <c r="G1100">
        <v>1340.75</v>
      </c>
      <c r="H1100">
        <v>-1169.3499999999999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-6519.52</v>
      </c>
      <c r="P1100">
        <v>284.43599999999998</v>
      </c>
      <c r="Q1100">
        <v>-1494.49</v>
      </c>
      <c r="R1100">
        <v>-6142.55</v>
      </c>
      <c r="S1100">
        <v>-94.811800000000005</v>
      </c>
      <c r="T1100">
        <v>-2848.91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-5970.87</v>
      </c>
      <c r="G1101">
        <v>1476.28</v>
      </c>
      <c r="H1101">
        <v>-1228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-6481.08</v>
      </c>
      <c r="P1101">
        <v>313.76400000000001</v>
      </c>
      <c r="Q1101">
        <v>-1485.39</v>
      </c>
      <c r="R1101">
        <v>-6013.85</v>
      </c>
      <c r="S1101">
        <v>22.500800000000002</v>
      </c>
      <c r="T1101">
        <v>-2903.01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-6031.8</v>
      </c>
      <c r="G1102">
        <v>1544.04</v>
      </c>
      <c r="H1102">
        <v>-1291.21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-6478.81</v>
      </c>
      <c r="P1102">
        <v>257.38099999999997</v>
      </c>
      <c r="Q1102">
        <v>-1485.39</v>
      </c>
      <c r="R1102">
        <v>-5887.43</v>
      </c>
      <c r="S1102">
        <v>148.91999999999999</v>
      </c>
      <c r="T1102">
        <v>-2966.22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-6065.68</v>
      </c>
      <c r="G1103">
        <v>1695.24</v>
      </c>
      <c r="H1103">
        <v>-1266.43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-6361.49</v>
      </c>
      <c r="P1103">
        <v>223.501</v>
      </c>
      <c r="Q1103">
        <v>-1632.04</v>
      </c>
      <c r="R1103">
        <v>-5849</v>
      </c>
      <c r="S1103">
        <v>158.02000000000001</v>
      </c>
      <c r="T1103">
        <v>-3029.43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-6097.29</v>
      </c>
      <c r="G1104">
        <v>1735.94</v>
      </c>
      <c r="H1104">
        <v>-1322.82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-6088.41</v>
      </c>
      <c r="P1104">
        <v>221.22800000000001</v>
      </c>
      <c r="Q1104">
        <v>-1819.39</v>
      </c>
      <c r="R1104">
        <v>-5817.4</v>
      </c>
      <c r="S1104">
        <v>187.351</v>
      </c>
      <c r="T1104">
        <v>-3063.31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-6099.56</v>
      </c>
      <c r="G1105">
        <v>1826.21</v>
      </c>
      <c r="H1105">
        <v>-1356.7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-6009.29</v>
      </c>
      <c r="P1105">
        <v>279.892</v>
      </c>
      <c r="Q1105">
        <v>-1891.69</v>
      </c>
      <c r="R1105">
        <v>-5873.79</v>
      </c>
      <c r="S1105">
        <v>189.624</v>
      </c>
      <c r="T1105">
        <v>-3182.91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-6011.56</v>
      </c>
      <c r="G1106">
        <v>1862.36</v>
      </c>
      <c r="H1106">
        <v>-1417.64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-5828.75</v>
      </c>
      <c r="P1106">
        <v>255.102</v>
      </c>
      <c r="Q1106">
        <v>-2101.5700000000002</v>
      </c>
      <c r="R1106">
        <v>-5995.67</v>
      </c>
      <c r="S1106">
        <v>160.291</v>
      </c>
      <c r="T1106">
        <v>-3250.66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-6004.75</v>
      </c>
      <c r="G1107">
        <v>1805.96</v>
      </c>
      <c r="H1107">
        <v>-1510.18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-5785.79</v>
      </c>
      <c r="P1107">
        <v>106.161</v>
      </c>
      <c r="Q1107">
        <v>-2234.8000000000002</v>
      </c>
      <c r="R1107">
        <v>-6151.42</v>
      </c>
      <c r="S1107">
        <v>99.351699999999994</v>
      </c>
      <c r="T1107">
        <v>-3343.21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-6122.09</v>
      </c>
      <c r="G1108">
        <v>1742.75</v>
      </c>
      <c r="H1108">
        <v>-1693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-5783.52</v>
      </c>
      <c r="P1108">
        <v>-139.86799999999999</v>
      </c>
      <c r="Q1108">
        <v>-2273.2199999999998</v>
      </c>
      <c r="R1108">
        <v>-6192.1</v>
      </c>
      <c r="S1108">
        <v>36.1419</v>
      </c>
      <c r="T1108">
        <v>-3350.02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-6248.51</v>
      </c>
      <c r="G1109">
        <v>1620.87</v>
      </c>
      <c r="H1109">
        <v>-1853.29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-6106.22</v>
      </c>
      <c r="P1109">
        <v>-187.35599999999999</v>
      </c>
      <c r="Q1109">
        <v>-2304.8200000000002</v>
      </c>
      <c r="R1109">
        <v>-6253.05</v>
      </c>
      <c r="S1109">
        <v>2.2679299999999998</v>
      </c>
      <c r="T1109">
        <v>-3350.02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-6316.25</v>
      </c>
      <c r="G1110">
        <v>1465.12</v>
      </c>
      <c r="H1110">
        <v>-1952.64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-6219.18</v>
      </c>
      <c r="P1110">
        <v>-248.298</v>
      </c>
      <c r="Q1110">
        <v>-2541.7800000000002</v>
      </c>
      <c r="R1110">
        <v>-6316.25</v>
      </c>
      <c r="S1110">
        <v>29.337</v>
      </c>
      <c r="T1110">
        <v>-3379.36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-6350.13</v>
      </c>
      <c r="G1111">
        <v>1277.75</v>
      </c>
      <c r="H1111">
        <v>-2018.12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-6196.64</v>
      </c>
      <c r="P1111">
        <v>-428.86</v>
      </c>
      <c r="Q1111">
        <v>-2677.27</v>
      </c>
      <c r="R1111">
        <v>-6438.14</v>
      </c>
      <c r="S1111">
        <v>119.61799999999999</v>
      </c>
      <c r="T1111">
        <v>-3410.96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-6440.41</v>
      </c>
      <c r="G1112">
        <v>1234.82</v>
      </c>
      <c r="H1112">
        <v>-2140.0100000000002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-6223.71</v>
      </c>
      <c r="P1112">
        <v>-442.45499999999998</v>
      </c>
      <c r="Q1112">
        <v>-2803.69</v>
      </c>
      <c r="R1112">
        <v>-6535.22</v>
      </c>
      <c r="S1112">
        <v>97.076800000000006</v>
      </c>
      <c r="T1112">
        <v>-3471.9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-6447.2</v>
      </c>
      <c r="G1113">
        <v>1144.53</v>
      </c>
      <c r="H1113">
        <v>-2149.0700000000002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-6343.34</v>
      </c>
      <c r="P1113">
        <v>-501.13499999999999</v>
      </c>
      <c r="Q1113">
        <v>-2871.43</v>
      </c>
      <c r="R1113">
        <v>-6688.72</v>
      </c>
      <c r="S1113">
        <v>36.131900000000002</v>
      </c>
      <c r="T1113">
        <v>-3505.77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-6505.89</v>
      </c>
      <c r="G1114">
        <v>1079.06</v>
      </c>
      <c r="H1114">
        <v>-2119.73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-6411.07</v>
      </c>
      <c r="P1114">
        <v>-593.68600000000004</v>
      </c>
      <c r="Q1114">
        <v>-2963.98</v>
      </c>
      <c r="R1114">
        <v>-6758.72</v>
      </c>
      <c r="S1114">
        <v>-56.418799999999997</v>
      </c>
      <c r="T1114">
        <v>-3478.7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-6481.07</v>
      </c>
      <c r="G1115">
        <v>1133.22</v>
      </c>
      <c r="H1115">
        <v>-2000.1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-6444.94</v>
      </c>
      <c r="P1115">
        <v>-659.15899999999999</v>
      </c>
      <c r="Q1115">
        <v>-3146.82</v>
      </c>
      <c r="R1115">
        <v>-6821.93</v>
      </c>
      <c r="S1115">
        <v>-180.57599999999999</v>
      </c>
      <c r="T1115">
        <v>-3417.75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-6332.09</v>
      </c>
      <c r="G1116">
        <v>1196.43</v>
      </c>
      <c r="H1116">
        <v>-1991.05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-6417.86</v>
      </c>
      <c r="P1116">
        <v>-722.36900000000003</v>
      </c>
      <c r="Q1116">
        <v>-3219.08</v>
      </c>
      <c r="R1116">
        <v>-6826.45</v>
      </c>
      <c r="S1116">
        <v>-306.995</v>
      </c>
      <c r="T1116">
        <v>-3383.88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-6291.44</v>
      </c>
      <c r="G1117">
        <v>1171.6099999999999</v>
      </c>
      <c r="H1117">
        <v>-2020.39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-6386.26</v>
      </c>
      <c r="P1117">
        <v>-814.923</v>
      </c>
      <c r="Q1117">
        <v>-3194.26</v>
      </c>
      <c r="R1117">
        <v>-6826.45</v>
      </c>
      <c r="S1117">
        <v>-404.07100000000003</v>
      </c>
      <c r="T1117">
        <v>-3322.93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-6201.15</v>
      </c>
      <c r="G1118">
        <v>1228.04</v>
      </c>
      <c r="H1118">
        <v>-1993.31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-6413.34</v>
      </c>
      <c r="P1118">
        <v>-851.04700000000003</v>
      </c>
      <c r="Q1118">
        <v>-3045.27</v>
      </c>
      <c r="R1118">
        <v>-6855.8</v>
      </c>
      <c r="S1118">
        <v>-528.23099999999999</v>
      </c>
      <c r="T1118">
        <v>-3259.72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-6223.72</v>
      </c>
      <c r="G1119">
        <v>1232.55</v>
      </c>
      <c r="H1119">
        <v>-1961.7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-6386.25</v>
      </c>
      <c r="P1119">
        <v>-941.34400000000005</v>
      </c>
      <c r="Q1119">
        <v>-2857.9</v>
      </c>
      <c r="R1119">
        <v>-6916.75</v>
      </c>
      <c r="S1119">
        <v>-625.30499999999995</v>
      </c>
      <c r="T1119">
        <v>-3196.51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-6196.63</v>
      </c>
      <c r="G1120">
        <v>1320.59</v>
      </c>
      <c r="H1120">
        <v>-1959.44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-6354.65</v>
      </c>
      <c r="P1120">
        <v>-948.11800000000005</v>
      </c>
      <c r="Q1120">
        <v>-2844.35</v>
      </c>
      <c r="R1120">
        <v>-7038.65</v>
      </c>
      <c r="S1120">
        <v>-749.46600000000001</v>
      </c>
      <c r="T1120">
        <v>-3133.3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2"/>
  <sheetViews>
    <sheetView tabSelected="1" topLeftCell="F1" workbookViewId="0">
      <selection activeCell="W4" sqref="W4: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-836.96799999999996</v>
      </c>
      <c r="G5">
        <v>-1024.69</v>
      </c>
      <c r="H5">
        <v>-2526.83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-5329.18</v>
      </c>
      <c r="P5">
        <v>-1849.37</v>
      </c>
      <c r="Q5">
        <v>-1516.99</v>
      </c>
      <c r="R5">
        <v>-5762.32</v>
      </c>
      <c r="S5">
        <v>-3006.83</v>
      </c>
      <c r="T5">
        <v>-3667.54</v>
      </c>
      <c r="U5">
        <v>49</v>
      </c>
      <c r="W5">
        <v>49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-1154.5</v>
      </c>
      <c r="G6">
        <v>-499.29399999999998</v>
      </c>
      <c r="H6">
        <v>-2618.67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-5582.02</v>
      </c>
      <c r="P6">
        <v>-1561.95</v>
      </c>
      <c r="Q6">
        <v>-1547.11</v>
      </c>
      <c r="R6">
        <v>-5631.44</v>
      </c>
      <c r="S6">
        <v>-2942.14</v>
      </c>
      <c r="T6">
        <v>-3605.82</v>
      </c>
      <c r="U6">
        <v>209</v>
      </c>
      <c r="W6">
        <v>209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-1530.79</v>
      </c>
      <c r="G7">
        <v>309.07100000000003</v>
      </c>
      <c r="H7">
        <v>-2623.13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-5593.9</v>
      </c>
      <c r="P7">
        <v>-1367.87</v>
      </c>
      <c r="Q7">
        <v>-1669.07</v>
      </c>
      <c r="R7">
        <v>-5474.9</v>
      </c>
      <c r="S7">
        <v>-2848.81</v>
      </c>
      <c r="T7">
        <v>-3602.85</v>
      </c>
      <c r="U7">
        <v>529</v>
      </c>
      <c r="W7">
        <v>529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-1849.81</v>
      </c>
      <c r="G8">
        <v>1221.1600000000001</v>
      </c>
      <c r="H8">
        <v>-2593.0100000000002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-5383.05</v>
      </c>
      <c r="P8">
        <v>-1298.73</v>
      </c>
      <c r="Q8">
        <v>-1885.86</v>
      </c>
      <c r="R8">
        <v>-5286.75</v>
      </c>
      <c r="S8">
        <v>-2814.23</v>
      </c>
      <c r="T8">
        <v>-3632.97</v>
      </c>
      <c r="U8">
        <v>689</v>
      </c>
      <c r="W8">
        <v>689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-2105.61</v>
      </c>
      <c r="G9">
        <v>1806.36</v>
      </c>
      <c r="H9">
        <v>-2651.77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-5131.6899999999996</v>
      </c>
      <c r="P9">
        <v>-1235.52</v>
      </c>
      <c r="Q9">
        <v>-1956.48</v>
      </c>
      <c r="R9">
        <v>-5097.12</v>
      </c>
      <c r="S9">
        <v>-2692.26</v>
      </c>
      <c r="T9">
        <v>-3574.21</v>
      </c>
      <c r="U9">
        <v>851</v>
      </c>
      <c r="W9">
        <v>851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-2448.8200000000002</v>
      </c>
      <c r="G10">
        <v>2254.7600000000002</v>
      </c>
      <c r="H10">
        <v>-2835.47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-5029.47</v>
      </c>
      <c r="P10">
        <v>-1383.17</v>
      </c>
      <c r="Q10">
        <v>-1929.32</v>
      </c>
      <c r="R10">
        <v>-4907.5</v>
      </c>
      <c r="S10">
        <v>-2595.9699999999998</v>
      </c>
      <c r="T10">
        <v>-3631.49</v>
      </c>
      <c r="U10">
        <v>1017</v>
      </c>
      <c r="W10">
        <v>1017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-2977.22</v>
      </c>
      <c r="G11">
        <v>2456.23</v>
      </c>
      <c r="H11">
        <v>-2874.48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-4904.53</v>
      </c>
      <c r="P11">
        <v>-1601.44</v>
      </c>
      <c r="Q11">
        <v>-1716.97</v>
      </c>
      <c r="R11">
        <v>-4808.24</v>
      </c>
      <c r="S11">
        <v>-2531.27</v>
      </c>
      <c r="T11">
        <v>-3634.45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-3544.63</v>
      </c>
      <c r="G12">
        <v>2465.11</v>
      </c>
      <c r="H12">
        <v>-2845.83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-4747.9799999999996</v>
      </c>
      <c r="P12">
        <v>-1882.93</v>
      </c>
      <c r="Q12">
        <v>-1586.11</v>
      </c>
      <c r="R12">
        <v>-4713.42</v>
      </c>
      <c r="S12">
        <v>-2437.94</v>
      </c>
      <c r="T12">
        <v>-3634.45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-3962.89</v>
      </c>
      <c r="G13">
        <v>2374.73</v>
      </c>
      <c r="H13">
        <v>-2904.61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-4620.09</v>
      </c>
      <c r="P13">
        <v>-2137.25</v>
      </c>
      <c r="Q13">
        <v>-1519.94</v>
      </c>
      <c r="R13">
        <v>-4648.7299999999996</v>
      </c>
      <c r="S13">
        <v>-2313</v>
      </c>
      <c r="T13">
        <v>-3664.58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-4554.5200000000004</v>
      </c>
      <c r="G14">
        <v>2069.02</v>
      </c>
      <c r="H14">
        <v>-2967.82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-4553.92</v>
      </c>
      <c r="P14">
        <v>-2390.09</v>
      </c>
      <c r="Q14">
        <v>-1547.12</v>
      </c>
      <c r="R14">
        <v>-4615.6499999999996</v>
      </c>
      <c r="S14">
        <v>-2216.71</v>
      </c>
      <c r="T14">
        <v>-3666.06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-5124.88</v>
      </c>
      <c r="G15">
        <v>1632.46</v>
      </c>
      <c r="H15">
        <v>-3121.41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-4581.1000000000004</v>
      </c>
      <c r="P15">
        <v>-2642.93</v>
      </c>
      <c r="Q15">
        <v>-1608.85</v>
      </c>
      <c r="R15">
        <v>-4644.3</v>
      </c>
      <c r="S15">
        <v>-2152.02</v>
      </c>
      <c r="T15">
        <v>-3696.19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-5723.9</v>
      </c>
      <c r="G16">
        <v>1220.1199999999999</v>
      </c>
      <c r="H16">
        <v>-3369.82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-4672.96</v>
      </c>
      <c r="P16">
        <v>-2835.51</v>
      </c>
      <c r="Q16">
        <v>-1672.06</v>
      </c>
      <c r="R16">
        <v>-4706.04</v>
      </c>
      <c r="S16">
        <v>-2088.81</v>
      </c>
      <c r="T16">
        <v>-3727.79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-6354.52</v>
      </c>
      <c r="G17">
        <v>869.51700000000005</v>
      </c>
      <c r="H17">
        <v>-3622.66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-4767.7700000000004</v>
      </c>
      <c r="P17">
        <v>-2964.88</v>
      </c>
      <c r="Q17">
        <v>-1705.14</v>
      </c>
      <c r="R17">
        <v>-4859.6400000000003</v>
      </c>
      <c r="S17">
        <v>-2055.73</v>
      </c>
      <c r="T17">
        <v>-3759.4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-6986.62</v>
      </c>
      <c r="G18">
        <v>551.995</v>
      </c>
      <c r="H18">
        <v>-3694.72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-4922.8500000000004</v>
      </c>
      <c r="P18">
        <v>-3031.03</v>
      </c>
      <c r="Q18">
        <v>-1857.27</v>
      </c>
      <c r="R18">
        <v>-4957.3999999999996</v>
      </c>
      <c r="S18">
        <v>-2054.2600000000002</v>
      </c>
      <c r="T18">
        <v>-3821.13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-7648.85</v>
      </c>
      <c r="G19">
        <v>446.87</v>
      </c>
      <c r="H19">
        <v>-3848.32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-5050.74</v>
      </c>
      <c r="P19">
        <v>-3003.85</v>
      </c>
      <c r="Q19">
        <v>-1985.16</v>
      </c>
      <c r="R19">
        <v>-5082.3500000000004</v>
      </c>
      <c r="S19">
        <v>-2084.39</v>
      </c>
      <c r="T19">
        <v>-3884.34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-8282.42</v>
      </c>
      <c r="G20">
        <v>442.45499999999998</v>
      </c>
      <c r="H20">
        <v>-4036.48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-5086.76</v>
      </c>
      <c r="P20">
        <v>-2972.24</v>
      </c>
      <c r="Q20">
        <v>-2051.31</v>
      </c>
      <c r="R20">
        <v>-5148.5</v>
      </c>
      <c r="S20">
        <v>-2055.73</v>
      </c>
      <c r="T20">
        <v>-3977.68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-8944.66</v>
      </c>
      <c r="G21">
        <v>532.85799999999995</v>
      </c>
      <c r="H21">
        <v>-4286.38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-5088.2299999999996</v>
      </c>
      <c r="P21">
        <v>-2820.1</v>
      </c>
      <c r="Q21">
        <v>-2114.52</v>
      </c>
      <c r="R21">
        <v>-5211.71</v>
      </c>
      <c r="S21">
        <v>-2114.52</v>
      </c>
      <c r="T21">
        <v>-4042.36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-9728.9</v>
      </c>
      <c r="G22">
        <v>748.21299999999997</v>
      </c>
      <c r="H22">
        <v>-4478.95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-5058.1000000000004</v>
      </c>
      <c r="P22">
        <v>-2692.21</v>
      </c>
      <c r="Q22">
        <v>-2177.73</v>
      </c>
      <c r="R22">
        <v>-5335.19</v>
      </c>
      <c r="S22">
        <v>-2117.46</v>
      </c>
      <c r="T22">
        <v>-4015.17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-10519</v>
      </c>
      <c r="G23">
        <v>969.447</v>
      </c>
      <c r="H23">
        <v>-4638.4399999999996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-5116.8999999999996</v>
      </c>
      <c r="P23">
        <v>-2505.52</v>
      </c>
      <c r="Q23">
        <v>-2240.94</v>
      </c>
      <c r="R23">
        <v>-5461.61</v>
      </c>
      <c r="S23">
        <v>-2117.46</v>
      </c>
      <c r="T23">
        <v>-4073.97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-11369.4</v>
      </c>
      <c r="G24">
        <v>1040</v>
      </c>
      <c r="H24">
        <v>-4615.6400000000003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-5089.7</v>
      </c>
      <c r="P24">
        <v>-2346.0300000000002</v>
      </c>
      <c r="Q24">
        <v>-2243.88</v>
      </c>
      <c r="R24">
        <v>-5497.62</v>
      </c>
      <c r="S24">
        <v>-2147.6</v>
      </c>
      <c r="T24">
        <v>-4016.64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-12313.2</v>
      </c>
      <c r="G25">
        <v>831.96400000000006</v>
      </c>
      <c r="H25">
        <v>-4614.18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-5027.96</v>
      </c>
      <c r="P25">
        <v>-2218.14</v>
      </c>
      <c r="Q25">
        <v>-2274.02</v>
      </c>
      <c r="R25">
        <v>-5408.67</v>
      </c>
      <c r="S25">
        <v>-2088.79</v>
      </c>
      <c r="T25">
        <v>-4073.98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-13351.7</v>
      </c>
      <c r="G26">
        <v>460.03500000000003</v>
      </c>
      <c r="H26">
        <v>-4614.18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-4904.47</v>
      </c>
      <c r="P26">
        <v>-2091.7199999999998</v>
      </c>
      <c r="Q26">
        <v>-2396.04</v>
      </c>
      <c r="R26">
        <v>-5374.14</v>
      </c>
      <c r="S26">
        <v>-2055.7199999999998</v>
      </c>
      <c r="T26">
        <v>-4016.63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-14153.6</v>
      </c>
      <c r="G27">
        <v>-69.923900000000003</v>
      </c>
      <c r="H27">
        <v>-4674.46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-4838.33</v>
      </c>
      <c r="P27">
        <v>-1995.44</v>
      </c>
      <c r="Q27">
        <v>-2522.46</v>
      </c>
      <c r="R27">
        <v>-5252.11</v>
      </c>
      <c r="S27">
        <v>-2024.12</v>
      </c>
      <c r="T27">
        <v>-4013.7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-14672.4</v>
      </c>
      <c r="G28">
        <v>146.315</v>
      </c>
      <c r="H28">
        <v>-4586.96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-4835.3999999999996</v>
      </c>
      <c r="P28">
        <v>-1930.77</v>
      </c>
      <c r="Q28">
        <v>-2588.6</v>
      </c>
      <c r="R28">
        <v>-5246.25</v>
      </c>
      <c r="S28">
        <v>-2082.9299999999998</v>
      </c>
      <c r="T28">
        <v>-4073.98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-15238.4</v>
      </c>
      <c r="G29">
        <v>158.02000000000001</v>
      </c>
      <c r="H29">
        <v>-4582.57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-4835.3999999999996</v>
      </c>
      <c r="P29">
        <v>-1927.84</v>
      </c>
      <c r="Q29">
        <v>-2621.67</v>
      </c>
      <c r="R29">
        <v>-5306.54</v>
      </c>
      <c r="S29">
        <v>-2055.7199999999998</v>
      </c>
      <c r="T29">
        <v>-4137.1899999999996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-15927.8</v>
      </c>
      <c r="G30">
        <v>-565.40899999999999</v>
      </c>
      <c r="H30">
        <v>-4311.29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-6010.98</v>
      </c>
      <c r="P30">
        <v>-2319.6999999999998</v>
      </c>
      <c r="Q30">
        <v>-2592.98</v>
      </c>
      <c r="R30">
        <v>-5339.61</v>
      </c>
      <c r="S30">
        <v>-2054.2600000000002</v>
      </c>
      <c r="T30">
        <v>-4049.69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-16110.7</v>
      </c>
      <c r="G31">
        <v>-992.346</v>
      </c>
      <c r="H31">
        <v>-3876.12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-6037.81</v>
      </c>
      <c r="P31">
        <v>-2549.6999999999998</v>
      </c>
      <c r="Q31">
        <v>-2681.96</v>
      </c>
      <c r="R31">
        <v>-5461.64</v>
      </c>
      <c r="S31">
        <v>-2084.4</v>
      </c>
      <c r="T31">
        <v>-4105.59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-16148.2</v>
      </c>
      <c r="G32">
        <v>-770.16700000000003</v>
      </c>
      <c r="H32">
        <v>-2529.31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-4920.99</v>
      </c>
      <c r="P32">
        <v>-2318.7600000000002</v>
      </c>
      <c r="Q32">
        <v>-2626.05</v>
      </c>
      <c r="R32">
        <v>-5588.06</v>
      </c>
      <c r="S32">
        <v>-2116.0100000000002</v>
      </c>
      <c r="T32">
        <v>-4168.8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-16149.6</v>
      </c>
      <c r="G33">
        <v>-3351.04</v>
      </c>
      <c r="H33">
        <v>-1952.63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-4867.01</v>
      </c>
      <c r="P33">
        <v>-2397.5300000000002</v>
      </c>
      <c r="Q33">
        <v>-2562.84</v>
      </c>
      <c r="R33">
        <v>-5804.92</v>
      </c>
      <c r="S33">
        <v>-2177.7600000000002</v>
      </c>
      <c r="T33">
        <v>-4262.16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-16119.5</v>
      </c>
      <c r="G34">
        <v>-7094.06</v>
      </c>
      <c r="H34">
        <v>-3495.48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-5078.04</v>
      </c>
      <c r="P34">
        <v>-2522.4899999999998</v>
      </c>
      <c r="Q34">
        <v>-2559.92</v>
      </c>
      <c r="R34">
        <v>-6026.15</v>
      </c>
      <c r="S34">
        <v>-2210.8200000000002</v>
      </c>
      <c r="T34">
        <v>-4417.2700000000004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-15304</v>
      </c>
      <c r="G35">
        <v>-9861.6200000000008</v>
      </c>
      <c r="H35">
        <v>-4566.12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-5480.16</v>
      </c>
      <c r="P35">
        <v>-2528.3200000000002</v>
      </c>
      <c r="Q35">
        <v>-2559.92</v>
      </c>
      <c r="R35">
        <v>-6217.24</v>
      </c>
      <c r="S35">
        <v>-2272.5700000000002</v>
      </c>
      <c r="T35">
        <v>-4454.7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-14872.8</v>
      </c>
      <c r="G36">
        <v>-11614.9</v>
      </c>
      <c r="H36">
        <v>-4764.92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-5891.02</v>
      </c>
      <c r="P36">
        <v>-2347.42</v>
      </c>
      <c r="Q36">
        <v>-2529.77</v>
      </c>
      <c r="R36">
        <v>-6437.02</v>
      </c>
      <c r="S36">
        <v>-2275.48</v>
      </c>
      <c r="T36">
        <v>-4546.6000000000004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-14039.8</v>
      </c>
      <c r="G37">
        <v>-12477.4</v>
      </c>
      <c r="H37">
        <v>-3777.25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-6452.63</v>
      </c>
      <c r="P37">
        <v>-2218.09</v>
      </c>
      <c r="Q37">
        <v>-2377.5700000000002</v>
      </c>
      <c r="R37">
        <v>-6628.1</v>
      </c>
      <c r="S37">
        <v>-2305.63</v>
      </c>
      <c r="T37">
        <v>-4671.57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-13156.3</v>
      </c>
      <c r="G38">
        <v>-11912.1</v>
      </c>
      <c r="H38">
        <v>-1136.31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-7081.82</v>
      </c>
      <c r="P38">
        <v>-2061.52</v>
      </c>
      <c r="Q38">
        <v>-2159.2399999999998</v>
      </c>
      <c r="R38">
        <v>-6878.03</v>
      </c>
      <c r="S38">
        <v>-2337.2399999999998</v>
      </c>
      <c r="T38">
        <v>-4737.6899999999996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-12090.5</v>
      </c>
      <c r="G39">
        <v>-11249.9</v>
      </c>
      <c r="H39">
        <v>1069.1400000000001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-7623.47</v>
      </c>
      <c r="P39">
        <v>-1963.8</v>
      </c>
      <c r="Q39">
        <v>-1938.01</v>
      </c>
      <c r="R39">
        <v>-7100.72</v>
      </c>
      <c r="S39">
        <v>-2308.54</v>
      </c>
      <c r="T39">
        <v>-4891.3500000000004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-10985.8</v>
      </c>
      <c r="G40">
        <v>-11973.2</v>
      </c>
      <c r="H40">
        <v>505.988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-8070.29</v>
      </c>
      <c r="P40">
        <v>-1989.6</v>
      </c>
      <c r="Q40">
        <v>-1777.08</v>
      </c>
      <c r="R40">
        <v>-7321.96</v>
      </c>
      <c r="S40">
        <v>-2337.2399999999998</v>
      </c>
      <c r="T40">
        <v>-5019.22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-10000.200000000001</v>
      </c>
      <c r="G41">
        <v>-14029.8</v>
      </c>
      <c r="H41">
        <v>-2330.23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-8331.84</v>
      </c>
      <c r="P41">
        <v>-2081.5100000000002</v>
      </c>
      <c r="Q41">
        <v>-1619.05</v>
      </c>
      <c r="R41">
        <v>-7573.34</v>
      </c>
      <c r="S41">
        <v>-2399</v>
      </c>
      <c r="T41">
        <v>-5085.33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-9050.6</v>
      </c>
      <c r="G42">
        <v>-15755.3</v>
      </c>
      <c r="H42">
        <v>-4907.63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-8433.9</v>
      </c>
      <c r="P42">
        <v>-2266.79</v>
      </c>
      <c r="Q42">
        <v>-1491.18</v>
      </c>
      <c r="R42">
        <v>-7796.03</v>
      </c>
      <c r="S42">
        <v>-2401.9</v>
      </c>
      <c r="T42">
        <v>-5208.8500000000004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-8132.61</v>
      </c>
      <c r="G43">
        <v>-16105</v>
      </c>
      <c r="H43">
        <v>-5778.92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-8377.94</v>
      </c>
      <c r="P43">
        <v>-2607.1999999999998</v>
      </c>
      <c r="Q43">
        <v>-1515.54</v>
      </c>
      <c r="R43">
        <v>-8017.26</v>
      </c>
      <c r="S43">
        <v>-2341.59</v>
      </c>
      <c r="T43">
        <v>-5335.27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-7668.42</v>
      </c>
      <c r="G44">
        <v>-16148.2</v>
      </c>
      <c r="H44">
        <v>-5362.78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-8133.79</v>
      </c>
      <c r="P44">
        <v>-2864.38</v>
      </c>
      <c r="Q44">
        <v>-1818.56</v>
      </c>
      <c r="R44">
        <v>-8117.87</v>
      </c>
      <c r="S44">
        <v>-2278.38</v>
      </c>
      <c r="T44">
        <v>-5401.38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-7768.79</v>
      </c>
      <c r="G45">
        <v>-16149.6</v>
      </c>
      <c r="H45">
        <v>-4707.76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-7941.27</v>
      </c>
      <c r="P45">
        <v>-3087.06</v>
      </c>
      <c r="Q45">
        <v>-2496.5</v>
      </c>
      <c r="R45">
        <v>-8092.06</v>
      </c>
      <c r="S45">
        <v>-2215.17</v>
      </c>
      <c r="T45">
        <v>-5313.8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-9825.35</v>
      </c>
      <c r="G46">
        <v>-13133.8</v>
      </c>
      <c r="H46">
        <v>-2566.2800000000002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-7811.96</v>
      </c>
      <c r="P46">
        <v>-3278.14</v>
      </c>
      <c r="Q46">
        <v>-3312.44</v>
      </c>
      <c r="R46">
        <v>-8000.13</v>
      </c>
      <c r="S46">
        <v>-2151.96</v>
      </c>
      <c r="T46">
        <v>-5188.83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-11582.4</v>
      </c>
      <c r="G47">
        <v>-12838.4</v>
      </c>
      <c r="H47">
        <v>-2073.0300000000002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-7534.74</v>
      </c>
      <c r="P47">
        <v>-3377.29</v>
      </c>
      <c r="Q47">
        <v>-3832.57</v>
      </c>
      <c r="R47">
        <v>-7935.48</v>
      </c>
      <c r="S47">
        <v>-2149.0700000000002</v>
      </c>
      <c r="T47">
        <v>-5152.8900000000003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-10093.5</v>
      </c>
      <c r="G48">
        <v>-10780.3</v>
      </c>
      <c r="H48">
        <v>-4648.05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-7370.94</v>
      </c>
      <c r="P48">
        <v>-3441.94</v>
      </c>
      <c r="Q48">
        <v>-3704.88</v>
      </c>
      <c r="R48">
        <v>-8023.07</v>
      </c>
      <c r="S48">
        <v>-2179.23</v>
      </c>
      <c r="T48">
        <v>-5151.4399999999996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-8812.02</v>
      </c>
      <c r="G49">
        <v>-3443.57</v>
      </c>
      <c r="H49">
        <v>-3776.89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-7363.72</v>
      </c>
      <c r="P49">
        <v>-3354.35</v>
      </c>
      <c r="Q49">
        <v>-3154.77</v>
      </c>
      <c r="R49">
        <v>-8268.69</v>
      </c>
      <c r="S49">
        <v>-2271.15</v>
      </c>
      <c r="T49">
        <v>-5211.76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-10262.4</v>
      </c>
      <c r="G50">
        <v>8816.6299999999992</v>
      </c>
      <c r="H50">
        <v>885.45399999999995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-7514.53</v>
      </c>
      <c r="P50">
        <v>-3229.37</v>
      </c>
      <c r="Q50">
        <v>-2646.21</v>
      </c>
      <c r="R50">
        <v>-8521.5300000000007</v>
      </c>
      <c r="S50">
        <v>-2335.81</v>
      </c>
      <c r="T50">
        <v>-5305.14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-9912.2099999999991</v>
      </c>
      <c r="G51">
        <v>14876</v>
      </c>
      <c r="H51">
        <v>1739.55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-7461.41</v>
      </c>
      <c r="P51">
        <v>-3042.63</v>
      </c>
      <c r="Q51">
        <v>-2140.5300000000002</v>
      </c>
      <c r="R51">
        <v>-8774.3700000000008</v>
      </c>
      <c r="S51">
        <v>-2278.37</v>
      </c>
      <c r="T51">
        <v>-5399.95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-4281.6099999999997</v>
      </c>
      <c r="G52">
        <v>15892.4</v>
      </c>
      <c r="H52">
        <v>-6706.14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-7699.84</v>
      </c>
      <c r="P52">
        <v>-3154.63</v>
      </c>
      <c r="Q52">
        <v>-1695.17</v>
      </c>
      <c r="R52">
        <v>-8997.0400000000009</v>
      </c>
      <c r="S52">
        <v>-2154.83</v>
      </c>
      <c r="T52">
        <v>-5434.44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-1208.3900000000001</v>
      </c>
      <c r="G53">
        <v>16049</v>
      </c>
      <c r="H53">
        <v>-13023.1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-7681.2</v>
      </c>
      <c r="P53">
        <v>-3130.23</v>
      </c>
      <c r="Q53">
        <v>-1644.84</v>
      </c>
      <c r="R53">
        <v>-9097.6200000000008</v>
      </c>
      <c r="S53">
        <v>-2088.7399999999998</v>
      </c>
      <c r="T53">
        <v>-5526.37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-2130.33</v>
      </c>
      <c r="G54">
        <v>6070.01</v>
      </c>
      <c r="H54">
        <v>-15658.2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-7860.75</v>
      </c>
      <c r="P54">
        <v>-3430.45</v>
      </c>
      <c r="Q54">
        <v>-2035.56</v>
      </c>
      <c r="R54">
        <v>-9041.61</v>
      </c>
      <c r="S54">
        <v>-1844.54</v>
      </c>
      <c r="T54">
        <v>-5530.69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-3689</v>
      </c>
      <c r="G55">
        <v>-10967.5</v>
      </c>
      <c r="H55">
        <v>-16072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-7778.88</v>
      </c>
      <c r="P55">
        <v>-3203.5</v>
      </c>
      <c r="Q55">
        <v>-2295.59</v>
      </c>
      <c r="R55">
        <v>-8827.56</v>
      </c>
      <c r="S55">
        <v>-1652.03</v>
      </c>
      <c r="T55">
        <v>-5319.52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-11242.4</v>
      </c>
      <c r="G56">
        <v>-15376.8</v>
      </c>
      <c r="H56">
        <v>-10354.6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-7563.4</v>
      </c>
      <c r="P56">
        <v>-2528.31</v>
      </c>
      <c r="Q56">
        <v>-1884.74</v>
      </c>
      <c r="R56">
        <v>-8606.33</v>
      </c>
      <c r="S56">
        <v>-1432.23</v>
      </c>
      <c r="T56">
        <v>-5218.96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-14464.7</v>
      </c>
      <c r="G57">
        <v>-14161.4</v>
      </c>
      <c r="H57">
        <v>-4108.3100000000004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-7764.52</v>
      </c>
      <c r="P57">
        <v>-1923.51</v>
      </c>
      <c r="Q57">
        <v>-1231.0999999999999</v>
      </c>
      <c r="R57">
        <v>-8566.1</v>
      </c>
      <c r="S57">
        <v>-1241.17</v>
      </c>
      <c r="T57">
        <v>-5214.6499999999996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-13816.6</v>
      </c>
      <c r="G58">
        <v>-3174.04</v>
      </c>
      <c r="H58">
        <v>-6961.69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-8377.9599999999991</v>
      </c>
      <c r="P58">
        <v>-1896.24</v>
      </c>
      <c r="Q58">
        <v>-718.24</v>
      </c>
      <c r="R58">
        <v>-8655.18</v>
      </c>
      <c r="S58">
        <v>-1111.8800000000001</v>
      </c>
      <c r="T58">
        <v>-5335.33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-11697.6</v>
      </c>
      <c r="G59">
        <v>5672.28</v>
      </c>
      <c r="H59">
        <v>-9977.07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-8919.5400000000009</v>
      </c>
      <c r="P59">
        <v>-2077.2600000000002</v>
      </c>
      <c r="Q59">
        <v>-303.072</v>
      </c>
      <c r="R59">
        <v>-8749.99</v>
      </c>
      <c r="S59">
        <v>-925.11599999999999</v>
      </c>
      <c r="T59">
        <v>-5341.07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-10844.4</v>
      </c>
      <c r="G60">
        <v>6641.21</v>
      </c>
      <c r="H60">
        <v>-8695.2099999999991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-8762.89</v>
      </c>
      <c r="P60">
        <v>-1814.32</v>
      </c>
      <c r="Q60">
        <v>47.448500000000003</v>
      </c>
      <c r="R60">
        <v>-8693.9500000000007</v>
      </c>
      <c r="S60">
        <v>-735.48699999999997</v>
      </c>
      <c r="T60">
        <v>-5220.38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-12679.2</v>
      </c>
      <c r="G61">
        <v>3711.55</v>
      </c>
      <c r="H61">
        <v>-3860.66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-8573.26</v>
      </c>
      <c r="P61">
        <v>-1409.19</v>
      </c>
      <c r="Q61">
        <v>455.447</v>
      </c>
      <c r="R61">
        <v>-8510.0499999999993</v>
      </c>
      <c r="S61">
        <v>-515.68499999999995</v>
      </c>
      <c r="T61">
        <v>-5093.96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-15332.7</v>
      </c>
      <c r="G62">
        <v>-1286.6400000000001</v>
      </c>
      <c r="H62">
        <v>1102.74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-8353.4599999999991</v>
      </c>
      <c r="P62">
        <v>-1209.53</v>
      </c>
      <c r="Q62">
        <v>685.27099999999996</v>
      </c>
      <c r="R62">
        <v>-8350.59</v>
      </c>
      <c r="S62">
        <v>-294.45100000000002</v>
      </c>
      <c r="T62">
        <v>-4846.8500000000004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-15092.2</v>
      </c>
      <c r="G63">
        <v>-7702.71</v>
      </c>
      <c r="H63">
        <v>3741.31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-7860.65</v>
      </c>
      <c r="P63">
        <v>-1110.43</v>
      </c>
      <c r="Q63">
        <v>604.76400000000001</v>
      </c>
      <c r="R63">
        <v>-8041.7</v>
      </c>
      <c r="S63">
        <v>-12.8672</v>
      </c>
      <c r="T63">
        <v>-4654.3599999999997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-9221.09</v>
      </c>
      <c r="G64">
        <v>-10047.700000000001</v>
      </c>
      <c r="H64">
        <v>1894.29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-7053.22</v>
      </c>
      <c r="P64">
        <v>-1136.31</v>
      </c>
      <c r="Q64">
        <v>570.29999999999995</v>
      </c>
      <c r="R64">
        <v>-7665.3</v>
      </c>
      <c r="S64">
        <v>271.577</v>
      </c>
      <c r="T64">
        <v>-4283.68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-2606.9</v>
      </c>
      <c r="G65">
        <v>-6584.07</v>
      </c>
      <c r="H65">
        <v>-1940.43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-6080.61</v>
      </c>
      <c r="P65">
        <v>-1137.74</v>
      </c>
      <c r="Q65">
        <v>659.4</v>
      </c>
      <c r="R65">
        <v>-7255.86</v>
      </c>
      <c r="S65">
        <v>525.846</v>
      </c>
      <c r="T65">
        <v>-3994.95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-315.39299999999997</v>
      </c>
      <c r="G66">
        <v>-3910.89</v>
      </c>
      <c r="H66">
        <v>-3596.15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-5372.46</v>
      </c>
      <c r="P66">
        <v>-1047.21</v>
      </c>
      <c r="Q66">
        <v>693.86</v>
      </c>
      <c r="R66">
        <v>-6905.35</v>
      </c>
      <c r="S66">
        <v>839.03899999999999</v>
      </c>
      <c r="T66">
        <v>-3831.21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-2937.27</v>
      </c>
      <c r="G67">
        <v>-2524.9899999999998</v>
      </c>
      <c r="H67">
        <v>-2308.04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-5522.14</v>
      </c>
      <c r="P67">
        <v>-1314.53</v>
      </c>
      <c r="Q67">
        <v>725.46500000000003</v>
      </c>
      <c r="R67">
        <v>-6708.59</v>
      </c>
      <c r="S67">
        <v>1094.73</v>
      </c>
      <c r="T67">
        <v>-3793.9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-5178.12</v>
      </c>
      <c r="G68">
        <v>-1348.48</v>
      </c>
      <c r="H68">
        <v>-553.84699999999998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-5832.48</v>
      </c>
      <c r="P68">
        <v>-1478.26</v>
      </c>
      <c r="Q68">
        <v>606.17399999999998</v>
      </c>
      <c r="R68">
        <v>-6820.75</v>
      </c>
      <c r="S68">
        <v>1257.03</v>
      </c>
      <c r="T68">
        <v>-3973.55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-6334.17</v>
      </c>
      <c r="G69">
        <v>-209.273</v>
      </c>
      <c r="H69">
        <v>99.365399999999994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-6269.25</v>
      </c>
      <c r="P69">
        <v>-1575.93</v>
      </c>
      <c r="Q69">
        <v>419.39299999999997</v>
      </c>
      <c r="R69">
        <v>-7218.8</v>
      </c>
      <c r="S69">
        <v>1415.06</v>
      </c>
      <c r="T69">
        <v>-4283.8999999999996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-7138.53</v>
      </c>
      <c r="G70">
        <v>777.59699999999998</v>
      </c>
      <c r="H70">
        <v>-296.12099999999998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-7254.98</v>
      </c>
      <c r="P70">
        <v>-2063.1</v>
      </c>
      <c r="Q70">
        <v>259.94499999999999</v>
      </c>
      <c r="R70">
        <v>-7659.84</v>
      </c>
      <c r="S70">
        <v>1512.72</v>
      </c>
      <c r="T70">
        <v>-4599.95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-7355.19</v>
      </c>
      <c r="G71">
        <v>1123.52</v>
      </c>
      <c r="H71">
        <v>-1040.4100000000001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-8628.5300000000007</v>
      </c>
      <c r="P71">
        <v>-2840.42</v>
      </c>
      <c r="Q71">
        <v>-79.172899999999998</v>
      </c>
      <c r="R71">
        <v>-8072.13</v>
      </c>
      <c r="S71">
        <v>1577.35</v>
      </c>
      <c r="T71">
        <v>-4734.8999999999996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-7212.8</v>
      </c>
      <c r="G72">
        <v>1017.01</v>
      </c>
      <c r="H72">
        <v>-1648.01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-9868.23</v>
      </c>
      <c r="P72">
        <v>-3419.26</v>
      </c>
      <c r="Q72">
        <v>-426.827</v>
      </c>
      <c r="R72">
        <v>-8271.7099999999991</v>
      </c>
      <c r="S72">
        <v>1550.01</v>
      </c>
      <c r="T72">
        <v>-4770.7700000000004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-6934.04</v>
      </c>
      <c r="G73">
        <v>649.11599999999999</v>
      </c>
      <c r="H73">
        <v>-1946.67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-10406.6</v>
      </c>
      <c r="P73">
        <v>-3595.75</v>
      </c>
      <c r="Q73">
        <v>-593.37599999999998</v>
      </c>
      <c r="R73">
        <v>-8400.9699999999993</v>
      </c>
      <c r="S73">
        <v>1608.96</v>
      </c>
      <c r="T73">
        <v>-4832.5600000000004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-6891.08</v>
      </c>
      <c r="G74">
        <v>541.52300000000002</v>
      </c>
      <c r="H74">
        <v>-2080.19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-10278.4</v>
      </c>
      <c r="P74">
        <v>-3723.59</v>
      </c>
      <c r="Q74">
        <v>-509.92</v>
      </c>
      <c r="R74">
        <v>-8587.76</v>
      </c>
      <c r="S74">
        <v>1611.8</v>
      </c>
      <c r="T74">
        <v>-4925.96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-6950.03</v>
      </c>
      <c r="G75">
        <v>808.94299999999998</v>
      </c>
      <c r="H75">
        <v>-2327.35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-9395.8799999999992</v>
      </c>
      <c r="P75">
        <v>-3578.33</v>
      </c>
      <c r="Q75">
        <v>-596.22199999999998</v>
      </c>
      <c r="R75">
        <v>-8596.27</v>
      </c>
      <c r="S75">
        <v>1581.61</v>
      </c>
      <c r="T75">
        <v>-4930.22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-7164.18</v>
      </c>
      <c r="G76">
        <v>1153.76</v>
      </c>
      <c r="H76">
        <v>-2580.19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-8056.72</v>
      </c>
      <c r="P76">
        <v>-3118.44</v>
      </c>
      <c r="Q76">
        <v>-751.41099999999994</v>
      </c>
      <c r="R76">
        <v>-8415.15</v>
      </c>
      <c r="S76">
        <v>1519.82</v>
      </c>
      <c r="T76">
        <v>-4839.6499999999996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-7415.6</v>
      </c>
      <c r="G77">
        <v>1561.79</v>
      </c>
      <c r="H77">
        <v>-2621.71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-7150.53</v>
      </c>
      <c r="P77">
        <v>-2493.42</v>
      </c>
      <c r="Q77">
        <v>-879.24699999999996</v>
      </c>
      <c r="R77">
        <v>-8134.96</v>
      </c>
      <c r="S77">
        <v>1366.05</v>
      </c>
      <c r="T77">
        <v>-4714.6499999999996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-7698.63</v>
      </c>
      <c r="G78">
        <v>1670.76</v>
      </c>
      <c r="H78">
        <v>-2653.32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-7050.51</v>
      </c>
      <c r="P78">
        <v>-1982.08</v>
      </c>
      <c r="Q78">
        <v>-824.53200000000004</v>
      </c>
      <c r="R78">
        <v>-7790.13</v>
      </c>
      <c r="S78">
        <v>1389.16</v>
      </c>
      <c r="T78">
        <v>-4648.6099999999997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-7771.74</v>
      </c>
      <c r="G79">
        <v>1524.06</v>
      </c>
      <c r="H79">
        <v>-2775.49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-7168.44</v>
      </c>
      <c r="P79">
        <v>-1355.64</v>
      </c>
      <c r="Q79">
        <v>-821.70299999999997</v>
      </c>
      <c r="R79">
        <v>-7502.86</v>
      </c>
      <c r="S79">
        <v>1450.95</v>
      </c>
      <c r="T79">
        <v>-4555.21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-7684</v>
      </c>
      <c r="G80">
        <v>1245.27</v>
      </c>
      <c r="H80">
        <v>-2932.1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-7113.71</v>
      </c>
      <c r="P80">
        <v>-663.16300000000001</v>
      </c>
      <c r="Q80">
        <v>-912.27599999999995</v>
      </c>
      <c r="R80">
        <v>-7218.42</v>
      </c>
      <c r="S80">
        <v>1393.4</v>
      </c>
      <c r="T80">
        <v>-4490.59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-7317.46</v>
      </c>
      <c r="G81">
        <v>870.25199999999995</v>
      </c>
      <c r="H81">
        <v>-3150.51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-6778.78</v>
      </c>
      <c r="P81">
        <v>1.94886</v>
      </c>
      <c r="Q81">
        <v>-1188.24</v>
      </c>
      <c r="R81">
        <v>-6933.97</v>
      </c>
      <c r="S81">
        <v>1360.38</v>
      </c>
      <c r="T81">
        <v>-4366.99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-6998.58</v>
      </c>
      <c r="G82">
        <v>490.99400000000003</v>
      </c>
      <c r="H82">
        <v>-3009.43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-6370.74</v>
      </c>
      <c r="P82">
        <v>454.30200000000002</v>
      </c>
      <c r="Q82">
        <v>-1351.91</v>
      </c>
      <c r="R82">
        <v>-6679.72</v>
      </c>
      <c r="S82">
        <v>1268.3900000000001</v>
      </c>
      <c r="T82">
        <v>-4180.1899999999996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-6531.56</v>
      </c>
      <c r="G83">
        <v>685.41600000000005</v>
      </c>
      <c r="H83">
        <v>-3092.96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-5929.68</v>
      </c>
      <c r="P83">
        <v>534.447</v>
      </c>
      <c r="Q83">
        <v>-1238.19</v>
      </c>
      <c r="R83">
        <v>-6426.88</v>
      </c>
      <c r="S83">
        <v>1173.58</v>
      </c>
      <c r="T83">
        <v>-4141.53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-6268.85</v>
      </c>
      <c r="G84">
        <v>121.587</v>
      </c>
      <c r="H84">
        <v>-3368.94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-5517.41</v>
      </c>
      <c r="P84">
        <v>386.29300000000001</v>
      </c>
      <c r="Q84">
        <v>-1111.77</v>
      </c>
      <c r="R84">
        <v>-6294.82</v>
      </c>
      <c r="S84">
        <v>1078.76</v>
      </c>
      <c r="T84">
        <v>-3989.14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-6227.39</v>
      </c>
      <c r="G85">
        <v>-478.90800000000002</v>
      </c>
      <c r="H85">
        <v>-3230.64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-5046.1499999999996</v>
      </c>
      <c r="P85">
        <v>228.268</v>
      </c>
      <c r="Q85">
        <v>-1136.33</v>
      </c>
      <c r="R85">
        <v>-6138.21</v>
      </c>
      <c r="S85">
        <v>923.55499999999995</v>
      </c>
      <c r="T85">
        <v>-3921.71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-6467.55</v>
      </c>
      <c r="G86">
        <v>-837.827</v>
      </c>
      <c r="H86">
        <v>-2740.45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-4723.0600000000004</v>
      </c>
      <c r="P86">
        <v>9.8506300000000007</v>
      </c>
      <c r="Q86">
        <v>-1228.33</v>
      </c>
      <c r="R86">
        <v>-6010.38</v>
      </c>
      <c r="S86">
        <v>886.31799999999998</v>
      </c>
      <c r="T86">
        <v>-3828.3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-6539.2</v>
      </c>
      <c r="G87">
        <v>-762.71400000000006</v>
      </c>
      <c r="H87">
        <v>-2204.58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-4618.3900000000003</v>
      </c>
      <c r="P87">
        <v>-301.97699999999998</v>
      </c>
      <c r="Q87">
        <v>-1383.54</v>
      </c>
      <c r="R87">
        <v>-5823.56</v>
      </c>
      <c r="S87">
        <v>794.31700000000001</v>
      </c>
      <c r="T87">
        <v>-3763.68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-6270.23</v>
      </c>
      <c r="G88">
        <v>-245.11799999999999</v>
      </c>
      <c r="H88">
        <v>-1606.9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-4614.18</v>
      </c>
      <c r="P88">
        <v>-618.02599999999995</v>
      </c>
      <c r="Q88">
        <v>-1481.17</v>
      </c>
      <c r="R88">
        <v>-5633.93</v>
      </c>
      <c r="S88">
        <v>729.70100000000002</v>
      </c>
      <c r="T88">
        <v>-3670.27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-6227.38</v>
      </c>
      <c r="G89">
        <v>412.96600000000001</v>
      </c>
      <c r="H89">
        <v>-1308.4000000000001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-4583.9799999999996</v>
      </c>
      <c r="P89">
        <v>-813.27700000000004</v>
      </c>
      <c r="Q89">
        <v>-1575.98</v>
      </c>
      <c r="R89">
        <v>-5444.3</v>
      </c>
      <c r="S89">
        <v>666.49099999999999</v>
      </c>
      <c r="T89">
        <v>-3605.66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-6165.58</v>
      </c>
      <c r="G90">
        <v>1137.07</v>
      </c>
      <c r="H90">
        <v>-1144.76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-4612.7700000000004</v>
      </c>
      <c r="P90">
        <v>-1033.1099999999999</v>
      </c>
      <c r="Q90">
        <v>-1580.2</v>
      </c>
      <c r="R90">
        <v>-5254.67</v>
      </c>
      <c r="S90">
        <v>542.88</v>
      </c>
      <c r="T90">
        <v>-3542.45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-6041.96</v>
      </c>
      <c r="G91">
        <v>1773.38</v>
      </c>
      <c r="H91">
        <v>-896.12900000000002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-4583.97</v>
      </c>
      <c r="P91">
        <v>-1224.1400000000001</v>
      </c>
      <c r="Q91">
        <v>-1640.6</v>
      </c>
      <c r="R91">
        <v>-5125.45</v>
      </c>
      <c r="S91">
        <v>416.46100000000001</v>
      </c>
      <c r="T91">
        <v>-3418.84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-5492.71</v>
      </c>
      <c r="G92">
        <v>2465.88</v>
      </c>
      <c r="H92">
        <v>-552.68299999999999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-4371.1499999999996</v>
      </c>
      <c r="P92">
        <v>-1202.3499999999999</v>
      </c>
      <c r="Q92">
        <v>-1703.81</v>
      </c>
      <c r="R92">
        <v>-4968.83</v>
      </c>
      <c r="S92">
        <v>259.839</v>
      </c>
      <c r="T92">
        <v>-3322.62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-4954.0200000000004</v>
      </c>
      <c r="G93">
        <v>3100.78</v>
      </c>
      <c r="H93">
        <v>-325.84199999999998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-4240.53</v>
      </c>
      <c r="P93">
        <v>-1231.1500000000001</v>
      </c>
      <c r="Q93">
        <v>-1767.02</v>
      </c>
      <c r="R93">
        <v>-4841</v>
      </c>
      <c r="S93">
        <v>162.221</v>
      </c>
      <c r="T93">
        <v>-3348.62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-4930.22</v>
      </c>
      <c r="G94">
        <v>3461.04</v>
      </c>
      <c r="H94">
        <v>-134.81299999999999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-4053.7</v>
      </c>
      <c r="P94">
        <v>-1141.94</v>
      </c>
      <c r="Q94">
        <v>-1709.41</v>
      </c>
      <c r="R94">
        <v>-4654.18</v>
      </c>
      <c r="S94">
        <v>97.610799999999998</v>
      </c>
      <c r="T94">
        <v>-3350.02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-5353.09</v>
      </c>
      <c r="G95">
        <v>3506.64</v>
      </c>
      <c r="H95">
        <v>-337.85500000000002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-3924.48</v>
      </c>
      <c r="P95">
        <v>-956.50900000000001</v>
      </c>
      <c r="Q95">
        <v>-1736.82</v>
      </c>
      <c r="R95">
        <v>-4464.55</v>
      </c>
      <c r="S95">
        <v>94.811800000000005</v>
      </c>
      <c r="T95">
        <v>-3350.02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-5855.97</v>
      </c>
      <c r="G96">
        <v>2964.32</v>
      </c>
      <c r="H96">
        <v>-1193.42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-3918.89</v>
      </c>
      <c r="P96">
        <v>-797.08600000000001</v>
      </c>
      <c r="Q96">
        <v>-1738.22</v>
      </c>
      <c r="R96">
        <v>-4305.12</v>
      </c>
      <c r="S96">
        <v>4.1923899999999996</v>
      </c>
      <c r="T96">
        <v>-3289.61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-6391.86</v>
      </c>
      <c r="G97">
        <v>2214.19</v>
      </c>
      <c r="H97">
        <v>-2229.4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-3979.3</v>
      </c>
      <c r="P97">
        <v>-518.23099999999999</v>
      </c>
      <c r="Q97">
        <v>-1768.42</v>
      </c>
      <c r="R97">
        <v>-4177.3100000000004</v>
      </c>
      <c r="S97">
        <v>-30.2075</v>
      </c>
      <c r="T97">
        <v>-3347.23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-6808.31</v>
      </c>
      <c r="G98">
        <v>1546.29</v>
      </c>
      <c r="H98">
        <v>-2940.07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-4012.31</v>
      </c>
      <c r="P98">
        <v>-294.20400000000001</v>
      </c>
      <c r="Q98">
        <v>-1800.03</v>
      </c>
      <c r="R98">
        <v>-4171.72</v>
      </c>
      <c r="S98">
        <v>-122.229</v>
      </c>
      <c r="T98">
        <v>-3410.44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-6977.5</v>
      </c>
      <c r="G99">
        <v>1003.43</v>
      </c>
      <c r="H99">
        <v>-3303.07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-4013.7</v>
      </c>
      <c r="P99">
        <v>-103.179</v>
      </c>
      <c r="Q99">
        <v>-1982.68</v>
      </c>
      <c r="R99">
        <v>-4111.3</v>
      </c>
      <c r="S99">
        <v>-126.416</v>
      </c>
      <c r="T99">
        <v>-3383.02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-6893.84</v>
      </c>
      <c r="G100">
        <v>466.14600000000002</v>
      </c>
      <c r="H100">
        <v>-3227.78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-4074.12</v>
      </c>
      <c r="P100">
        <v>86.450400000000002</v>
      </c>
      <c r="Q100">
        <v>-2142.1</v>
      </c>
      <c r="R100">
        <v>-4199.1400000000003</v>
      </c>
      <c r="S100">
        <v>-96.205399999999997</v>
      </c>
      <c r="T100">
        <v>-3411.83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-6617.76</v>
      </c>
      <c r="G101">
        <v>200.76400000000001</v>
      </c>
      <c r="H101">
        <v>-2891.28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-4258.18</v>
      </c>
      <c r="P101">
        <v>155.23500000000001</v>
      </c>
      <c r="Q101">
        <v>-2330.34</v>
      </c>
      <c r="R101">
        <v>-4233.54</v>
      </c>
      <c r="S101">
        <v>-155.23500000000001</v>
      </c>
      <c r="T101">
        <v>-3443.44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-6363.53</v>
      </c>
      <c r="G102">
        <v>-82.286900000000003</v>
      </c>
      <c r="H102">
        <v>-2483.1999999999998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-4508.2299999999996</v>
      </c>
      <c r="P102">
        <v>158.02000000000001</v>
      </c>
      <c r="Q102">
        <v>-2519.9699999999998</v>
      </c>
      <c r="R102">
        <v>-4446.41</v>
      </c>
      <c r="S102">
        <v>-309.08100000000002</v>
      </c>
      <c r="T102">
        <v>-3475.04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-6140.9</v>
      </c>
      <c r="G103">
        <v>-94.811800000000005</v>
      </c>
      <c r="H103">
        <v>-1981.7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-4700.6400000000003</v>
      </c>
      <c r="P103">
        <v>97.593199999999996</v>
      </c>
      <c r="Q103">
        <v>-2618.96</v>
      </c>
      <c r="R103">
        <v>-4607.22</v>
      </c>
      <c r="S103">
        <v>-406.67899999999997</v>
      </c>
      <c r="T103">
        <v>-3476.43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-6100.95</v>
      </c>
      <c r="G104">
        <v>328.18700000000001</v>
      </c>
      <c r="H104">
        <v>-1838.59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-4860.0600000000004</v>
      </c>
      <c r="P104">
        <v>-56.259</v>
      </c>
      <c r="Q104">
        <v>-2774.2</v>
      </c>
      <c r="R104">
        <v>-4765.25</v>
      </c>
      <c r="S104">
        <v>-471.28</v>
      </c>
      <c r="T104">
        <v>-3536.86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-6190.21</v>
      </c>
      <c r="G105">
        <v>710.226</v>
      </c>
      <c r="H105">
        <v>-1742.38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-4927.4399999999996</v>
      </c>
      <c r="P105">
        <v>-244.499</v>
      </c>
      <c r="Q105">
        <v>-2932.22</v>
      </c>
      <c r="R105">
        <v>-4893.0600000000004</v>
      </c>
      <c r="S105">
        <v>-594.91999999999996</v>
      </c>
      <c r="T105">
        <v>-3539.64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-6587.18</v>
      </c>
      <c r="G106">
        <v>968.62</v>
      </c>
      <c r="H106">
        <v>-1768.43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-4900</v>
      </c>
      <c r="P106">
        <v>-494.56099999999998</v>
      </c>
      <c r="Q106">
        <v>-3090.25</v>
      </c>
      <c r="R106">
        <v>-5079.91</v>
      </c>
      <c r="S106">
        <v>-630.69100000000003</v>
      </c>
      <c r="T106">
        <v>-3539.64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-6907.4</v>
      </c>
      <c r="G107">
        <v>798.41899999999998</v>
      </c>
      <c r="H107">
        <v>-2162.65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-4838.18</v>
      </c>
      <c r="P107">
        <v>-747.40099999999995</v>
      </c>
      <c r="Q107">
        <v>-3187.84</v>
      </c>
      <c r="R107">
        <v>-5299.76</v>
      </c>
      <c r="S107">
        <v>-601.86199999999997</v>
      </c>
      <c r="T107">
        <v>-3600.08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-7011.92</v>
      </c>
      <c r="G108">
        <v>276.38900000000001</v>
      </c>
      <c r="H108">
        <v>-2875.69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-4805.1899999999996</v>
      </c>
      <c r="P108">
        <v>-909.58600000000001</v>
      </c>
      <c r="Q108">
        <v>-3252.44</v>
      </c>
      <c r="R108">
        <v>-5460.55</v>
      </c>
      <c r="S108">
        <v>-630.69299999999998</v>
      </c>
      <c r="T108">
        <v>-3633.07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-7106.73</v>
      </c>
      <c r="G109">
        <v>-109.79900000000001</v>
      </c>
      <c r="H109">
        <v>-3209.75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-4652.7</v>
      </c>
      <c r="P109">
        <v>-1097.83</v>
      </c>
      <c r="Q109">
        <v>-3406.3</v>
      </c>
      <c r="R109">
        <v>-5739.45</v>
      </c>
      <c r="S109">
        <v>-571.64099999999996</v>
      </c>
      <c r="T109">
        <v>-3574.02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-7141.11</v>
      </c>
      <c r="G110">
        <v>-489.05700000000002</v>
      </c>
      <c r="H110">
        <v>-3042.28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-4645.78</v>
      </c>
      <c r="P110">
        <v>-1287.46</v>
      </c>
      <c r="Q110">
        <v>-3503.89</v>
      </c>
      <c r="R110">
        <v>-5933.24</v>
      </c>
      <c r="S110">
        <v>-568.87099999999998</v>
      </c>
      <c r="T110">
        <v>-3601.47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-7142.49</v>
      </c>
      <c r="G111">
        <v>-656.76900000000001</v>
      </c>
      <c r="H111">
        <v>-2731.77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-4645.78</v>
      </c>
      <c r="P111">
        <v>-1446.87</v>
      </c>
      <c r="Q111">
        <v>-3508.04</v>
      </c>
      <c r="R111">
        <v>-6213.53</v>
      </c>
      <c r="S111">
        <v>-508.42899999999997</v>
      </c>
      <c r="T111">
        <v>-3693.51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-7021.6</v>
      </c>
      <c r="G112">
        <v>-693.90499999999997</v>
      </c>
      <c r="H112">
        <v>-2597.0500000000002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-4766.67</v>
      </c>
      <c r="P112">
        <v>-1544.45</v>
      </c>
      <c r="Q112">
        <v>-3417.37</v>
      </c>
      <c r="R112">
        <v>-6377.09</v>
      </c>
      <c r="S112">
        <v>-505.66300000000001</v>
      </c>
      <c r="T112">
        <v>-3697.66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-7016.08</v>
      </c>
      <c r="G113">
        <v>-544.17100000000005</v>
      </c>
      <c r="H113">
        <v>-2440.41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-5013.9799999999996</v>
      </c>
      <c r="P113">
        <v>-1578.82</v>
      </c>
      <c r="Q113">
        <v>-3231.89</v>
      </c>
      <c r="R113">
        <v>-6474.67</v>
      </c>
      <c r="S113">
        <v>-535.88599999999997</v>
      </c>
      <c r="T113">
        <v>-3637.22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-7136.97</v>
      </c>
      <c r="G114">
        <v>97.439400000000006</v>
      </c>
      <c r="H114">
        <v>-2131.2600000000002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-5206.37</v>
      </c>
      <c r="P114">
        <v>-1519.75</v>
      </c>
      <c r="Q114">
        <v>-2830.69</v>
      </c>
      <c r="R114">
        <v>-6569.48</v>
      </c>
      <c r="S114">
        <v>-567.49099999999999</v>
      </c>
      <c r="T114">
        <v>-3664.68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-7112.27</v>
      </c>
      <c r="G115">
        <v>640.24400000000003</v>
      </c>
      <c r="H115">
        <v>-1815.21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-5516.9</v>
      </c>
      <c r="P115">
        <v>-1516.99</v>
      </c>
      <c r="Q115">
        <v>-2178.02</v>
      </c>
      <c r="R115">
        <v>-6573.62</v>
      </c>
      <c r="S115">
        <v>-568.87099999999998</v>
      </c>
      <c r="T115">
        <v>-3666.06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-7201.57</v>
      </c>
      <c r="G116">
        <v>996.17</v>
      </c>
      <c r="H116">
        <v>-1438.71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-6044.53</v>
      </c>
      <c r="P116">
        <v>-1426.31</v>
      </c>
      <c r="Q116">
        <v>-1514.32</v>
      </c>
      <c r="R116">
        <v>-6634.07</v>
      </c>
      <c r="S116">
        <v>-599.09699999999998</v>
      </c>
      <c r="T116">
        <v>-3696.28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-7145.24</v>
      </c>
      <c r="G117">
        <v>1283.3699999999999</v>
      </c>
      <c r="H117">
        <v>-1240.81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-6521.37</v>
      </c>
      <c r="P117">
        <v>-1391.95</v>
      </c>
      <c r="Q117">
        <v>-1213.3399999999999</v>
      </c>
      <c r="R117">
        <v>-6787.96</v>
      </c>
      <c r="S117">
        <v>-691.15700000000004</v>
      </c>
      <c r="T117">
        <v>-3667.43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-7082.03</v>
      </c>
      <c r="G118">
        <v>1325.99</v>
      </c>
      <c r="H118">
        <v>-1111.6400000000001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-7086.12</v>
      </c>
      <c r="P118">
        <v>-1571.94</v>
      </c>
      <c r="Q118">
        <v>-1170.72</v>
      </c>
      <c r="R118">
        <v>-7036.67</v>
      </c>
      <c r="S118">
        <v>-785.971</v>
      </c>
      <c r="T118">
        <v>-3786.97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-7018.83</v>
      </c>
      <c r="G119">
        <v>1508.74</v>
      </c>
      <c r="H119">
        <v>-1106.1400000000001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-7775.93</v>
      </c>
      <c r="P119">
        <v>-1912.72</v>
      </c>
      <c r="Q119">
        <v>-1078.6600000000001</v>
      </c>
      <c r="R119">
        <v>-7229.05</v>
      </c>
      <c r="S119">
        <v>-820.32799999999997</v>
      </c>
      <c r="T119">
        <v>-3852.93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-7046.31</v>
      </c>
      <c r="G120">
        <v>1637.91</v>
      </c>
      <c r="H120">
        <v>-1287.52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-8199.17</v>
      </c>
      <c r="P120">
        <v>-2139.4499999999998</v>
      </c>
      <c r="Q120">
        <v>-742.00199999999995</v>
      </c>
      <c r="R120">
        <v>-7358.22</v>
      </c>
      <c r="S120">
        <v>-791.47199999999998</v>
      </c>
      <c r="T120">
        <v>-3855.68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-7229.07</v>
      </c>
      <c r="G121">
        <v>1734.1</v>
      </c>
      <c r="H121">
        <v>-1658.54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-8277.49</v>
      </c>
      <c r="P121">
        <v>-2330.46</v>
      </c>
      <c r="Q121">
        <v>-394.34800000000001</v>
      </c>
      <c r="R121">
        <v>-7363.72</v>
      </c>
      <c r="S121">
        <v>-729.63599999999997</v>
      </c>
      <c r="T121">
        <v>-3855.68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-7660.55</v>
      </c>
      <c r="G122">
        <v>1405.66</v>
      </c>
      <c r="H122">
        <v>-1916.87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-8068.61</v>
      </c>
      <c r="P122">
        <v>-2338.69</v>
      </c>
      <c r="Q122">
        <v>-167.62299999999999</v>
      </c>
      <c r="R122">
        <v>-7393.95</v>
      </c>
      <c r="S122">
        <v>-696.65899999999999</v>
      </c>
      <c r="T122">
        <v>-3885.91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-7982.09</v>
      </c>
      <c r="G123">
        <v>785.91</v>
      </c>
      <c r="H123">
        <v>-2351.11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-7605.51</v>
      </c>
      <c r="P123">
        <v>-2247.9899999999998</v>
      </c>
      <c r="Q123">
        <v>-641.75099999999998</v>
      </c>
      <c r="R123">
        <v>-7365.09</v>
      </c>
      <c r="S123">
        <v>-665.05399999999997</v>
      </c>
      <c r="T123">
        <v>-3857.05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-8026.03</v>
      </c>
      <c r="G124">
        <v>153.81200000000001</v>
      </c>
      <c r="H124">
        <v>-2672.64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-7252.37</v>
      </c>
      <c r="P124">
        <v>-2243.88</v>
      </c>
      <c r="Q124">
        <v>-1812.58</v>
      </c>
      <c r="R124">
        <v>-7363.72</v>
      </c>
      <c r="S124">
        <v>-693.91700000000003</v>
      </c>
      <c r="T124">
        <v>-3855.68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-8208.81</v>
      </c>
      <c r="G125">
        <v>5.4748799999999997</v>
      </c>
      <c r="H125">
        <v>-2444.4499999999998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-7146.6</v>
      </c>
      <c r="P125">
        <v>-2364.8200000000002</v>
      </c>
      <c r="Q125">
        <v>-3346.16</v>
      </c>
      <c r="R125">
        <v>-7514.9</v>
      </c>
      <c r="S125">
        <v>-695.28700000000003</v>
      </c>
      <c r="T125">
        <v>-4006.86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-8428.68</v>
      </c>
      <c r="G126">
        <v>272.12599999999998</v>
      </c>
      <c r="H126">
        <v>-1707.84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-7293.67</v>
      </c>
      <c r="P126">
        <v>-2430.77</v>
      </c>
      <c r="Q126">
        <v>-4350.55</v>
      </c>
      <c r="R126">
        <v>-7672.92</v>
      </c>
      <c r="S126">
        <v>-665.05100000000004</v>
      </c>
      <c r="T126">
        <v>-4164.88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-8922.0499999999993</v>
      </c>
      <c r="G127">
        <v>858.94299999999998</v>
      </c>
      <c r="H127">
        <v>-979.553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-7149.32</v>
      </c>
      <c r="P127">
        <v>-2312.5500000000002</v>
      </c>
      <c r="Q127">
        <v>-4755.79</v>
      </c>
      <c r="R127">
        <v>-7830.94</v>
      </c>
      <c r="S127">
        <v>-603.20799999999997</v>
      </c>
      <c r="T127">
        <v>-4020.53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-9246.2999999999993</v>
      </c>
      <c r="G128">
        <v>1338.48</v>
      </c>
      <c r="H128">
        <v>-1099.31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-7021.54</v>
      </c>
      <c r="P128">
        <v>-2095.42</v>
      </c>
      <c r="Q128">
        <v>-4651.24</v>
      </c>
      <c r="R128">
        <v>-7988.97</v>
      </c>
      <c r="S128">
        <v>-509.76</v>
      </c>
      <c r="T128">
        <v>-3922.99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-9592.59</v>
      </c>
      <c r="G129">
        <v>1600.88</v>
      </c>
      <c r="H129">
        <v>-1287.57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-6985.84</v>
      </c>
      <c r="P129">
        <v>-1722.99</v>
      </c>
      <c r="Q129">
        <v>-3950.28</v>
      </c>
      <c r="R129">
        <v>-8267.9500000000007</v>
      </c>
      <c r="S129">
        <v>-535.90200000000004</v>
      </c>
      <c r="T129">
        <v>-3918.89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-10000.700000000001</v>
      </c>
      <c r="G130">
        <v>1763</v>
      </c>
      <c r="H130">
        <v>-1628.4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-7286.87</v>
      </c>
      <c r="P130">
        <v>-1253.01</v>
      </c>
      <c r="Q130">
        <v>-2920.96</v>
      </c>
      <c r="R130">
        <v>-8794.32</v>
      </c>
      <c r="S130">
        <v>-567.50699999999995</v>
      </c>
      <c r="T130">
        <v>-4009.61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-10562.8</v>
      </c>
      <c r="G131">
        <v>1618.62</v>
      </c>
      <c r="H131">
        <v>-1703.89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-8389.18</v>
      </c>
      <c r="P131">
        <v>-718.45899999999995</v>
      </c>
      <c r="Q131">
        <v>-2150.1799999999998</v>
      </c>
      <c r="R131">
        <v>-9361.84</v>
      </c>
      <c r="S131">
        <v>-659.59400000000005</v>
      </c>
      <c r="T131">
        <v>-4285.87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-11040.9</v>
      </c>
      <c r="G132">
        <v>1702.53</v>
      </c>
      <c r="H132">
        <v>-1888.06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-8861.64</v>
      </c>
      <c r="P132">
        <v>-150.934</v>
      </c>
      <c r="Q132">
        <v>-1905.77</v>
      </c>
      <c r="R132">
        <v>-9749.27</v>
      </c>
      <c r="S132">
        <v>-724.16600000000005</v>
      </c>
      <c r="T132">
        <v>-4449.3500000000004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-10970.7</v>
      </c>
      <c r="G133">
        <v>2039.28</v>
      </c>
      <c r="H133">
        <v>-2440.61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-9031.92</v>
      </c>
      <c r="P133">
        <v>236.49799999999999</v>
      </c>
      <c r="Q133">
        <v>-2107.94</v>
      </c>
      <c r="R133">
        <v>-9826.1</v>
      </c>
      <c r="S133">
        <v>-666.40499999999997</v>
      </c>
      <c r="T133">
        <v>-4365.43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-11087.5</v>
      </c>
      <c r="G134">
        <v>2175.23</v>
      </c>
      <c r="H134">
        <v>-2979.25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-9220.19</v>
      </c>
      <c r="P134">
        <v>887.95</v>
      </c>
      <c r="Q134">
        <v>-2571.12</v>
      </c>
      <c r="R134">
        <v>-9647.36</v>
      </c>
      <c r="S134">
        <v>-633.43899999999996</v>
      </c>
      <c r="T134">
        <v>-4361.34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-11183.7</v>
      </c>
      <c r="G135">
        <v>2331.9</v>
      </c>
      <c r="H135">
        <v>-3577.02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-9137.6200000000008</v>
      </c>
      <c r="P135">
        <v>1672.63</v>
      </c>
      <c r="Q135">
        <v>-3075.44</v>
      </c>
      <c r="R135">
        <v>-9457.74</v>
      </c>
      <c r="S135">
        <v>-662.32399999999996</v>
      </c>
      <c r="T135">
        <v>-4331.1000000000004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-11550.7</v>
      </c>
      <c r="G136">
        <v>2429.4299999999998</v>
      </c>
      <c r="H136">
        <v>-4056.53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-8921.82</v>
      </c>
      <c r="P136">
        <v>2493</v>
      </c>
      <c r="Q136">
        <v>-3429.89</v>
      </c>
      <c r="R136">
        <v>-9268.11</v>
      </c>
      <c r="S136">
        <v>-784.66499999999996</v>
      </c>
      <c r="T136">
        <v>-4208.76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-11536.8</v>
      </c>
      <c r="G137">
        <v>2796.46</v>
      </c>
      <c r="H137">
        <v>-4712.09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-8640.09</v>
      </c>
      <c r="P137">
        <v>3163.49</v>
      </c>
      <c r="Q137">
        <v>-3384.34</v>
      </c>
      <c r="R137">
        <v>-9138.9699999999993</v>
      </c>
      <c r="S137">
        <v>-820.34500000000003</v>
      </c>
      <c r="T137">
        <v>-4142.83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-11958.9</v>
      </c>
      <c r="G138">
        <v>3084.98</v>
      </c>
      <c r="H138">
        <v>-5315.3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-8446.39</v>
      </c>
      <c r="P138">
        <v>3282.74</v>
      </c>
      <c r="Q138">
        <v>-2988.4</v>
      </c>
      <c r="R138">
        <v>-9103.2900000000009</v>
      </c>
      <c r="S138">
        <v>-972.94</v>
      </c>
      <c r="T138">
        <v>-4140.12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-12824.9</v>
      </c>
      <c r="G139">
        <v>3702.16</v>
      </c>
      <c r="H139">
        <v>-5643.55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-8529</v>
      </c>
      <c r="P139">
        <v>2802.83</v>
      </c>
      <c r="Q139">
        <v>-2305.3000000000002</v>
      </c>
      <c r="R139">
        <v>-9132.18</v>
      </c>
      <c r="S139">
        <v>-1161.21</v>
      </c>
      <c r="T139">
        <v>-4170.37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-13861</v>
      </c>
      <c r="G140">
        <v>4485.5</v>
      </c>
      <c r="H140">
        <v>-5838.6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-8956.56</v>
      </c>
      <c r="P140">
        <v>1873.66</v>
      </c>
      <c r="Q140">
        <v>-1730.99</v>
      </c>
      <c r="R140">
        <v>-9254.5400000000009</v>
      </c>
      <c r="S140">
        <v>-1350.84</v>
      </c>
      <c r="T140">
        <v>-4201.97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-14662</v>
      </c>
      <c r="G141">
        <v>5426.88</v>
      </c>
      <c r="H141">
        <v>-6179.48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-9489.7800000000007</v>
      </c>
      <c r="P141">
        <v>834.76300000000003</v>
      </c>
      <c r="Q141">
        <v>-1071.3499999999999</v>
      </c>
      <c r="R141">
        <v>-9259.9599999999991</v>
      </c>
      <c r="S141">
        <v>-1540.47</v>
      </c>
      <c r="T141">
        <v>-4203.32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-14998.3</v>
      </c>
      <c r="G142">
        <v>6496.03</v>
      </c>
      <c r="H142">
        <v>-7495.18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-9966.56</v>
      </c>
      <c r="P142">
        <v>-298.952</v>
      </c>
      <c r="Q142">
        <v>-256.39400000000001</v>
      </c>
      <c r="R142">
        <v>-9138.9500000000007</v>
      </c>
      <c r="S142">
        <v>-1699.85</v>
      </c>
      <c r="T142">
        <v>-4112.57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-15102.6</v>
      </c>
      <c r="G143">
        <v>8054.64</v>
      </c>
      <c r="H143">
        <v>-9429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-9956.59</v>
      </c>
      <c r="P143">
        <v>-1345.98</v>
      </c>
      <c r="Q143">
        <v>383.822</v>
      </c>
      <c r="R143">
        <v>-8921.77</v>
      </c>
      <c r="S143">
        <v>-1857.88</v>
      </c>
      <c r="T143">
        <v>-4078.26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-15893.3</v>
      </c>
      <c r="G144">
        <v>11389.6</v>
      </c>
      <c r="H144">
        <v>-9240.51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-9410.68</v>
      </c>
      <c r="P144">
        <v>-2419.19</v>
      </c>
      <c r="Q144">
        <v>683.13199999999995</v>
      </c>
      <c r="R144">
        <v>-8730.7900000000009</v>
      </c>
      <c r="S144">
        <v>-2015.9</v>
      </c>
      <c r="T144">
        <v>-4046.66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-16109.9</v>
      </c>
      <c r="G145">
        <v>15166</v>
      </c>
      <c r="H145">
        <v>-7019.78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-8811.5400000000009</v>
      </c>
      <c r="P145">
        <v>-3372.74</v>
      </c>
      <c r="Q145">
        <v>876.81299999999999</v>
      </c>
      <c r="R145">
        <v>-8601.67</v>
      </c>
      <c r="S145">
        <v>-2143.67</v>
      </c>
      <c r="T145">
        <v>-4075.56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-16148.3</v>
      </c>
      <c r="G146">
        <v>15933</v>
      </c>
      <c r="H146">
        <v>-3562.92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-8029.51</v>
      </c>
      <c r="P146">
        <v>-3685.52</v>
      </c>
      <c r="Q146">
        <v>612.61199999999997</v>
      </c>
      <c r="R146">
        <v>-8323.9699999999993</v>
      </c>
      <c r="S146">
        <v>-2209.58</v>
      </c>
      <c r="T146">
        <v>-4046.65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-11702</v>
      </c>
      <c r="G147">
        <v>16050.8</v>
      </c>
      <c r="H147">
        <v>-1204.53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-7148.63</v>
      </c>
      <c r="P147">
        <v>-3364.84</v>
      </c>
      <c r="Q147">
        <v>358.42599999999999</v>
      </c>
      <c r="R147">
        <v>-7888.25</v>
      </c>
      <c r="S147">
        <v>-2333.3000000000002</v>
      </c>
      <c r="T147">
        <v>-3833.51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-7812.47</v>
      </c>
      <c r="G148">
        <v>11667.5</v>
      </c>
      <c r="H148">
        <v>1526.23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-6536</v>
      </c>
      <c r="P148">
        <v>-3168.48</v>
      </c>
      <c r="Q148">
        <v>680.471</v>
      </c>
      <c r="R148">
        <v>-7264.24</v>
      </c>
      <c r="S148">
        <v>-2520.23</v>
      </c>
      <c r="T148">
        <v>-3551.76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-9251.84</v>
      </c>
      <c r="G149">
        <v>2727.62</v>
      </c>
      <c r="H149">
        <v>4578.45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-6328.86</v>
      </c>
      <c r="P149">
        <v>-3432.72</v>
      </c>
      <c r="Q149">
        <v>1209.68</v>
      </c>
      <c r="R149">
        <v>-6632.14</v>
      </c>
      <c r="S149">
        <v>-2649.35</v>
      </c>
      <c r="T149">
        <v>-3388.35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-12984.5</v>
      </c>
      <c r="G150">
        <v>-5437.9</v>
      </c>
      <c r="H150">
        <v>8279.56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-6199.75</v>
      </c>
      <c r="P150">
        <v>-3717.16</v>
      </c>
      <c r="Q150">
        <v>1474.63</v>
      </c>
      <c r="R150">
        <v>-6211.86</v>
      </c>
      <c r="S150">
        <v>-2775.77</v>
      </c>
      <c r="T150">
        <v>-3411.88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-14387.9</v>
      </c>
      <c r="G151">
        <v>-10867.2</v>
      </c>
      <c r="H151">
        <v>9830.2199999999993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-6103.59</v>
      </c>
      <c r="P151">
        <v>-3577.97</v>
      </c>
      <c r="Q151">
        <v>1243.3</v>
      </c>
      <c r="R151">
        <v>-6043.07</v>
      </c>
      <c r="S151">
        <v>-2841.67</v>
      </c>
      <c r="T151">
        <v>-3473.75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-11416.9</v>
      </c>
      <c r="G152">
        <v>-11789</v>
      </c>
      <c r="H152">
        <v>4747.66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-6160.08</v>
      </c>
      <c r="P152">
        <v>-3056.81</v>
      </c>
      <c r="Q152">
        <v>718.11699999999996</v>
      </c>
      <c r="R152">
        <v>-6217.92</v>
      </c>
      <c r="S152">
        <v>-2935.14</v>
      </c>
      <c r="T152">
        <v>-3688.26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-8740.6</v>
      </c>
      <c r="G153">
        <v>-8460.7900000000009</v>
      </c>
      <c r="H153">
        <v>-1321.21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-6646.96</v>
      </c>
      <c r="P153">
        <v>-2186.64</v>
      </c>
      <c r="Q153">
        <v>211.09399999999999</v>
      </c>
      <c r="R153">
        <v>-6740.43</v>
      </c>
      <c r="S153">
        <v>-3181.26</v>
      </c>
      <c r="T153">
        <v>-4030.54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-7780.51</v>
      </c>
      <c r="G154">
        <v>-4982.91</v>
      </c>
      <c r="H154">
        <v>-3547.29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-7455.27</v>
      </c>
      <c r="P154">
        <v>-1210.92</v>
      </c>
      <c r="Q154">
        <v>8.0458700000000007</v>
      </c>
      <c r="R154">
        <v>-7277.71</v>
      </c>
      <c r="S154">
        <v>-3373.58</v>
      </c>
      <c r="T154">
        <v>-4378.2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-9225.89</v>
      </c>
      <c r="G155">
        <v>-23.4758</v>
      </c>
      <c r="H155">
        <v>-2454.17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-8337.52</v>
      </c>
      <c r="P155">
        <v>-412.75400000000002</v>
      </c>
      <c r="Q155">
        <v>-181.58199999999999</v>
      </c>
      <c r="R155">
        <v>-7633.41</v>
      </c>
      <c r="S155">
        <v>-3502.68</v>
      </c>
      <c r="T155">
        <v>-4483.74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-11803.5</v>
      </c>
      <c r="G156">
        <v>4729.32</v>
      </c>
      <c r="H156">
        <v>-222.84700000000001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-9373.7800000000007</v>
      </c>
      <c r="P156">
        <v>-46.336500000000001</v>
      </c>
      <c r="Q156">
        <v>-462.005</v>
      </c>
      <c r="R156">
        <v>-7738.95</v>
      </c>
      <c r="S156">
        <v>-3508.04</v>
      </c>
      <c r="T156">
        <v>-4396.97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-9069.73</v>
      </c>
      <c r="G157">
        <v>13434.8</v>
      </c>
      <c r="H157">
        <v>1901.37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-9660.1</v>
      </c>
      <c r="P157">
        <v>59.192599999999999</v>
      </c>
      <c r="Q157">
        <v>-958.30700000000002</v>
      </c>
      <c r="R157">
        <v>-7773.23</v>
      </c>
      <c r="S157">
        <v>-3447.51</v>
      </c>
      <c r="T157">
        <v>-4332.42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1407.21</v>
      </c>
      <c r="G158">
        <v>8786.69</v>
      </c>
      <c r="H158">
        <v>-278.935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-9307.61</v>
      </c>
      <c r="P158">
        <v>-360.52199999999999</v>
      </c>
      <c r="Q158">
        <v>-1463.99</v>
      </c>
      <c r="R158">
        <v>-7714.04</v>
      </c>
      <c r="S158">
        <v>-3444.83</v>
      </c>
      <c r="T158">
        <v>-4360.01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5315.13</v>
      </c>
      <c r="G159">
        <v>-7174.43</v>
      </c>
      <c r="H159">
        <v>-2376.9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-8201.93</v>
      </c>
      <c r="P159">
        <v>-833.26</v>
      </c>
      <c r="Q159">
        <v>-1727.53</v>
      </c>
      <c r="R159">
        <v>-7620.56</v>
      </c>
      <c r="S159">
        <v>-3384.29</v>
      </c>
      <c r="T159">
        <v>-4331.08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2894.67</v>
      </c>
      <c r="G160">
        <v>-14619.2</v>
      </c>
      <c r="H160">
        <v>-3312.62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-7366.84</v>
      </c>
      <c r="P160">
        <v>-1367.87</v>
      </c>
      <c r="Q160">
        <v>-1465.8</v>
      </c>
      <c r="R160">
        <v>-7465.21</v>
      </c>
      <c r="S160">
        <v>-3381.62</v>
      </c>
      <c r="T160">
        <v>-4238.9399999999996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-1002.54</v>
      </c>
      <c r="G161">
        <v>-10285.799999999999</v>
      </c>
      <c r="H161">
        <v>-4227.83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-6908.34</v>
      </c>
      <c r="P161">
        <v>-1995.96</v>
      </c>
      <c r="Q161">
        <v>-1120.82</v>
      </c>
      <c r="R161">
        <v>-7307.18</v>
      </c>
      <c r="S161">
        <v>-3411.89</v>
      </c>
      <c r="T161">
        <v>-4174.3900000000003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-2138</v>
      </c>
      <c r="G162">
        <v>-2786.48</v>
      </c>
      <c r="H162">
        <v>-5295.73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-7192.36</v>
      </c>
      <c r="P162">
        <v>-2839.95</v>
      </c>
      <c r="Q162">
        <v>-924.51499999999999</v>
      </c>
      <c r="R162">
        <v>-7118.89</v>
      </c>
      <c r="S162">
        <v>-3413.23</v>
      </c>
      <c r="T162">
        <v>-4171.72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-788.19</v>
      </c>
      <c r="G163">
        <v>2650.75</v>
      </c>
      <c r="H163">
        <v>-4856.7299999999996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-6812.17</v>
      </c>
      <c r="P163">
        <v>-3420.84</v>
      </c>
      <c r="Q163">
        <v>-977.05700000000002</v>
      </c>
      <c r="R163">
        <v>-6989.8</v>
      </c>
      <c r="S163">
        <v>-3382.95</v>
      </c>
      <c r="T163">
        <v>-4171.72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2391.15</v>
      </c>
      <c r="G164">
        <v>7386.53</v>
      </c>
      <c r="H164">
        <v>-3049.34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-5311.51</v>
      </c>
      <c r="P164">
        <v>-3232.92</v>
      </c>
      <c r="Q164">
        <v>-1282.44</v>
      </c>
      <c r="R164">
        <v>-6802.84</v>
      </c>
      <c r="S164">
        <v>-3290.81</v>
      </c>
      <c r="T164">
        <v>-4111.18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4829.08</v>
      </c>
      <c r="G165">
        <v>11732.4</v>
      </c>
      <c r="H165">
        <v>-337.005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-3823.42</v>
      </c>
      <c r="P165">
        <v>-2920.87</v>
      </c>
      <c r="Q165">
        <v>-1537.95</v>
      </c>
      <c r="R165">
        <v>-6431.57</v>
      </c>
      <c r="S165">
        <v>-3226.26</v>
      </c>
      <c r="T165">
        <v>-3987.42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5111.8599999999997</v>
      </c>
      <c r="G166">
        <v>13337.6</v>
      </c>
      <c r="H166">
        <v>1897.96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-4033.34</v>
      </c>
      <c r="P166">
        <v>-3089.21</v>
      </c>
      <c r="Q166">
        <v>-1518.32</v>
      </c>
      <c r="R166">
        <v>-6052.31</v>
      </c>
      <c r="S166">
        <v>-3132.78</v>
      </c>
      <c r="T166">
        <v>-3800.45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3182.23</v>
      </c>
      <c r="G167">
        <v>11038.6</v>
      </c>
      <c r="H167">
        <v>1355.27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-4650.8100000000004</v>
      </c>
      <c r="P167">
        <v>-3127.46</v>
      </c>
      <c r="Q167">
        <v>-1486.71</v>
      </c>
      <c r="R167">
        <v>-5703.33</v>
      </c>
      <c r="S167">
        <v>-3037.97</v>
      </c>
      <c r="T167">
        <v>-3671.37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553.99699999999996</v>
      </c>
      <c r="G168">
        <v>6817.42</v>
      </c>
      <c r="H168">
        <v>-943.33900000000006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-4011.31</v>
      </c>
      <c r="P168">
        <v>-2704.93</v>
      </c>
      <c r="Q168">
        <v>-1424.83</v>
      </c>
      <c r="R168">
        <v>-5385.95</v>
      </c>
      <c r="S168">
        <v>-2943.15</v>
      </c>
      <c r="T168">
        <v>-3544.95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-1162.23</v>
      </c>
      <c r="G169">
        <v>2761.36</v>
      </c>
      <c r="H169">
        <v>-2980.66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-3982.1</v>
      </c>
      <c r="P169">
        <v>-2625.78</v>
      </c>
      <c r="Q169">
        <v>-1361.62</v>
      </c>
      <c r="R169">
        <v>-5069.8999999999996</v>
      </c>
      <c r="S169">
        <v>-2818.06</v>
      </c>
      <c r="T169">
        <v>-3479.09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-1444.5</v>
      </c>
      <c r="G170">
        <v>-72.943100000000001</v>
      </c>
      <c r="H170">
        <v>-4488.6499999999996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-4284.88</v>
      </c>
      <c r="P170">
        <v>-2502.02</v>
      </c>
      <c r="Q170">
        <v>-1510.36</v>
      </c>
      <c r="R170">
        <v>-4784.13</v>
      </c>
      <c r="S170">
        <v>-2691.64</v>
      </c>
      <c r="T170">
        <v>-3385.6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-939.03700000000003</v>
      </c>
      <c r="G171">
        <v>-1824.69</v>
      </c>
      <c r="H171">
        <v>-5338.22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-3874.23</v>
      </c>
      <c r="P171">
        <v>-1770.01</v>
      </c>
      <c r="Q171">
        <v>-1759.22</v>
      </c>
      <c r="R171">
        <v>-4499.68</v>
      </c>
      <c r="S171">
        <v>-2565.2199999999998</v>
      </c>
      <c r="T171">
        <v>-3351.34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-704.55399999999997</v>
      </c>
      <c r="G172">
        <v>-2441.2800000000002</v>
      </c>
      <c r="H172">
        <v>-5342.39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-3250.08</v>
      </c>
      <c r="P172">
        <v>-1041.78</v>
      </c>
      <c r="Q172">
        <v>-1830.38</v>
      </c>
      <c r="R172">
        <v>-4306.08</v>
      </c>
      <c r="S172">
        <v>-2378.2399999999998</v>
      </c>
      <c r="T172">
        <v>-3289.46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-876.97299999999996</v>
      </c>
      <c r="G173">
        <v>-1889.77</v>
      </c>
      <c r="H173">
        <v>-4917.13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-2981.35</v>
      </c>
      <c r="P173">
        <v>-1102.17</v>
      </c>
      <c r="Q173">
        <v>-1711.9</v>
      </c>
      <c r="R173">
        <v>-4146.7299999999996</v>
      </c>
      <c r="S173">
        <v>-2279.4499999999998</v>
      </c>
      <c r="T173">
        <v>-3256.53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-1248.29</v>
      </c>
      <c r="G174">
        <v>-411.096</v>
      </c>
      <c r="H174">
        <v>-4535.2299999999996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-4484.87</v>
      </c>
      <c r="P174">
        <v>-2408.2600000000002</v>
      </c>
      <c r="Q174">
        <v>-1585.48</v>
      </c>
      <c r="R174">
        <v>-4079.55</v>
      </c>
      <c r="S174">
        <v>-2184.64</v>
      </c>
      <c r="T174">
        <v>-3255.21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-1476.14</v>
      </c>
      <c r="G175">
        <v>1227.07</v>
      </c>
      <c r="H175">
        <v>-4367.95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-4308.7</v>
      </c>
      <c r="P175">
        <v>-2131.9899999999998</v>
      </c>
      <c r="Q175">
        <v>-1852.74</v>
      </c>
      <c r="R175">
        <v>-3986.06</v>
      </c>
      <c r="S175">
        <v>-2089.8200000000002</v>
      </c>
      <c r="T175">
        <v>-3285.49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-1697.37</v>
      </c>
      <c r="G176">
        <v>2658.54</v>
      </c>
      <c r="H176">
        <v>-4119.07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-3147.35</v>
      </c>
      <c r="P176">
        <v>-845.53700000000003</v>
      </c>
      <c r="Q176">
        <v>-1834.35</v>
      </c>
      <c r="R176">
        <v>-3951.81</v>
      </c>
      <c r="S176">
        <v>-2085.86</v>
      </c>
      <c r="T176">
        <v>-3256.53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-2191.17</v>
      </c>
      <c r="G177">
        <v>3565.92</v>
      </c>
      <c r="H177">
        <v>-3442.24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-3702.89</v>
      </c>
      <c r="P177">
        <v>-1274.6600000000001</v>
      </c>
      <c r="Q177">
        <v>-1560.46</v>
      </c>
      <c r="R177">
        <v>-3889.92</v>
      </c>
      <c r="S177">
        <v>-1995.01</v>
      </c>
      <c r="T177">
        <v>-3376.35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-3030</v>
      </c>
      <c r="G178">
        <v>3814.85</v>
      </c>
      <c r="H178">
        <v>-2625.79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-4274.41</v>
      </c>
      <c r="P178">
        <v>-2174.0500000000002</v>
      </c>
      <c r="Q178">
        <v>-1700.02</v>
      </c>
      <c r="R178">
        <v>-3917.57</v>
      </c>
      <c r="S178">
        <v>-1930.48</v>
      </c>
      <c r="T178">
        <v>-3381.62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-4186.2</v>
      </c>
      <c r="G179">
        <v>3551.49</v>
      </c>
      <c r="H179">
        <v>-2016.07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-3783.26</v>
      </c>
      <c r="P179">
        <v>-2212.2800000000002</v>
      </c>
      <c r="Q179">
        <v>-1706.61</v>
      </c>
      <c r="R179">
        <v>-3979.46</v>
      </c>
      <c r="S179">
        <v>-1927.84</v>
      </c>
      <c r="T179">
        <v>-3442.2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-5355.58</v>
      </c>
      <c r="G180">
        <v>2903.59</v>
      </c>
      <c r="H180">
        <v>-2051.62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-3579.14</v>
      </c>
      <c r="P180">
        <v>-1909.4</v>
      </c>
      <c r="Q180">
        <v>-1494.6</v>
      </c>
      <c r="R180">
        <v>-4072.96</v>
      </c>
      <c r="S180">
        <v>-1867.26</v>
      </c>
      <c r="T180">
        <v>-3535.69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-6464.39</v>
      </c>
      <c r="G181">
        <v>2149.02</v>
      </c>
      <c r="H181">
        <v>-2508.59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-3934.71</v>
      </c>
      <c r="P181">
        <v>-2138.5500000000002</v>
      </c>
      <c r="Q181">
        <v>-1424.81</v>
      </c>
      <c r="R181">
        <v>-4228.3500000000004</v>
      </c>
      <c r="S181">
        <v>-1834.34</v>
      </c>
      <c r="T181">
        <v>-3600.22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-7509.98</v>
      </c>
      <c r="G182">
        <v>1602.54</v>
      </c>
      <c r="H182">
        <v>-3103.82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-4101.9399999999996</v>
      </c>
      <c r="P182">
        <v>-2421.6799999999998</v>
      </c>
      <c r="Q182">
        <v>-1513.05</v>
      </c>
      <c r="R182">
        <v>-4295.51</v>
      </c>
      <c r="S182">
        <v>-1742.16</v>
      </c>
      <c r="T182">
        <v>-3693.72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-8522.65</v>
      </c>
      <c r="G183">
        <v>1186.42</v>
      </c>
      <c r="H183">
        <v>-3613.45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-4169.09</v>
      </c>
      <c r="P183">
        <v>-2524.38</v>
      </c>
      <c r="Q183">
        <v>-1698.73</v>
      </c>
      <c r="R183">
        <v>-4449.59</v>
      </c>
      <c r="S183">
        <v>-1738.22</v>
      </c>
      <c r="T183">
        <v>-3788.53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-9564.2999999999993</v>
      </c>
      <c r="G184">
        <v>866.42700000000002</v>
      </c>
      <c r="H184">
        <v>-3937.37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-4353.47</v>
      </c>
      <c r="P184">
        <v>-2558.61</v>
      </c>
      <c r="Q184">
        <v>-1888.36</v>
      </c>
      <c r="R184">
        <v>-4607.62</v>
      </c>
      <c r="S184">
        <v>-1707.93</v>
      </c>
      <c r="T184">
        <v>-3792.47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-10637.6</v>
      </c>
      <c r="G185">
        <v>610.96400000000006</v>
      </c>
      <c r="H185">
        <v>-4253.42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-4361.34</v>
      </c>
      <c r="P185">
        <v>-2620.5100000000002</v>
      </c>
      <c r="Q185">
        <v>-2168.87</v>
      </c>
      <c r="R185">
        <v>-4735.3500000000004</v>
      </c>
      <c r="S185">
        <v>-1676.32</v>
      </c>
      <c r="T185">
        <v>-3853.06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-11863.6</v>
      </c>
      <c r="G186">
        <v>358.125</v>
      </c>
      <c r="H186">
        <v>-4418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-4421.93</v>
      </c>
      <c r="P186">
        <v>-2744.3</v>
      </c>
      <c r="Q186">
        <v>-2332.14</v>
      </c>
      <c r="R186">
        <v>-4801.18</v>
      </c>
      <c r="S186">
        <v>-1644.72</v>
      </c>
      <c r="T186">
        <v>-3916.27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-13338.5</v>
      </c>
      <c r="G187">
        <v>105.286</v>
      </c>
      <c r="H187">
        <v>-4545.7299999999996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-4363.96</v>
      </c>
      <c r="P187">
        <v>-2870.72</v>
      </c>
      <c r="Q187">
        <v>-2550.75</v>
      </c>
      <c r="R187">
        <v>-4803.8</v>
      </c>
      <c r="S187">
        <v>-1643.41</v>
      </c>
      <c r="T187">
        <v>-3918.89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-14581.6</v>
      </c>
      <c r="G188">
        <v>-147.553</v>
      </c>
      <c r="H188">
        <v>-4732.74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-4391.6400000000003</v>
      </c>
      <c r="P188">
        <v>-3057.73</v>
      </c>
      <c r="Q188">
        <v>-2741.69</v>
      </c>
      <c r="R188">
        <v>-4803.8</v>
      </c>
      <c r="S188">
        <v>-1673.7</v>
      </c>
      <c r="T188">
        <v>-3888.59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-15693</v>
      </c>
      <c r="G189">
        <v>-279.20600000000002</v>
      </c>
      <c r="H189">
        <v>-4922.37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-4544.43</v>
      </c>
      <c r="P189">
        <v>-3156.47</v>
      </c>
      <c r="Q189">
        <v>-2901.03</v>
      </c>
      <c r="R189">
        <v>-4864.3900000000003</v>
      </c>
      <c r="S189">
        <v>-1735.6</v>
      </c>
      <c r="T189">
        <v>-3887.29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-16072</v>
      </c>
      <c r="G190">
        <v>-587.41</v>
      </c>
      <c r="H190">
        <v>-4687.84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-4581.2700000000004</v>
      </c>
      <c r="P190">
        <v>-2948.31</v>
      </c>
      <c r="Q190">
        <v>-2907.56</v>
      </c>
      <c r="R190">
        <v>-5048.79</v>
      </c>
      <c r="S190">
        <v>-1829.11</v>
      </c>
      <c r="T190">
        <v>-4008.47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-16147</v>
      </c>
      <c r="G191">
        <v>-509.58</v>
      </c>
      <c r="H191">
        <v>-4222.91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-4764.3599999999997</v>
      </c>
      <c r="P191">
        <v>-2787.67</v>
      </c>
      <c r="Q191">
        <v>-2756.07</v>
      </c>
      <c r="R191">
        <v>-5208.12</v>
      </c>
      <c r="S191">
        <v>-1863.33</v>
      </c>
      <c r="T191">
        <v>-4044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-16149.6</v>
      </c>
      <c r="G192">
        <v>191.22200000000001</v>
      </c>
      <c r="H192">
        <v>-3688.24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-4953.99</v>
      </c>
      <c r="P192">
        <v>-2750.85</v>
      </c>
      <c r="Q192">
        <v>-2537.4499999999998</v>
      </c>
      <c r="R192">
        <v>-5305.55</v>
      </c>
      <c r="S192">
        <v>-1864.63</v>
      </c>
      <c r="T192">
        <v>-4075.6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-16149.6</v>
      </c>
      <c r="G193">
        <v>796.93399999999997</v>
      </c>
      <c r="H193">
        <v>-1272.33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-5052.72</v>
      </c>
      <c r="P193">
        <v>-2749.54</v>
      </c>
      <c r="Q193">
        <v>-2558.62</v>
      </c>
      <c r="R193">
        <v>-5370.06</v>
      </c>
      <c r="S193">
        <v>-1804.03</v>
      </c>
      <c r="T193">
        <v>-4107.21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-16149.6</v>
      </c>
      <c r="G194">
        <v>-2572.04</v>
      </c>
      <c r="H194">
        <v>-1351.15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-5177.84</v>
      </c>
      <c r="P194">
        <v>-2779.84</v>
      </c>
      <c r="Q194">
        <v>-2711.43</v>
      </c>
      <c r="R194">
        <v>-5463.57</v>
      </c>
      <c r="S194">
        <v>-1771.12</v>
      </c>
      <c r="T194">
        <v>-4169.12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-16149.6</v>
      </c>
      <c r="G195">
        <v>-6596.64</v>
      </c>
      <c r="H195">
        <v>-3358.93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-5304.26</v>
      </c>
      <c r="P195">
        <v>-2781.15</v>
      </c>
      <c r="Q195">
        <v>-2869.45</v>
      </c>
      <c r="R195">
        <v>-5679.6</v>
      </c>
      <c r="S195">
        <v>-1800.12</v>
      </c>
      <c r="T195">
        <v>-4292.93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-16149.6</v>
      </c>
      <c r="G196">
        <v>-10126.9</v>
      </c>
      <c r="H196">
        <v>-4960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-5400.37</v>
      </c>
      <c r="P196">
        <v>-2720.54</v>
      </c>
      <c r="Q196">
        <v>-2845.66</v>
      </c>
      <c r="R196">
        <v>-5991.74</v>
      </c>
      <c r="S196">
        <v>-1831.73</v>
      </c>
      <c r="T196">
        <v>-4389.05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-16149.6</v>
      </c>
      <c r="G197">
        <v>-12635</v>
      </c>
      <c r="H197">
        <v>-4570.46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-5404.27</v>
      </c>
      <c r="P197">
        <v>-2657.33</v>
      </c>
      <c r="Q197">
        <v>-2692.83</v>
      </c>
      <c r="R197">
        <v>-6277.49</v>
      </c>
      <c r="S197">
        <v>-1863.33</v>
      </c>
      <c r="T197">
        <v>-4514.17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-15937.5</v>
      </c>
      <c r="G198">
        <v>-13706.2</v>
      </c>
      <c r="H198">
        <v>-1762.88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-5767.94</v>
      </c>
      <c r="P198">
        <v>-2563.8200000000002</v>
      </c>
      <c r="Q198">
        <v>-2262.06</v>
      </c>
      <c r="R198">
        <v>-6531.63</v>
      </c>
      <c r="S198">
        <v>-1925.24</v>
      </c>
      <c r="T198">
        <v>-4640.58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-13928.2</v>
      </c>
      <c r="G199">
        <v>-12565.8</v>
      </c>
      <c r="H199">
        <v>1811.51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-6480.57</v>
      </c>
      <c r="P199">
        <v>-2347.7800000000002</v>
      </c>
      <c r="Q199">
        <v>-1698.37</v>
      </c>
      <c r="R199">
        <v>-6845.08</v>
      </c>
      <c r="S199">
        <v>-2018.76</v>
      </c>
      <c r="T199">
        <v>-4827.62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-13236.4</v>
      </c>
      <c r="G200">
        <v>-11242.3</v>
      </c>
      <c r="H200">
        <v>3868.8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-7480.24</v>
      </c>
      <c r="P200">
        <v>-2035.62</v>
      </c>
      <c r="Q200">
        <v>-1341.63</v>
      </c>
      <c r="R200">
        <v>-7221.74</v>
      </c>
      <c r="S200">
        <v>-2143.88</v>
      </c>
      <c r="T200">
        <v>-4986.9399999999996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-13119.5</v>
      </c>
      <c r="G201">
        <v>-13066.9</v>
      </c>
      <c r="H201">
        <v>2526.0300000000002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-8249.1200000000008</v>
      </c>
      <c r="P201">
        <v>-1780.19</v>
      </c>
      <c r="Q201">
        <v>-1175.83</v>
      </c>
      <c r="R201">
        <v>-7570.69</v>
      </c>
      <c r="S201">
        <v>-2118.7600000000002</v>
      </c>
      <c r="T201">
        <v>-5144.96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-11842.7</v>
      </c>
      <c r="G202">
        <v>-15571.9</v>
      </c>
      <c r="H202">
        <v>-808.21500000000003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-8795.48</v>
      </c>
      <c r="P202">
        <v>-1648.59</v>
      </c>
      <c r="Q202">
        <v>-1229.96</v>
      </c>
      <c r="R202">
        <v>-7918.34</v>
      </c>
      <c r="S202">
        <v>-2178.08</v>
      </c>
      <c r="T202">
        <v>-5242.37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-10060.6</v>
      </c>
      <c r="G203">
        <v>-16069.6</v>
      </c>
      <c r="H203">
        <v>-2827.32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-8938.74</v>
      </c>
      <c r="P203">
        <v>-1613.1</v>
      </c>
      <c r="Q203">
        <v>-1505.34</v>
      </c>
      <c r="R203">
        <v>-8175.07</v>
      </c>
      <c r="S203">
        <v>-2089.7399999999998</v>
      </c>
      <c r="T203">
        <v>-5367.49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-8925.98</v>
      </c>
      <c r="G204">
        <v>-16147</v>
      </c>
      <c r="H204">
        <v>-2816.63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-8822.67</v>
      </c>
      <c r="P204">
        <v>-1551.18</v>
      </c>
      <c r="Q204">
        <v>-1638.23</v>
      </c>
      <c r="R204">
        <v>-8397.6</v>
      </c>
      <c r="S204">
        <v>-2085.86</v>
      </c>
      <c r="T204">
        <v>-5433.29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-8668.5300000000007</v>
      </c>
      <c r="G205">
        <v>-16149.6</v>
      </c>
      <c r="H205">
        <v>-2115.58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-8635.6299999999992</v>
      </c>
      <c r="P205">
        <v>-1851.71</v>
      </c>
      <c r="Q205">
        <v>-1885.9</v>
      </c>
      <c r="R205">
        <v>-8558.2099999999991</v>
      </c>
      <c r="S205">
        <v>-2146.48</v>
      </c>
      <c r="T205">
        <v>-5557.12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-12175.7</v>
      </c>
      <c r="G206">
        <v>-15179.6</v>
      </c>
      <c r="H206">
        <v>1006.02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-8536.94</v>
      </c>
      <c r="P206">
        <v>-2046.51</v>
      </c>
      <c r="Q206">
        <v>-2502.4899999999998</v>
      </c>
      <c r="R206">
        <v>-8655.61</v>
      </c>
      <c r="S206">
        <v>-2209.69</v>
      </c>
      <c r="T206">
        <v>-5592.61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-12659</v>
      </c>
      <c r="G207">
        <v>-15835.5</v>
      </c>
      <c r="H207">
        <v>2016.84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-8593.69</v>
      </c>
      <c r="P207">
        <v>-2357.39</v>
      </c>
      <c r="Q207">
        <v>-3316.47</v>
      </c>
      <c r="R207">
        <v>-8750.42</v>
      </c>
      <c r="S207">
        <v>-2303.2199999999998</v>
      </c>
      <c r="T207">
        <v>-5624.21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-12097.2</v>
      </c>
      <c r="G208">
        <v>-16077.4</v>
      </c>
      <c r="H208">
        <v>53.493299999999998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-8596.27</v>
      </c>
      <c r="P208">
        <v>-2309.67</v>
      </c>
      <c r="Q208">
        <v>-3744.11</v>
      </c>
      <c r="R208">
        <v>-8693.66</v>
      </c>
      <c r="S208">
        <v>-2307.09</v>
      </c>
      <c r="T208">
        <v>-5564.87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-10587.2</v>
      </c>
      <c r="G209">
        <v>-8962.2199999999993</v>
      </c>
      <c r="H209">
        <v>-1153.28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-8535.64</v>
      </c>
      <c r="P209">
        <v>-2216.14</v>
      </c>
      <c r="Q209">
        <v>-3488.03</v>
      </c>
      <c r="R209">
        <v>-8751.7199999999993</v>
      </c>
      <c r="S209">
        <v>-2337.4</v>
      </c>
      <c r="T209">
        <v>-5441.03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-10433.200000000001</v>
      </c>
      <c r="G210">
        <v>4710.1499999999996</v>
      </c>
      <c r="H210">
        <v>860.58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-8563.3799999999992</v>
      </c>
      <c r="P210">
        <v>-2181.96</v>
      </c>
      <c r="Q210">
        <v>-2536.62</v>
      </c>
      <c r="R210">
        <v>-8905.8799999999992</v>
      </c>
      <c r="S210">
        <v>-2369.0100000000002</v>
      </c>
      <c r="T210">
        <v>-5557.14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-11005.3</v>
      </c>
      <c r="G211">
        <v>14100.3</v>
      </c>
      <c r="H211">
        <v>-1537.92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-8564.67</v>
      </c>
      <c r="P211">
        <v>-2210.9899999999998</v>
      </c>
      <c r="Q211">
        <v>-1314.33</v>
      </c>
      <c r="R211">
        <v>-9245.81</v>
      </c>
      <c r="S211">
        <v>-2339.98</v>
      </c>
      <c r="T211">
        <v>-5622.93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-4875.1099999999997</v>
      </c>
      <c r="G212">
        <v>15778.3</v>
      </c>
      <c r="H212">
        <v>-12982.5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-8594.99</v>
      </c>
      <c r="P212">
        <v>-2272.91</v>
      </c>
      <c r="Q212">
        <v>-506.19400000000002</v>
      </c>
      <c r="R212">
        <v>-9593.4599999999991</v>
      </c>
      <c r="S212">
        <v>-2338.69</v>
      </c>
      <c r="T212">
        <v>-5777.09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-3007.24</v>
      </c>
      <c r="G213">
        <v>16045.8</v>
      </c>
      <c r="H213">
        <v>-15676.6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-8960.11</v>
      </c>
      <c r="P213">
        <v>-2730.28</v>
      </c>
      <c r="Q213">
        <v>-383.1</v>
      </c>
      <c r="R213">
        <v>-10001.799999999999</v>
      </c>
      <c r="S213">
        <v>-2369.0100000000002</v>
      </c>
      <c r="T213">
        <v>-6056.4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-4546.16</v>
      </c>
      <c r="G214">
        <v>6139.98</v>
      </c>
      <c r="H214">
        <v>-16073.6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-8763.2800000000007</v>
      </c>
      <c r="P214">
        <v>-2688.9</v>
      </c>
      <c r="Q214">
        <v>-1379.83</v>
      </c>
      <c r="R214">
        <v>-10230.700000000001</v>
      </c>
      <c r="S214">
        <v>-2158.0500000000002</v>
      </c>
      <c r="T214">
        <v>-6128.6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-4796.1099999999997</v>
      </c>
      <c r="G215">
        <v>-11714.6</v>
      </c>
      <c r="H215">
        <v>-16147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-8754.2900000000009</v>
      </c>
      <c r="P215">
        <v>-3050.2</v>
      </c>
      <c r="Q215">
        <v>-2392.4699999999998</v>
      </c>
      <c r="R215">
        <v>-10118.4</v>
      </c>
      <c r="S215">
        <v>-1815.53</v>
      </c>
      <c r="T215">
        <v>-5858.27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-13809.6</v>
      </c>
      <c r="G216">
        <v>-15514.5</v>
      </c>
      <c r="H216">
        <v>-8083.81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-8178.16</v>
      </c>
      <c r="P216">
        <v>-2732.03</v>
      </c>
      <c r="Q216">
        <v>-2554.79</v>
      </c>
      <c r="R216">
        <v>-9628.1</v>
      </c>
      <c r="S216">
        <v>-1558.84</v>
      </c>
      <c r="T216">
        <v>-5513.18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-14857.3</v>
      </c>
      <c r="G217">
        <v>-13430.3</v>
      </c>
      <c r="H217">
        <v>-3164.12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-7789.94</v>
      </c>
      <c r="P217">
        <v>-2263.09</v>
      </c>
      <c r="Q217">
        <v>-1528.92</v>
      </c>
      <c r="R217">
        <v>-9274.0400000000009</v>
      </c>
      <c r="S217">
        <v>-1366.65</v>
      </c>
      <c r="T217">
        <v>-5408.12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-13217.6</v>
      </c>
      <c r="G218">
        <v>-1025.1600000000001</v>
      </c>
      <c r="H218">
        <v>-8853.7000000000007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-8077.81</v>
      </c>
      <c r="P218">
        <v>-2183.23</v>
      </c>
      <c r="Q218">
        <v>-515.005</v>
      </c>
      <c r="R218">
        <v>-9229.6299999999992</v>
      </c>
      <c r="S218">
        <v>-1268</v>
      </c>
      <c r="T218">
        <v>-5404.27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-10205.700000000001</v>
      </c>
      <c r="G219">
        <v>7348.63</v>
      </c>
      <c r="H219">
        <v>-12377.1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-8272.56</v>
      </c>
      <c r="P219">
        <v>-2180.67</v>
      </c>
      <c r="Q219">
        <v>71.799000000000007</v>
      </c>
      <c r="R219">
        <v>-9198.0300000000007</v>
      </c>
      <c r="S219">
        <v>-1142.8599999999999</v>
      </c>
      <c r="T219">
        <v>-5404.27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-8929.26</v>
      </c>
      <c r="G220">
        <v>6800.29</v>
      </c>
      <c r="H220">
        <v>-10180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-8098.28</v>
      </c>
      <c r="P220">
        <v>-2180.67</v>
      </c>
      <c r="Q220">
        <v>307.09699999999998</v>
      </c>
      <c r="R220">
        <v>-8954.14</v>
      </c>
      <c r="S220">
        <v>-955.78399999999999</v>
      </c>
      <c r="T220">
        <v>-5101.01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-12095.4</v>
      </c>
      <c r="G221">
        <v>1213.33</v>
      </c>
      <c r="H221">
        <v>-3379.31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-7635.7</v>
      </c>
      <c r="P221">
        <v>-2029.04</v>
      </c>
      <c r="Q221">
        <v>467.67599999999999</v>
      </c>
      <c r="R221">
        <v>-8610.32</v>
      </c>
      <c r="S221">
        <v>-735.827</v>
      </c>
      <c r="T221">
        <v>-4875.9399999999996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-15475.9</v>
      </c>
      <c r="G222">
        <v>-6238.42</v>
      </c>
      <c r="H222">
        <v>5000.47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-7373.92</v>
      </c>
      <c r="P222">
        <v>-2234.9499999999998</v>
      </c>
      <c r="Q222">
        <v>443.73099999999999</v>
      </c>
      <c r="R222">
        <v>-8262.66</v>
      </c>
      <c r="S222">
        <v>-423.608</v>
      </c>
      <c r="T222">
        <v>-4776.0200000000004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-15369.7</v>
      </c>
      <c r="G223">
        <v>-13942.4</v>
      </c>
      <c r="H223">
        <v>8889.6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-7242.4</v>
      </c>
      <c r="P223">
        <v>-2516.84</v>
      </c>
      <c r="Q223">
        <v>472.78500000000003</v>
      </c>
      <c r="R223">
        <v>-8005.99</v>
      </c>
      <c r="S223">
        <v>-137.887</v>
      </c>
      <c r="T223">
        <v>-4620.55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-8747.51</v>
      </c>
      <c r="G224">
        <v>-11645</v>
      </c>
      <c r="H224">
        <v>2548.04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-6721.69</v>
      </c>
      <c r="P224">
        <v>-2346.33</v>
      </c>
      <c r="Q224">
        <v>534.72</v>
      </c>
      <c r="R224">
        <v>-7601.5</v>
      </c>
      <c r="S224">
        <v>237.548</v>
      </c>
      <c r="T224">
        <v>-4401.8599999999997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-2585.5700000000002</v>
      </c>
      <c r="G225">
        <v>-4710.88</v>
      </c>
      <c r="H225">
        <v>-4609.7299999999996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-6184.4</v>
      </c>
      <c r="P225">
        <v>-2035.38</v>
      </c>
      <c r="Q225">
        <v>719.255</v>
      </c>
      <c r="R225">
        <v>-7220.97</v>
      </c>
      <c r="S225">
        <v>647.13900000000001</v>
      </c>
      <c r="T225">
        <v>-4150.3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-33.437199999999997</v>
      </c>
      <c r="G226">
        <v>-2331.62</v>
      </c>
      <c r="H226">
        <v>-6445.56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-5920.11</v>
      </c>
      <c r="P226">
        <v>-1689</v>
      </c>
      <c r="Q226">
        <v>969.54899999999998</v>
      </c>
      <c r="R226">
        <v>-6872.04</v>
      </c>
      <c r="S226">
        <v>936.67399999999998</v>
      </c>
      <c r="T226">
        <v>-3958.12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-3546.46</v>
      </c>
      <c r="G227">
        <v>-2638.21</v>
      </c>
      <c r="H227">
        <v>-3325.41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-6243.6</v>
      </c>
      <c r="P227">
        <v>-1735.68</v>
      </c>
      <c r="Q227">
        <v>1040.3900000000001</v>
      </c>
      <c r="R227">
        <v>-6797.39</v>
      </c>
      <c r="S227">
        <v>1221.1199999999999</v>
      </c>
      <c r="T227">
        <v>-3950.49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-6245.74</v>
      </c>
      <c r="G228">
        <v>-1441.36</v>
      </c>
      <c r="H228">
        <v>-492.24400000000003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-6924.94</v>
      </c>
      <c r="P228">
        <v>-2284.23</v>
      </c>
      <c r="Q228">
        <v>1103.5999999999999</v>
      </c>
      <c r="R228">
        <v>-7128.53</v>
      </c>
      <c r="S228">
        <v>1353.89</v>
      </c>
      <c r="T228">
        <v>-4253.84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-7171.44</v>
      </c>
      <c r="G229">
        <v>459.87700000000001</v>
      </c>
      <c r="H229">
        <v>227.458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-7498.9</v>
      </c>
      <c r="P229">
        <v>-2792.45</v>
      </c>
      <c r="Q229">
        <v>924.12699999999995</v>
      </c>
      <c r="R229">
        <v>-7658.19</v>
      </c>
      <c r="S229">
        <v>1389.3</v>
      </c>
      <c r="T229">
        <v>-4569.8900000000003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-7600.07</v>
      </c>
      <c r="G230">
        <v>1568.7</v>
      </c>
      <c r="H230">
        <v>-80.866500000000002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-8280.14</v>
      </c>
      <c r="P230">
        <v>-2994.77</v>
      </c>
      <c r="Q230">
        <v>461.47199999999998</v>
      </c>
      <c r="R230">
        <v>-8195.4699999999993</v>
      </c>
      <c r="S230">
        <v>1360.24</v>
      </c>
      <c r="T230">
        <v>-4734.25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-7252.51</v>
      </c>
      <c r="G231">
        <v>2036.52</v>
      </c>
      <c r="H231">
        <v>-701.55200000000002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-9161.27</v>
      </c>
      <c r="P231">
        <v>-3214.73</v>
      </c>
      <c r="Q231">
        <v>-164.285</v>
      </c>
      <c r="R231">
        <v>-8490.06</v>
      </c>
      <c r="S231">
        <v>1328.63</v>
      </c>
      <c r="T231">
        <v>-4770.93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-6721.56</v>
      </c>
      <c r="G232">
        <v>1750.88</v>
      </c>
      <c r="H232">
        <v>-1606.69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-10258.6</v>
      </c>
      <c r="P232">
        <v>-3648.33</v>
      </c>
      <c r="Q232">
        <v>-766.04399999999998</v>
      </c>
      <c r="R232">
        <v>-8531.7999999999993</v>
      </c>
      <c r="S232">
        <v>1266.69</v>
      </c>
      <c r="T232">
        <v>-4681.18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-6244.95</v>
      </c>
      <c r="G233">
        <v>1465.17</v>
      </c>
      <c r="H233">
        <v>-2219.85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-10909.7</v>
      </c>
      <c r="P233">
        <v>-3666.06</v>
      </c>
      <c r="Q233">
        <v>-1123.83</v>
      </c>
      <c r="R233">
        <v>-8593.74</v>
      </c>
      <c r="S233">
        <v>1173.1400000000001</v>
      </c>
      <c r="T233">
        <v>-4616.71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-6134.96</v>
      </c>
      <c r="G234">
        <v>1453.78</v>
      </c>
      <c r="H234">
        <v>-3214.76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-10085.4</v>
      </c>
      <c r="P234">
        <v>-3453.68</v>
      </c>
      <c r="Q234">
        <v>-1046.72</v>
      </c>
      <c r="R234">
        <v>-8626.61</v>
      </c>
      <c r="S234">
        <v>1017.65</v>
      </c>
      <c r="T234">
        <v>-4553.5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-6464.92</v>
      </c>
      <c r="G235">
        <v>937.98400000000004</v>
      </c>
      <c r="H235">
        <v>-4317.1400000000003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-8563.35</v>
      </c>
      <c r="P235">
        <v>-2929.03</v>
      </c>
      <c r="Q235">
        <v>-860.88400000000001</v>
      </c>
      <c r="R235">
        <v>-8688.56</v>
      </c>
      <c r="S235">
        <v>950.64400000000001</v>
      </c>
      <c r="T235">
        <v>-4459.95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-7024.96</v>
      </c>
      <c r="G236">
        <v>825.48900000000003</v>
      </c>
      <c r="H236">
        <v>-4877.16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-7439.49</v>
      </c>
      <c r="P236">
        <v>-2452.4299999999998</v>
      </c>
      <c r="Q236">
        <v>-822.96500000000003</v>
      </c>
      <c r="R236">
        <v>-8600.06</v>
      </c>
      <c r="S236">
        <v>978.46</v>
      </c>
      <c r="T236">
        <v>-4425.8100000000004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-7806.25</v>
      </c>
      <c r="G237">
        <v>1003.76</v>
      </c>
      <c r="H237">
        <v>-4564.84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-7061.55</v>
      </c>
      <c r="P237">
        <v>-2008.7</v>
      </c>
      <c r="Q237">
        <v>-761.01700000000005</v>
      </c>
      <c r="R237">
        <v>-8353.5300000000007</v>
      </c>
      <c r="S237">
        <v>1101.0899999999999</v>
      </c>
      <c r="T237">
        <v>-4394.21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-8353.6299999999992</v>
      </c>
      <c r="G238">
        <v>1011.33</v>
      </c>
      <c r="H238">
        <v>-4065.46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-7199.4</v>
      </c>
      <c r="P238">
        <v>-1566.23</v>
      </c>
      <c r="Q238">
        <v>-758.495</v>
      </c>
      <c r="R238">
        <v>-8191.72</v>
      </c>
      <c r="S238">
        <v>1288.2</v>
      </c>
      <c r="T238">
        <v>-4423.29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-8253.67</v>
      </c>
      <c r="G239">
        <v>768.56700000000001</v>
      </c>
      <c r="H239">
        <v>-3529.44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-7387.77</v>
      </c>
      <c r="P239">
        <v>-1002.39</v>
      </c>
      <c r="Q239">
        <v>-819.18399999999997</v>
      </c>
      <c r="R239">
        <v>-7942.66</v>
      </c>
      <c r="S239">
        <v>1447.49</v>
      </c>
      <c r="T239">
        <v>-4333.5200000000004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-7611.37</v>
      </c>
      <c r="G240">
        <v>424.69099999999997</v>
      </c>
      <c r="H240">
        <v>-3083.2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-7213.25</v>
      </c>
      <c r="P240">
        <v>-342.46</v>
      </c>
      <c r="Q240">
        <v>-1034.1199999999999</v>
      </c>
      <c r="R240">
        <v>-7598.79</v>
      </c>
      <c r="S240">
        <v>1544.82</v>
      </c>
      <c r="T240">
        <v>-4208.3599999999997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-6856.62</v>
      </c>
      <c r="G241">
        <v>77.036500000000004</v>
      </c>
      <c r="H241">
        <v>-2944.2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-6841.54</v>
      </c>
      <c r="P241">
        <v>230.203</v>
      </c>
      <c r="Q241">
        <v>-1225.01</v>
      </c>
      <c r="R241">
        <v>-7220.79</v>
      </c>
      <c r="S241">
        <v>1609.29</v>
      </c>
      <c r="T241">
        <v>-4021.24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-6128.45</v>
      </c>
      <c r="G242">
        <v>-847.22400000000005</v>
      </c>
      <c r="H242">
        <v>-3151.6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-6249.85</v>
      </c>
      <c r="P242">
        <v>556.30899999999997</v>
      </c>
      <c r="Q242">
        <v>-1323.6</v>
      </c>
      <c r="R242">
        <v>-6811.18</v>
      </c>
      <c r="S242">
        <v>1611.8</v>
      </c>
      <c r="T242">
        <v>-3861.96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-5644.33</v>
      </c>
      <c r="G243">
        <v>-1856.07</v>
      </c>
      <c r="H243">
        <v>-3221.09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-5679.7</v>
      </c>
      <c r="P243">
        <v>750.96299999999997</v>
      </c>
      <c r="Q243">
        <v>-1327.37</v>
      </c>
      <c r="R243">
        <v>-6461.01</v>
      </c>
      <c r="S243">
        <v>1551.1</v>
      </c>
      <c r="T243">
        <v>-3734.29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-5746.9</v>
      </c>
      <c r="G244">
        <v>-2381.83</v>
      </c>
      <c r="H244">
        <v>-3071.85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-5110.8100000000004</v>
      </c>
      <c r="P244">
        <v>758.495</v>
      </c>
      <c r="Q244">
        <v>-1297.02</v>
      </c>
      <c r="R244">
        <v>-6174.06</v>
      </c>
      <c r="S244">
        <v>1518.24</v>
      </c>
      <c r="T244">
        <v>-3577.52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-6176.82</v>
      </c>
      <c r="G245">
        <v>-2037.69</v>
      </c>
      <c r="H245">
        <v>-2671.03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-4693.68</v>
      </c>
      <c r="P245">
        <v>637.09299999999996</v>
      </c>
      <c r="Q245">
        <v>-1204.71</v>
      </c>
      <c r="R245">
        <v>-5889.62</v>
      </c>
      <c r="S245">
        <v>1425.94</v>
      </c>
      <c r="T245">
        <v>-3419.49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-6619.29</v>
      </c>
      <c r="G246">
        <v>-1081.76</v>
      </c>
      <c r="H246">
        <v>-2411.92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-4525.63</v>
      </c>
      <c r="P246">
        <v>389.26799999999997</v>
      </c>
      <c r="Q246">
        <v>-1140.25</v>
      </c>
      <c r="R246">
        <v>-5665.87</v>
      </c>
      <c r="S246">
        <v>1209.72</v>
      </c>
      <c r="T246">
        <v>-3352.52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-6849.3</v>
      </c>
      <c r="G247">
        <v>-10.944699999999999</v>
      </c>
      <c r="H247">
        <v>-2280.4899999999998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-4428.3100000000004</v>
      </c>
      <c r="P247">
        <v>197.13200000000001</v>
      </c>
      <c r="Q247">
        <v>-1107.3900000000001</v>
      </c>
      <c r="R247">
        <v>-5353.58</v>
      </c>
      <c r="S247">
        <v>1049.19</v>
      </c>
      <c r="T247">
        <v>-3258.96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-6827.7</v>
      </c>
      <c r="G248">
        <v>729.73299999999995</v>
      </c>
      <c r="H248">
        <v>-2214.7800000000002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-4303.1400000000003</v>
      </c>
      <c r="P248">
        <v>7.5029399999999997</v>
      </c>
      <c r="Q248">
        <v>-1227.55</v>
      </c>
      <c r="R248">
        <v>-5037.53</v>
      </c>
      <c r="S248">
        <v>830.45600000000002</v>
      </c>
      <c r="T248">
        <v>-3133.79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-6765.74</v>
      </c>
      <c r="G249">
        <v>1122.75</v>
      </c>
      <c r="H249">
        <v>-2151.5700000000002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-4298.1400000000003</v>
      </c>
      <c r="P249">
        <v>-212.48099999999999</v>
      </c>
      <c r="Q249">
        <v>-1445.04</v>
      </c>
      <c r="R249">
        <v>-4751.84</v>
      </c>
      <c r="S249">
        <v>669.93</v>
      </c>
      <c r="T249">
        <v>-3037.73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-6550.76</v>
      </c>
      <c r="G250">
        <v>1289.52</v>
      </c>
      <c r="H250">
        <v>-1875.87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-4298.1400000000003</v>
      </c>
      <c r="P250">
        <v>-433.71600000000001</v>
      </c>
      <c r="Q250">
        <v>-1696.62</v>
      </c>
      <c r="R250">
        <v>-4437.04</v>
      </c>
      <c r="S250">
        <v>572.61699999999996</v>
      </c>
      <c r="T250">
        <v>-3003.62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-6117.03</v>
      </c>
      <c r="G251">
        <v>1629.68</v>
      </c>
      <c r="H251">
        <v>-1470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-4267.78</v>
      </c>
      <c r="P251">
        <v>-654.95000000000005</v>
      </c>
      <c r="Q251">
        <v>-1828.04</v>
      </c>
      <c r="R251">
        <v>-4181.7</v>
      </c>
      <c r="S251">
        <v>477.80200000000002</v>
      </c>
      <c r="T251">
        <v>-2941.66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-5674.56</v>
      </c>
      <c r="G252">
        <v>1886.26</v>
      </c>
      <c r="H252">
        <v>-1362.71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-4205.82</v>
      </c>
      <c r="P252">
        <v>-785.11199999999997</v>
      </c>
      <c r="Q252">
        <v>-1924.1</v>
      </c>
      <c r="R252">
        <v>-4050.29</v>
      </c>
      <c r="S252">
        <v>352.63</v>
      </c>
      <c r="T252">
        <v>-2908.81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-5474.96</v>
      </c>
      <c r="G253">
        <v>1926.6</v>
      </c>
      <c r="H253">
        <v>-1662.55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-4051.53</v>
      </c>
      <c r="P253">
        <v>-881.17399999999998</v>
      </c>
      <c r="Q253">
        <v>-1897.48</v>
      </c>
      <c r="R253">
        <v>-3893.51</v>
      </c>
      <c r="S253">
        <v>317.28500000000003</v>
      </c>
      <c r="T253">
        <v>-2937.92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-5740.72</v>
      </c>
      <c r="G254">
        <v>1776.04</v>
      </c>
      <c r="H254">
        <v>-2039.32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-3802.43</v>
      </c>
      <c r="P254">
        <v>-793.83199999999999</v>
      </c>
      <c r="Q254">
        <v>-1896.24</v>
      </c>
      <c r="R254">
        <v>-3796.21</v>
      </c>
      <c r="S254">
        <v>255.321</v>
      </c>
      <c r="T254">
        <v>-2878.45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-6116.24</v>
      </c>
      <c r="G255">
        <v>1618.02</v>
      </c>
      <c r="H255">
        <v>-2448.94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-3579.95</v>
      </c>
      <c r="P255">
        <v>-759.73800000000006</v>
      </c>
      <c r="Q255">
        <v>-1865.88</v>
      </c>
      <c r="R255">
        <v>-3701.39</v>
      </c>
      <c r="S255">
        <v>222.471</v>
      </c>
      <c r="T255">
        <v>-2936.68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-6404.42</v>
      </c>
      <c r="G256">
        <v>1277.83</v>
      </c>
      <c r="H256">
        <v>-2738.36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-3419.44</v>
      </c>
      <c r="P256">
        <v>-576.327</v>
      </c>
      <c r="Q256">
        <v>-1803.91</v>
      </c>
      <c r="R256">
        <v>-3636.94</v>
      </c>
      <c r="S256">
        <v>160.505</v>
      </c>
      <c r="T256">
        <v>-2999.89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-6628.14</v>
      </c>
      <c r="G257">
        <v>899.81</v>
      </c>
      <c r="H257">
        <v>-2962.08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-3413.23</v>
      </c>
      <c r="P257">
        <v>-325.97199999999998</v>
      </c>
      <c r="Q257">
        <v>-1801.42</v>
      </c>
      <c r="R257">
        <v>-3634.45</v>
      </c>
      <c r="S257">
        <v>97.295000000000002</v>
      </c>
      <c r="T257">
        <v>-3002.38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-6697.55</v>
      </c>
      <c r="G258">
        <v>642.00400000000002</v>
      </c>
      <c r="H258">
        <v>-2940.41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-3473.95</v>
      </c>
      <c r="P258">
        <v>-42.7699</v>
      </c>
      <c r="Q258">
        <v>-1862.15</v>
      </c>
      <c r="R258">
        <v>-3664.82</v>
      </c>
      <c r="S258">
        <v>34.085299999999997</v>
      </c>
      <c r="T258">
        <v>-3032.74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-6700.04</v>
      </c>
      <c r="G259">
        <v>480.25799999999998</v>
      </c>
      <c r="H259">
        <v>-2756.98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-3506.8</v>
      </c>
      <c r="P259">
        <v>150.58099999999999</v>
      </c>
      <c r="Q259">
        <v>-2016.45</v>
      </c>
      <c r="R259">
        <v>-3787.51</v>
      </c>
      <c r="S259">
        <v>-59.488799999999998</v>
      </c>
      <c r="T259">
        <v>-3094.71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-6517.85</v>
      </c>
      <c r="G260">
        <v>474.05900000000003</v>
      </c>
      <c r="H260">
        <v>-2385.16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-3599.13</v>
      </c>
      <c r="P260">
        <v>279.48</v>
      </c>
      <c r="Q260">
        <v>-2235.21</v>
      </c>
      <c r="R260">
        <v>-3974.66</v>
      </c>
      <c r="S260">
        <v>-184.66900000000001</v>
      </c>
      <c r="T260">
        <v>-3188.28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-6206.75</v>
      </c>
      <c r="G261">
        <v>595.524</v>
      </c>
      <c r="H261">
        <v>-2157.73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-3815.41</v>
      </c>
      <c r="P261">
        <v>254.06899999999999</v>
      </c>
      <c r="Q261">
        <v>-2486.81</v>
      </c>
      <c r="R261">
        <v>-4073.2</v>
      </c>
      <c r="S261">
        <v>-189.624</v>
      </c>
      <c r="T261">
        <v>-3252.73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-6012.17</v>
      </c>
      <c r="G262">
        <v>570.10799999999995</v>
      </c>
      <c r="H262">
        <v>-2027.6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-4067.01</v>
      </c>
      <c r="P262">
        <v>131.363</v>
      </c>
      <c r="Q262">
        <v>-2709.28</v>
      </c>
      <c r="R262">
        <v>-4198.38</v>
      </c>
      <c r="S262">
        <v>-128.88999999999999</v>
      </c>
      <c r="T262">
        <v>-3255.21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-5944.01</v>
      </c>
      <c r="G263">
        <v>417.03</v>
      </c>
      <c r="H263">
        <v>-2295.9699999999998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-4198.38</v>
      </c>
      <c r="P263">
        <v>4.9433199999999999</v>
      </c>
      <c r="Q263">
        <v>-2869.78</v>
      </c>
      <c r="R263">
        <v>-4264.0600000000004</v>
      </c>
      <c r="S263">
        <v>-126.416</v>
      </c>
      <c r="T263">
        <v>-3255.21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-6123.76</v>
      </c>
      <c r="G264">
        <v>228.637</v>
      </c>
      <c r="H264">
        <v>-2458.9299999999998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-4324.8</v>
      </c>
      <c r="P264">
        <v>-182.214</v>
      </c>
      <c r="Q264">
        <v>-2997.44</v>
      </c>
      <c r="R264">
        <v>-4357.6400000000003</v>
      </c>
      <c r="S264">
        <v>-156.785</v>
      </c>
      <c r="T264">
        <v>-3315.94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-6434.87</v>
      </c>
      <c r="G265">
        <v>251.59800000000001</v>
      </c>
      <c r="H265">
        <v>-2404.37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-4329.74</v>
      </c>
      <c r="P265">
        <v>-402.21300000000002</v>
      </c>
      <c r="Q265">
        <v>-3032.74</v>
      </c>
      <c r="R265">
        <v>-4482.82</v>
      </c>
      <c r="S265">
        <v>-158.02000000000001</v>
      </c>
      <c r="T265">
        <v>-3409.52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-6507.95</v>
      </c>
      <c r="G266">
        <v>404.68599999999998</v>
      </c>
      <c r="H266">
        <v>-2098.19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-4238.63</v>
      </c>
      <c r="P266">
        <v>-532.33500000000004</v>
      </c>
      <c r="Q266">
        <v>-3033.98</v>
      </c>
      <c r="R266">
        <v>-4548.5</v>
      </c>
      <c r="S266">
        <v>-158.02000000000001</v>
      </c>
      <c r="T266">
        <v>-3443.6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-6449.67</v>
      </c>
      <c r="G267">
        <v>562.71100000000001</v>
      </c>
      <c r="H267">
        <v>-1842.88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-4113.4399999999996</v>
      </c>
      <c r="P267">
        <v>-628.38300000000004</v>
      </c>
      <c r="Q267">
        <v>-3094.72</v>
      </c>
      <c r="R267">
        <v>-4642.08</v>
      </c>
      <c r="S267">
        <v>-36.531799999999997</v>
      </c>
      <c r="T267">
        <v>-3505.57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-6386.46</v>
      </c>
      <c r="G268">
        <v>659.99</v>
      </c>
      <c r="H268">
        <v>-1802.66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-4047.77</v>
      </c>
      <c r="P268">
        <v>-662.452</v>
      </c>
      <c r="Q268">
        <v>-3066.81</v>
      </c>
      <c r="R268">
        <v>-4767.2700000000004</v>
      </c>
      <c r="S268">
        <v>-31.603899999999999</v>
      </c>
      <c r="T268">
        <v>-3508.04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-6384</v>
      </c>
      <c r="G269">
        <v>451.065</v>
      </c>
      <c r="H269">
        <v>-2074.79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-4136.43</v>
      </c>
      <c r="P269">
        <v>-633.30899999999997</v>
      </c>
      <c r="Q269">
        <v>-3095.96</v>
      </c>
      <c r="R269">
        <v>-4893.6899999999996</v>
      </c>
      <c r="S269">
        <v>-1.23001</v>
      </c>
      <c r="T269">
        <v>-3477.66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-6505.5</v>
      </c>
      <c r="G270">
        <v>77.956699999999998</v>
      </c>
      <c r="H270">
        <v>-2511.11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-4474.24</v>
      </c>
      <c r="P270">
        <v>-662.45399999999995</v>
      </c>
      <c r="Q270">
        <v>-3097.19</v>
      </c>
      <c r="R270">
        <v>-5050.49</v>
      </c>
      <c r="S270">
        <v>0</v>
      </c>
      <c r="T270">
        <v>-3476.43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-6814.17</v>
      </c>
      <c r="G271">
        <v>-392.43099999999998</v>
      </c>
      <c r="H271">
        <v>-2892.83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-5520.54</v>
      </c>
      <c r="P271">
        <v>-724.43499999999995</v>
      </c>
      <c r="Q271">
        <v>-3249.07</v>
      </c>
      <c r="R271">
        <v>-5330.01</v>
      </c>
      <c r="S271">
        <v>-60.751800000000003</v>
      </c>
      <c r="T271">
        <v>-3567.56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-7069.47</v>
      </c>
      <c r="G272">
        <v>-593.11199999999997</v>
      </c>
      <c r="H272">
        <v>-2877.19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-4802.87</v>
      </c>
      <c r="P272">
        <v>-453.49900000000002</v>
      </c>
      <c r="Q272">
        <v>-3315.96</v>
      </c>
      <c r="R272">
        <v>-5644.83</v>
      </c>
      <c r="S272">
        <v>-63.207900000000002</v>
      </c>
      <c r="T272">
        <v>-3601.62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-7170.42</v>
      </c>
      <c r="G273">
        <v>-387.83</v>
      </c>
      <c r="H273">
        <v>-2602.56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-4316.53</v>
      </c>
      <c r="P273">
        <v>-351.322</v>
      </c>
      <c r="Q273">
        <v>-3105.77</v>
      </c>
      <c r="R273">
        <v>-5991.26</v>
      </c>
      <c r="S273">
        <v>-93.585800000000006</v>
      </c>
      <c r="T273">
        <v>-3602.85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-7204.47</v>
      </c>
      <c r="G274">
        <v>76.434799999999996</v>
      </c>
      <c r="H274">
        <v>-2591.52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-4419.6499999999996</v>
      </c>
      <c r="P274">
        <v>-226.12799999999999</v>
      </c>
      <c r="Q274">
        <v>-2611.13</v>
      </c>
      <c r="R274">
        <v>-6308.54</v>
      </c>
      <c r="S274">
        <v>-125.191</v>
      </c>
      <c r="T274">
        <v>-3785.12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-7418.36</v>
      </c>
      <c r="G275">
        <v>489.75</v>
      </c>
      <c r="H275">
        <v>-2713.04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-4880.25</v>
      </c>
      <c r="P275">
        <v>-130.08799999999999</v>
      </c>
      <c r="Q275">
        <v>-2044.69</v>
      </c>
      <c r="R275">
        <v>-6563.83</v>
      </c>
      <c r="S275">
        <v>-247.935</v>
      </c>
      <c r="T275">
        <v>-3883.61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-7791.5</v>
      </c>
      <c r="G276">
        <v>657.56700000000001</v>
      </c>
      <c r="H276">
        <v>-2535.65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-6022.7</v>
      </c>
      <c r="P276">
        <v>-187.17699999999999</v>
      </c>
      <c r="Q276">
        <v>-1566.94</v>
      </c>
      <c r="R276">
        <v>-6877.43</v>
      </c>
      <c r="S276">
        <v>-222.45099999999999</v>
      </c>
      <c r="T276">
        <v>-4069.57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-8018.85</v>
      </c>
      <c r="G277">
        <v>906.73800000000006</v>
      </c>
      <c r="H277">
        <v>-1890.3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-7161.7</v>
      </c>
      <c r="P277">
        <v>-371.91500000000002</v>
      </c>
      <c r="Q277">
        <v>-1092.8699999999999</v>
      </c>
      <c r="R277">
        <v>-7132.71</v>
      </c>
      <c r="S277">
        <v>-190.846</v>
      </c>
      <c r="T277">
        <v>-4319.96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-7723.57</v>
      </c>
      <c r="G278">
        <v>1554.55</v>
      </c>
      <c r="H278">
        <v>-1317.74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-7874.12</v>
      </c>
      <c r="P278">
        <v>-774.22299999999996</v>
      </c>
      <c r="Q278">
        <v>-801.08900000000006</v>
      </c>
      <c r="R278">
        <v>-7264.02</v>
      </c>
      <c r="S278">
        <v>-220.006</v>
      </c>
      <c r="T278">
        <v>-4238.59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-7134.07</v>
      </c>
      <c r="G279">
        <v>1792.88</v>
      </c>
      <c r="H279">
        <v>-1599.6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-8204.82</v>
      </c>
      <c r="P279">
        <v>-1185.0899999999999</v>
      </c>
      <c r="Q279">
        <v>-425.49299999999999</v>
      </c>
      <c r="R279">
        <v>-7299.29</v>
      </c>
      <c r="S279">
        <v>-312.37900000000002</v>
      </c>
      <c r="T279">
        <v>-4295.7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-6958.96</v>
      </c>
      <c r="G280">
        <v>1345.65</v>
      </c>
      <c r="H280">
        <v>-2280.2600000000002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-8368.9500000000007</v>
      </c>
      <c r="P280">
        <v>-1687.11</v>
      </c>
      <c r="Q280">
        <v>-107.004</v>
      </c>
      <c r="R280">
        <v>-7391.67</v>
      </c>
      <c r="S280">
        <v>-316.03899999999999</v>
      </c>
      <c r="T280">
        <v>-4389.29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-7165.57</v>
      </c>
      <c r="G281">
        <v>689.26499999999999</v>
      </c>
      <c r="H281">
        <v>-2914.8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-8709.2900000000009</v>
      </c>
      <c r="P281">
        <v>-1888.93</v>
      </c>
      <c r="Q281">
        <v>-246.74100000000001</v>
      </c>
      <c r="R281">
        <v>-7577.64</v>
      </c>
      <c r="S281">
        <v>-346.42500000000001</v>
      </c>
      <c r="T281">
        <v>-4484.1099999999997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-7234.87</v>
      </c>
      <c r="G282">
        <v>299.04199999999997</v>
      </c>
      <c r="H282">
        <v>-3303.81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-8631.5300000000007</v>
      </c>
      <c r="P282">
        <v>-1440.44</v>
      </c>
      <c r="Q282">
        <v>-1164.43</v>
      </c>
      <c r="R282">
        <v>-7676.11</v>
      </c>
      <c r="S282">
        <v>-469.19</v>
      </c>
      <c r="T282">
        <v>-4487.76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-7206.92</v>
      </c>
      <c r="G283">
        <v>-80.217799999999997</v>
      </c>
      <c r="H283">
        <v>-3561.52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-9022.92</v>
      </c>
      <c r="P283">
        <v>-1574.12</v>
      </c>
      <c r="Q283">
        <v>-2264.52</v>
      </c>
      <c r="R283">
        <v>-7801.31</v>
      </c>
      <c r="S283">
        <v>-504.447</v>
      </c>
      <c r="T283">
        <v>-4609.3100000000004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-7691.92</v>
      </c>
      <c r="G284">
        <v>-398.69900000000001</v>
      </c>
      <c r="H284">
        <v>-3115.41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-9312.23</v>
      </c>
      <c r="P284">
        <v>-2036.03</v>
      </c>
      <c r="Q284">
        <v>-3279.53</v>
      </c>
      <c r="R284">
        <v>-8049.28</v>
      </c>
      <c r="S284">
        <v>-505.66300000000001</v>
      </c>
      <c r="T284">
        <v>-4796.51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-8501.5</v>
      </c>
      <c r="G285">
        <v>-137.34399999999999</v>
      </c>
      <c r="H285">
        <v>-1699.26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-8928.1</v>
      </c>
      <c r="P285">
        <v>-2631.66</v>
      </c>
      <c r="Q285">
        <v>-4351.67</v>
      </c>
      <c r="R285">
        <v>-8484.4599999999991</v>
      </c>
      <c r="S285">
        <v>-505.66300000000001</v>
      </c>
      <c r="T285">
        <v>-5016.53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-9323.2199999999993</v>
      </c>
      <c r="G286">
        <v>663.74199999999996</v>
      </c>
      <c r="H286">
        <v>-306.21499999999997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-8061.37</v>
      </c>
      <c r="P286">
        <v>-2928.25</v>
      </c>
      <c r="Q286">
        <v>-5031.1499999999996</v>
      </c>
      <c r="R286">
        <v>-8866.15</v>
      </c>
      <c r="S286">
        <v>-536.05399999999997</v>
      </c>
      <c r="T286">
        <v>-4933.8500000000004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-9901.82</v>
      </c>
      <c r="G287">
        <v>1698.21</v>
      </c>
      <c r="H287">
        <v>81.477800000000002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-7176.43</v>
      </c>
      <c r="P287">
        <v>-2969.56</v>
      </c>
      <c r="Q287">
        <v>-5056.63</v>
      </c>
      <c r="R287">
        <v>-9002.2800000000007</v>
      </c>
      <c r="S287">
        <v>-567.65899999999999</v>
      </c>
      <c r="T287">
        <v>-4808.6499999999996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-10409.9</v>
      </c>
      <c r="G288">
        <v>2498.0300000000002</v>
      </c>
      <c r="H288">
        <v>-57.151699999999998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-6868.96</v>
      </c>
      <c r="P288">
        <v>-2758.02</v>
      </c>
      <c r="Q288">
        <v>-4327.21</v>
      </c>
      <c r="R288">
        <v>-9159.09</v>
      </c>
      <c r="S288">
        <v>-568.87099999999998</v>
      </c>
      <c r="T288">
        <v>-4651.84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-11158.8</v>
      </c>
      <c r="G289">
        <v>2558.71</v>
      </c>
      <c r="H289">
        <v>-671.08399999999995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-7192.39</v>
      </c>
      <c r="P289">
        <v>-2293.64</v>
      </c>
      <c r="Q289">
        <v>-3021.6</v>
      </c>
      <c r="R289">
        <v>-9560.26</v>
      </c>
      <c r="S289">
        <v>-660.05200000000002</v>
      </c>
      <c r="T289">
        <v>-4858.54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-12038.8</v>
      </c>
      <c r="G290">
        <v>2590.31</v>
      </c>
      <c r="H290">
        <v>-999.23400000000004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-8998.99</v>
      </c>
      <c r="P290">
        <v>-1880.35</v>
      </c>
      <c r="Q290">
        <v>-1694.19</v>
      </c>
      <c r="R290">
        <v>-10214.299999999999</v>
      </c>
      <c r="S290">
        <v>-694.07799999999997</v>
      </c>
      <c r="T290">
        <v>-5201.3500000000004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-12407.1</v>
      </c>
      <c r="G291">
        <v>2925.88</v>
      </c>
      <c r="H291">
        <v>-1254.49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-10347</v>
      </c>
      <c r="P291">
        <v>-1256.72</v>
      </c>
      <c r="Q291">
        <v>-1187.47</v>
      </c>
      <c r="R291">
        <v>-10817.2</v>
      </c>
      <c r="S291">
        <v>-725.68200000000002</v>
      </c>
      <c r="T291">
        <v>-5549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-12177.2</v>
      </c>
      <c r="G292">
        <v>3334.32</v>
      </c>
      <c r="H292">
        <v>-1963.28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-10032.9</v>
      </c>
      <c r="P292">
        <v>-715.81</v>
      </c>
      <c r="Q292">
        <v>-1594.9</v>
      </c>
      <c r="R292">
        <v>-10992.1</v>
      </c>
      <c r="S292">
        <v>-787.68399999999997</v>
      </c>
      <c r="T292">
        <v>-5592.69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-12045.9</v>
      </c>
      <c r="G293">
        <v>3380.42</v>
      </c>
      <c r="H293">
        <v>-2933.38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-9471.2900000000009</v>
      </c>
      <c r="P293">
        <v>95.052599999999998</v>
      </c>
      <c r="Q293">
        <v>-2280.5500000000002</v>
      </c>
      <c r="R293">
        <v>-10755</v>
      </c>
      <c r="S293">
        <v>-820.49599999999998</v>
      </c>
      <c r="T293">
        <v>-5411.51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-12010.7</v>
      </c>
      <c r="G294">
        <v>3168.83</v>
      </c>
      <c r="H294">
        <v>-3852.33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-9206.39</v>
      </c>
      <c r="P294">
        <v>1220.77</v>
      </c>
      <c r="Q294">
        <v>-2945.46</v>
      </c>
      <c r="R294">
        <v>-10259</v>
      </c>
      <c r="S294">
        <v>-943.29700000000003</v>
      </c>
      <c r="T294">
        <v>-5191.4799999999996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-12009.5</v>
      </c>
      <c r="G295">
        <v>3008.4</v>
      </c>
      <c r="H295">
        <v>-4647.26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-9075.15</v>
      </c>
      <c r="P295">
        <v>2480.12</v>
      </c>
      <c r="Q295">
        <v>-3274.76</v>
      </c>
      <c r="R295">
        <v>-9874.89</v>
      </c>
      <c r="S295">
        <v>-1039.32</v>
      </c>
      <c r="T295">
        <v>-5031.05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-12222.3</v>
      </c>
      <c r="G296">
        <v>2971.97</v>
      </c>
      <c r="H296">
        <v>-5102.9799999999996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-8948.73</v>
      </c>
      <c r="P296">
        <v>2893.12</v>
      </c>
      <c r="Q296">
        <v>-3013.21</v>
      </c>
      <c r="R296">
        <v>-9586.83</v>
      </c>
      <c r="S296">
        <v>-1164.53</v>
      </c>
      <c r="T296">
        <v>-4933.83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-12838.7</v>
      </c>
      <c r="G297">
        <v>3183.58</v>
      </c>
      <c r="H297">
        <v>-5363.05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-9278.33</v>
      </c>
      <c r="P297">
        <v>2421.15</v>
      </c>
      <c r="Q297">
        <v>-2181.5500000000002</v>
      </c>
      <c r="R297">
        <v>-9454.39</v>
      </c>
      <c r="S297">
        <v>-1351.75</v>
      </c>
      <c r="T297">
        <v>-4899.8100000000004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-13866.1</v>
      </c>
      <c r="G298">
        <v>3465.61</v>
      </c>
      <c r="H298">
        <v>-5494.28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-9838.7900000000009</v>
      </c>
      <c r="P298">
        <v>1125.02</v>
      </c>
      <c r="Q298">
        <v>-1297.82</v>
      </c>
      <c r="R298">
        <v>-9358.3700000000008</v>
      </c>
      <c r="S298">
        <v>-1602.18</v>
      </c>
      <c r="T298">
        <v>-4898.6099999999997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-15000.2</v>
      </c>
      <c r="G299">
        <v>4206.1000000000004</v>
      </c>
      <c r="H299">
        <v>-5438.28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-10073.299999999999</v>
      </c>
      <c r="P299">
        <v>101.64</v>
      </c>
      <c r="Q299">
        <v>-686.50199999999995</v>
      </c>
      <c r="R299">
        <v>-9293.9599999999991</v>
      </c>
      <c r="S299">
        <v>-1885.43</v>
      </c>
      <c r="T299">
        <v>-4746.6000000000004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-15499.5</v>
      </c>
      <c r="G300">
        <v>5572.7</v>
      </c>
      <c r="H300">
        <v>-5922.34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-9929.64</v>
      </c>
      <c r="P300">
        <v>-575.274</v>
      </c>
      <c r="Q300">
        <v>-420.452</v>
      </c>
      <c r="R300">
        <v>-9109.14</v>
      </c>
      <c r="S300">
        <v>-2109.06</v>
      </c>
      <c r="T300">
        <v>-4618.9799999999996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-15365.5</v>
      </c>
      <c r="G301">
        <v>7297.77</v>
      </c>
      <c r="H301">
        <v>-7613.81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-9193.92</v>
      </c>
      <c r="P301">
        <v>-1269.3800000000001</v>
      </c>
      <c r="Q301">
        <v>-410.851</v>
      </c>
      <c r="R301">
        <v>-8828.2900000000009</v>
      </c>
      <c r="S301">
        <v>-2208.6799999999998</v>
      </c>
      <c r="T301">
        <v>-4462.1499999999996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-15694</v>
      </c>
      <c r="G302">
        <v>9796.18</v>
      </c>
      <c r="H302">
        <v>-7983.82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-8192.16</v>
      </c>
      <c r="P302">
        <v>-2086.31</v>
      </c>
      <c r="Q302">
        <v>-198.01</v>
      </c>
      <c r="R302">
        <v>-8391.82</v>
      </c>
      <c r="S302">
        <v>-2455.52</v>
      </c>
      <c r="T302">
        <v>-4273.72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-16072</v>
      </c>
      <c r="G303">
        <v>14209.8</v>
      </c>
      <c r="H303">
        <v>-6414.64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-7728.12</v>
      </c>
      <c r="P303">
        <v>-2877.63</v>
      </c>
      <c r="Q303">
        <v>114.44499999999999</v>
      </c>
      <c r="R303">
        <v>-8070.98</v>
      </c>
      <c r="S303">
        <v>-2647.55</v>
      </c>
      <c r="T303">
        <v>-4175.3100000000004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-16147.2</v>
      </c>
      <c r="G304">
        <v>15778.6</v>
      </c>
      <c r="H304">
        <v>-3980.59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-7528.92</v>
      </c>
      <c r="P304">
        <v>-3181.23</v>
      </c>
      <c r="Q304">
        <v>308.86200000000002</v>
      </c>
      <c r="R304">
        <v>-7724.52</v>
      </c>
      <c r="S304">
        <v>-2837.18</v>
      </c>
      <c r="T304">
        <v>-4110.91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-13595.3</v>
      </c>
      <c r="G305">
        <v>16046.4</v>
      </c>
      <c r="H305">
        <v>-2549.3000000000002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-7278.47</v>
      </c>
      <c r="P305">
        <v>-2857.5</v>
      </c>
      <c r="Q305">
        <v>468.084</v>
      </c>
      <c r="R305">
        <v>-7407.27</v>
      </c>
      <c r="S305">
        <v>-2965.99</v>
      </c>
      <c r="T305">
        <v>-4047.7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-8173.17</v>
      </c>
      <c r="G306">
        <v>15720.3</v>
      </c>
      <c r="H306">
        <v>-1827.7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-6995.22</v>
      </c>
      <c r="P306">
        <v>-2570.67</v>
      </c>
      <c r="Q306">
        <v>930.20600000000002</v>
      </c>
      <c r="R306">
        <v>-7030.41</v>
      </c>
      <c r="S306">
        <v>-3031.59</v>
      </c>
      <c r="T306">
        <v>-3923.67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-7903.37</v>
      </c>
      <c r="G307">
        <v>8621.44</v>
      </c>
      <c r="H307">
        <v>1422.12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-6619.54</v>
      </c>
      <c r="P307">
        <v>-2316.63</v>
      </c>
      <c r="Q307">
        <v>1404.28</v>
      </c>
      <c r="R307">
        <v>-6651.15</v>
      </c>
      <c r="S307">
        <v>-3155.62</v>
      </c>
      <c r="T307">
        <v>-3736.42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-10911.8</v>
      </c>
      <c r="G308">
        <v>-1662.03</v>
      </c>
      <c r="H308">
        <v>5502.12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-6331.52</v>
      </c>
      <c r="P308">
        <v>-2367.91</v>
      </c>
      <c r="Q308">
        <v>1604.65</v>
      </c>
      <c r="R308">
        <v>-6423.95</v>
      </c>
      <c r="S308">
        <v>-3251.63</v>
      </c>
      <c r="T308">
        <v>-3698.85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-13067.4</v>
      </c>
      <c r="G309">
        <v>-9961.59</v>
      </c>
      <c r="H309">
        <v>9428.2999999999993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-6320.79</v>
      </c>
      <c r="P309">
        <v>-2491.9499999999998</v>
      </c>
      <c r="Q309">
        <v>1338.09</v>
      </c>
      <c r="R309">
        <v>-6324.36</v>
      </c>
      <c r="S309">
        <v>-3255.21</v>
      </c>
      <c r="T309">
        <v>-3758.49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-11079.1</v>
      </c>
      <c r="G310">
        <v>-14681.3</v>
      </c>
      <c r="H310">
        <v>6230.48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-6716.17</v>
      </c>
      <c r="P310">
        <v>-2557.54</v>
      </c>
      <c r="Q310">
        <v>962.4</v>
      </c>
      <c r="R310">
        <v>-6442.44</v>
      </c>
      <c r="S310">
        <v>-3316.03</v>
      </c>
      <c r="T310">
        <v>-3912.94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-8443.33</v>
      </c>
      <c r="G311">
        <v>-13120.2</v>
      </c>
      <c r="H311">
        <v>-13.824299999999999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-7309.52</v>
      </c>
      <c r="P311">
        <v>-2194.94</v>
      </c>
      <c r="Q311">
        <v>704.79899999999998</v>
      </c>
      <c r="R311">
        <v>-6720.94</v>
      </c>
      <c r="S311">
        <v>-3379.24</v>
      </c>
      <c r="T311">
        <v>-4101.38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-7887.2</v>
      </c>
      <c r="G312">
        <v>-9524.2000000000007</v>
      </c>
      <c r="H312">
        <v>-2686.09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-7818.77</v>
      </c>
      <c r="P312">
        <v>-1785.27</v>
      </c>
      <c r="Q312">
        <v>482.37599999999998</v>
      </c>
      <c r="R312">
        <v>-7066.21</v>
      </c>
      <c r="S312">
        <v>-3564.12</v>
      </c>
      <c r="T312">
        <v>-4351.84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-10424.4</v>
      </c>
      <c r="G313">
        <v>-2694.68</v>
      </c>
      <c r="H313">
        <v>-1442.81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-8567.7800000000007</v>
      </c>
      <c r="P313">
        <v>-1313.57</v>
      </c>
      <c r="Q313">
        <v>139.47399999999999</v>
      </c>
      <c r="R313">
        <v>-7474.7</v>
      </c>
      <c r="S313">
        <v>-3662.5</v>
      </c>
      <c r="T313">
        <v>-4574.26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-13200.9</v>
      </c>
      <c r="G314">
        <v>7087.25</v>
      </c>
      <c r="H314">
        <v>1164.52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-9204.6299999999992</v>
      </c>
      <c r="P314">
        <v>-717.82500000000005</v>
      </c>
      <c r="Q314">
        <v>-208.179</v>
      </c>
      <c r="R314">
        <v>-7763.89</v>
      </c>
      <c r="S314">
        <v>-3787.73</v>
      </c>
      <c r="T314">
        <v>-4704.24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-7829.87</v>
      </c>
      <c r="G315">
        <v>14363.6</v>
      </c>
      <c r="H315">
        <v>1598.76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-9471.7000000000007</v>
      </c>
      <c r="P315">
        <v>-634.44899999999996</v>
      </c>
      <c r="Q315">
        <v>-677.51</v>
      </c>
      <c r="R315">
        <v>-7835.41</v>
      </c>
      <c r="S315">
        <v>-3731.64</v>
      </c>
      <c r="T315">
        <v>-4617.7299999999996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414.26799999999997</v>
      </c>
      <c r="G316">
        <v>3985.71</v>
      </c>
      <c r="H316">
        <v>-2464.4499999999998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-8903.2099999999991</v>
      </c>
      <c r="P316">
        <v>-601.65899999999999</v>
      </c>
      <c r="Q316">
        <v>-1151.58</v>
      </c>
      <c r="R316">
        <v>-7716.1</v>
      </c>
      <c r="S316">
        <v>-3729.27</v>
      </c>
      <c r="T316">
        <v>-4492.5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3282.24</v>
      </c>
      <c r="G317">
        <v>-8931.7099999999991</v>
      </c>
      <c r="H317">
        <v>-6516.99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-8028.92</v>
      </c>
      <c r="P317">
        <v>-813.42100000000005</v>
      </c>
      <c r="Q317">
        <v>-1412.71</v>
      </c>
      <c r="R317">
        <v>-7559.26</v>
      </c>
      <c r="S317">
        <v>-3668.42</v>
      </c>
      <c r="T317">
        <v>-4426.92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1069.57</v>
      </c>
      <c r="G318">
        <v>-12977.3</v>
      </c>
      <c r="H318">
        <v>-5481.98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-7478.63</v>
      </c>
      <c r="P318">
        <v>-1186.76</v>
      </c>
      <c r="Q318">
        <v>-1391.76</v>
      </c>
      <c r="R318">
        <v>-7522.92</v>
      </c>
      <c r="S318">
        <v>-3666.06</v>
      </c>
      <c r="T318">
        <v>-4363.71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-2032.14</v>
      </c>
      <c r="G319">
        <v>-7487.41</v>
      </c>
      <c r="H319">
        <v>-5070.8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-7336.84</v>
      </c>
      <c r="P319">
        <v>-1778.98</v>
      </c>
      <c r="Q319">
        <v>-1238.46</v>
      </c>
      <c r="R319">
        <v>-7582.58</v>
      </c>
      <c r="S319">
        <v>-3757.33</v>
      </c>
      <c r="T319">
        <v>-4452.6099999999997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-2483.73</v>
      </c>
      <c r="G320">
        <v>-1214.58</v>
      </c>
      <c r="H320">
        <v>-5178.33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-7301.69</v>
      </c>
      <c r="P320">
        <v>-2379.48</v>
      </c>
      <c r="Q320">
        <v>-1110.8599999999999</v>
      </c>
      <c r="R320">
        <v>-7615.37</v>
      </c>
      <c r="S320">
        <v>-3791.29</v>
      </c>
      <c r="T320">
        <v>-4486.58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-884.20299999999997</v>
      </c>
      <c r="G321">
        <v>2945.06</v>
      </c>
      <c r="H321">
        <v>-4757.1000000000004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-7087.54</v>
      </c>
      <c r="P321">
        <v>-2888.69</v>
      </c>
      <c r="Q321">
        <v>-1106.1400000000001</v>
      </c>
      <c r="R321">
        <v>-7555.7</v>
      </c>
      <c r="S321">
        <v>-3731.62</v>
      </c>
      <c r="T321">
        <v>-4457.34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1429.79</v>
      </c>
      <c r="G322">
        <v>6200.6</v>
      </c>
      <c r="H322">
        <v>-3645.27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-6592.47</v>
      </c>
      <c r="P322">
        <v>-3363.95</v>
      </c>
      <c r="Q322">
        <v>-1197.4100000000001</v>
      </c>
      <c r="R322">
        <v>-7401.21</v>
      </c>
      <c r="S322">
        <v>-3698.84</v>
      </c>
      <c r="T322">
        <v>-4364.88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3433.86</v>
      </c>
      <c r="G323">
        <v>8602.77</v>
      </c>
      <c r="H323">
        <v>-1655.56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-5843.38</v>
      </c>
      <c r="P323">
        <v>-3442.48</v>
      </c>
      <c r="Q323">
        <v>-1474.79</v>
      </c>
      <c r="R323">
        <v>-7151.91</v>
      </c>
      <c r="S323">
        <v>-3606.38</v>
      </c>
      <c r="T323">
        <v>-4209.21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3812.31</v>
      </c>
      <c r="G324">
        <v>9847.33</v>
      </c>
      <c r="H324">
        <v>428.01100000000002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-4811.0200000000004</v>
      </c>
      <c r="P324">
        <v>-3140.56</v>
      </c>
      <c r="Q324">
        <v>-1728.8</v>
      </c>
      <c r="R324">
        <v>-6868.64</v>
      </c>
      <c r="S324">
        <v>-3450.71</v>
      </c>
      <c r="T324">
        <v>-4051.19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2819.94</v>
      </c>
      <c r="G325">
        <v>8614.0499999999993</v>
      </c>
      <c r="H325">
        <v>1601.08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-4315.7700000000004</v>
      </c>
      <c r="P325">
        <v>-3067.93</v>
      </c>
      <c r="Q325">
        <v>-1799.07</v>
      </c>
      <c r="R325">
        <v>-6492.92</v>
      </c>
      <c r="S325">
        <v>-3292.69</v>
      </c>
      <c r="T325">
        <v>-3893.16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1350.97</v>
      </c>
      <c r="G326">
        <v>6039.04</v>
      </c>
      <c r="H326">
        <v>1156.54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-4450.28</v>
      </c>
      <c r="P326">
        <v>-3096.01</v>
      </c>
      <c r="Q326">
        <v>-1740.57</v>
      </c>
      <c r="R326">
        <v>-6144.09</v>
      </c>
      <c r="S326">
        <v>-3165.09</v>
      </c>
      <c r="T326">
        <v>-3735.14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352.42399999999998</v>
      </c>
      <c r="G327">
        <v>3111.53</v>
      </c>
      <c r="H327">
        <v>-49.0381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-4243.1400000000003</v>
      </c>
      <c r="P327">
        <v>-2945.04</v>
      </c>
      <c r="Q327">
        <v>-1677.36</v>
      </c>
      <c r="R327">
        <v>-5766</v>
      </c>
      <c r="S327">
        <v>-3008.24</v>
      </c>
      <c r="T327">
        <v>-3546.68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-170.86</v>
      </c>
      <c r="G328">
        <v>446.154</v>
      </c>
      <c r="H328">
        <v>-1220.77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-4052.34</v>
      </c>
      <c r="P328">
        <v>-2817.44</v>
      </c>
      <c r="Q328">
        <v>-1644.58</v>
      </c>
      <c r="R328">
        <v>-5417.17</v>
      </c>
      <c r="S328">
        <v>-2850.22</v>
      </c>
      <c r="T328">
        <v>-3448.35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-524.37800000000004</v>
      </c>
      <c r="G329">
        <v>-1508.72</v>
      </c>
      <c r="H329">
        <v>-2237.9899999999998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-4106.17</v>
      </c>
      <c r="P329">
        <v>-2721.45</v>
      </c>
      <c r="Q329">
        <v>-1673.84</v>
      </c>
      <c r="R329">
        <v>-5099.95</v>
      </c>
      <c r="S329">
        <v>-2661.76</v>
      </c>
      <c r="T329">
        <v>-3383.97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-689.43299999999999</v>
      </c>
      <c r="G330">
        <v>-2067.13</v>
      </c>
      <c r="H330">
        <v>-2884.15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-3956.35</v>
      </c>
      <c r="P330">
        <v>-2413.61</v>
      </c>
      <c r="Q330">
        <v>-1644.58</v>
      </c>
      <c r="R330">
        <v>-4783.8999999999996</v>
      </c>
      <c r="S330">
        <v>-2472.13</v>
      </c>
      <c r="T330">
        <v>-3259.89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-908.32500000000005</v>
      </c>
      <c r="G331">
        <v>-1416.31</v>
      </c>
      <c r="H331">
        <v>-3364.07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-3707.02</v>
      </c>
      <c r="P331">
        <v>-1793.22</v>
      </c>
      <c r="Q331">
        <v>-1765.14</v>
      </c>
      <c r="R331">
        <v>-4528.72</v>
      </c>
      <c r="S331">
        <v>-2282.5</v>
      </c>
      <c r="T331">
        <v>-3224.77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-1099.1199999999999</v>
      </c>
      <c r="G332">
        <v>-112.304</v>
      </c>
      <c r="H332">
        <v>-3959.89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-3362.88</v>
      </c>
      <c r="P332">
        <v>-1252.43</v>
      </c>
      <c r="Q332">
        <v>-1739.39</v>
      </c>
      <c r="R332">
        <v>-4245.45</v>
      </c>
      <c r="S332">
        <v>-2153.7399999999998</v>
      </c>
      <c r="T332">
        <v>-3132.3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-1227.8800000000001</v>
      </c>
      <c r="G333">
        <v>1367.28</v>
      </c>
      <c r="H333">
        <v>-4195.1499999999996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-3715.25</v>
      </c>
      <c r="P333">
        <v>-1597.78</v>
      </c>
      <c r="Q333">
        <v>-1494.73</v>
      </c>
      <c r="R333">
        <v>-4021.88</v>
      </c>
      <c r="S333">
        <v>-1996.89</v>
      </c>
      <c r="T333">
        <v>-3159.23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-1506.49</v>
      </c>
      <c r="G334">
        <v>2609.21</v>
      </c>
      <c r="H334">
        <v>-4051.14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-4398.88</v>
      </c>
      <c r="P334">
        <v>-2616.2199999999998</v>
      </c>
      <c r="Q334">
        <v>-1515.82</v>
      </c>
      <c r="R334">
        <v>-3831.08</v>
      </c>
      <c r="S334">
        <v>-1869.3</v>
      </c>
      <c r="T334">
        <v>-3069.08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-2064.87</v>
      </c>
      <c r="G335">
        <v>3415.67</v>
      </c>
      <c r="H335">
        <v>-3375.67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-3785.36</v>
      </c>
      <c r="P335">
        <v>-2259.04</v>
      </c>
      <c r="Q335">
        <v>-1760.49</v>
      </c>
      <c r="R335">
        <v>-3671.89</v>
      </c>
      <c r="S335">
        <v>-1773.32</v>
      </c>
      <c r="T335">
        <v>-3096.02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-2846.83</v>
      </c>
      <c r="G336">
        <v>3962.29</v>
      </c>
      <c r="H336">
        <v>-2680.37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-3243.41</v>
      </c>
      <c r="P336">
        <v>-813.26300000000003</v>
      </c>
      <c r="Q336">
        <v>-1891.58</v>
      </c>
      <c r="R336">
        <v>-3544.3</v>
      </c>
      <c r="S336">
        <v>-1708.94</v>
      </c>
      <c r="T336">
        <v>-3097.19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-3758.71</v>
      </c>
      <c r="G337">
        <v>4164.7299999999996</v>
      </c>
      <c r="H337">
        <v>-2198.14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-3162.72</v>
      </c>
      <c r="P337">
        <v>-667.17600000000004</v>
      </c>
      <c r="Q337">
        <v>-1683.16</v>
      </c>
      <c r="R337">
        <v>-3387.44</v>
      </c>
      <c r="S337">
        <v>-1706.61</v>
      </c>
      <c r="T337">
        <v>-3097.19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-4857.8999999999996</v>
      </c>
      <c r="G338">
        <v>3867.31</v>
      </c>
      <c r="H338">
        <v>-2271.9899999999998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-4073.61</v>
      </c>
      <c r="P338">
        <v>-2033.51</v>
      </c>
      <c r="Q338">
        <v>-1675.01</v>
      </c>
      <c r="R338">
        <v>-3320.74</v>
      </c>
      <c r="S338">
        <v>-1645.73</v>
      </c>
      <c r="T338">
        <v>-3127.63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-6024.95</v>
      </c>
      <c r="G339">
        <v>3307.73</v>
      </c>
      <c r="H339">
        <v>-2671.23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-3530.12</v>
      </c>
      <c r="P339">
        <v>-2085.86</v>
      </c>
      <c r="Q339">
        <v>-1948.98</v>
      </c>
      <c r="R339">
        <v>-3257.53</v>
      </c>
      <c r="S339">
        <v>-1643.41</v>
      </c>
      <c r="T339">
        <v>-3189.67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-7133.45</v>
      </c>
      <c r="G340">
        <v>2738.84</v>
      </c>
      <c r="H340">
        <v>-3203.86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-3325.38</v>
      </c>
      <c r="P340">
        <v>-1629.22</v>
      </c>
      <c r="Q340">
        <v>-2142.1</v>
      </c>
      <c r="R340">
        <v>-3316.09</v>
      </c>
      <c r="S340">
        <v>-1552.08</v>
      </c>
      <c r="T340">
        <v>-3222.44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-8117.85</v>
      </c>
      <c r="G341">
        <v>2169.9499999999998</v>
      </c>
      <c r="H341">
        <v>-3680.26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-3379.3</v>
      </c>
      <c r="P341">
        <v>-1459.58</v>
      </c>
      <c r="Q341">
        <v>-1996.85</v>
      </c>
      <c r="R341">
        <v>-3379.3</v>
      </c>
      <c r="S341">
        <v>-1426.82</v>
      </c>
      <c r="T341">
        <v>-3284.49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-9219.3799999999992</v>
      </c>
      <c r="G342">
        <v>1570.62</v>
      </c>
      <c r="H342">
        <v>-4245.66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-3655.62</v>
      </c>
      <c r="P342">
        <v>-1575.56</v>
      </c>
      <c r="Q342">
        <v>-1869.27</v>
      </c>
      <c r="R342">
        <v>-3503.4</v>
      </c>
      <c r="S342">
        <v>-1422.18</v>
      </c>
      <c r="T342">
        <v>-3286.81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-10234.200000000001</v>
      </c>
      <c r="G343">
        <v>1031.02</v>
      </c>
      <c r="H343">
        <v>-4814.55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-3726.95</v>
      </c>
      <c r="P343">
        <v>-1732.42</v>
      </c>
      <c r="Q343">
        <v>-1925.52</v>
      </c>
      <c r="R343">
        <v>-3629.82</v>
      </c>
      <c r="S343">
        <v>-1483.07</v>
      </c>
      <c r="T343">
        <v>-3378.15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-11123.8</v>
      </c>
      <c r="G344">
        <v>828.64800000000002</v>
      </c>
      <c r="H344">
        <v>-4987.6400000000003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-3851.05</v>
      </c>
      <c r="P344">
        <v>-1951.34</v>
      </c>
      <c r="Q344">
        <v>-1988.73</v>
      </c>
      <c r="R344">
        <v>-3817.13</v>
      </c>
      <c r="S344">
        <v>-1485.39</v>
      </c>
      <c r="T344">
        <v>-3472.96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-11978.3</v>
      </c>
      <c r="G345">
        <v>1156.6199999999999</v>
      </c>
      <c r="H345">
        <v>-4871.63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-4068.81</v>
      </c>
      <c r="P345">
        <v>-2294.37</v>
      </c>
      <c r="Q345">
        <v>-2112.84</v>
      </c>
      <c r="R345">
        <v>-4098.1000000000004</v>
      </c>
      <c r="S345">
        <v>-1485.39</v>
      </c>
      <c r="T345">
        <v>-3598.22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-13044.7</v>
      </c>
      <c r="G346">
        <v>1412.93</v>
      </c>
      <c r="H346">
        <v>-4806.1099999999997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-4107.3599999999997</v>
      </c>
      <c r="P346">
        <v>-2398.4299999999998</v>
      </c>
      <c r="Q346">
        <v>-2147.91</v>
      </c>
      <c r="R346">
        <v>-4352.1000000000004</v>
      </c>
      <c r="S346">
        <v>-1454.94</v>
      </c>
      <c r="T346">
        <v>-3724.64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-14515.2</v>
      </c>
      <c r="G347">
        <v>1330.83</v>
      </c>
      <c r="H347">
        <v>-4834.25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-4230.3100000000004</v>
      </c>
      <c r="P347">
        <v>-2584.6</v>
      </c>
      <c r="Q347">
        <v>-2179.52</v>
      </c>
      <c r="R347">
        <v>-4574.49</v>
      </c>
      <c r="S347">
        <v>-1453.78</v>
      </c>
      <c r="T347">
        <v>-3759.71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-15848.3</v>
      </c>
      <c r="G348">
        <v>961.96299999999997</v>
      </c>
      <c r="H348">
        <v>-4774.5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-4326.28</v>
      </c>
      <c r="P348">
        <v>-2896.03</v>
      </c>
      <c r="Q348">
        <v>-2211.12</v>
      </c>
      <c r="R348">
        <v>-4795.72</v>
      </c>
      <c r="S348">
        <v>-1514.68</v>
      </c>
      <c r="T348">
        <v>-3821.77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-16109.9</v>
      </c>
      <c r="G349">
        <v>400.005</v>
      </c>
      <c r="H349">
        <v>-4559.04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-4512.4399999999996</v>
      </c>
      <c r="P349">
        <v>-3272.97</v>
      </c>
      <c r="Q349">
        <v>-2212.2800000000002</v>
      </c>
      <c r="R349">
        <v>-5047.41</v>
      </c>
      <c r="S349">
        <v>-1669.24</v>
      </c>
      <c r="T349">
        <v>-3824.08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-16148.5</v>
      </c>
      <c r="G350">
        <v>501.05399999999997</v>
      </c>
      <c r="H350">
        <v>-4124.6400000000003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-4610.72</v>
      </c>
      <c r="P350">
        <v>-3225.91</v>
      </c>
      <c r="Q350">
        <v>-2181.8200000000002</v>
      </c>
      <c r="R350">
        <v>-5330.7</v>
      </c>
      <c r="S350">
        <v>-1766.36</v>
      </c>
      <c r="T350">
        <v>-3854.53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-16149.6</v>
      </c>
      <c r="G351">
        <v>1449.65</v>
      </c>
      <c r="H351">
        <v>-2342.35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-4796.88</v>
      </c>
      <c r="P351">
        <v>-3132.25</v>
      </c>
      <c r="Q351">
        <v>-2211.12</v>
      </c>
      <c r="R351">
        <v>-5462.87</v>
      </c>
      <c r="S351">
        <v>-1922.08</v>
      </c>
      <c r="T351">
        <v>-3886.13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-16149.6</v>
      </c>
      <c r="G352">
        <v>-311.27999999999997</v>
      </c>
      <c r="H352">
        <v>-1118.31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-4773.3500000000004</v>
      </c>
      <c r="P352">
        <v>-3006.98</v>
      </c>
      <c r="Q352">
        <v>-2242.73</v>
      </c>
      <c r="R352">
        <v>-5558.84</v>
      </c>
      <c r="S352">
        <v>-1958.29</v>
      </c>
      <c r="T352">
        <v>-3917.74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-16149.6</v>
      </c>
      <c r="G353">
        <v>-3576.8</v>
      </c>
      <c r="H353">
        <v>-2901.71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-4863.55</v>
      </c>
      <c r="P353">
        <v>-2911.02</v>
      </c>
      <c r="Q353">
        <v>-2304.79</v>
      </c>
      <c r="R353">
        <v>-5653.65</v>
      </c>
      <c r="S353">
        <v>-2050.8000000000002</v>
      </c>
      <c r="T353">
        <v>-3949.34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-16149.6</v>
      </c>
      <c r="G354">
        <v>-6803.95</v>
      </c>
      <c r="H354">
        <v>-5498.44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-4927.92</v>
      </c>
      <c r="P354">
        <v>-2785.75</v>
      </c>
      <c r="Q354">
        <v>-2398.4499999999998</v>
      </c>
      <c r="R354">
        <v>-5778.92</v>
      </c>
      <c r="S354">
        <v>-2176.0700000000002</v>
      </c>
      <c r="T354">
        <v>-4011.4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-16149.6</v>
      </c>
      <c r="G355">
        <v>-9327.2099999999991</v>
      </c>
      <c r="H355">
        <v>-7177.56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-4930.22</v>
      </c>
      <c r="P355">
        <v>-2628.87</v>
      </c>
      <c r="Q355">
        <v>-2554.17</v>
      </c>
      <c r="R355">
        <v>-5966.25</v>
      </c>
      <c r="S355">
        <v>-2241.58</v>
      </c>
      <c r="T355">
        <v>-4105.07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-16149.6</v>
      </c>
      <c r="G356">
        <v>-11884.9</v>
      </c>
      <c r="H356">
        <v>-6414.99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-5356.6</v>
      </c>
      <c r="P356">
        <v>-2562.2199999999998</v>
      </c>
      <c r="Q356">
        <v>-2559.92</v>
      </c>
      <c r="R356">
        <v>-6186.34</v>
      </c>
      <c r="S356">
        <v>-2335.25</v>
      </c>
      <c r="T356">
        <v>-4230.34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-16119.2</v>
      </c>
      <c r="G357">
        <v>-13043.9</v>
      </c>
      <c r="H357">
        <v>-2485.5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-5738.15</v>
      </c>
      <c r="P357">
        <v>-2285.81</v>
      </c>
      <c r="Q357">
        <v>-2346.7199999999998</v>
      </c>
      <c r="R357">
        <v>-6377.12</v>
      </c>
      <c r="S357">
        <v>-2460.52</v>
      </c>
      <c r="T357">
        <v>-4356.76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-13864.1</v>
      </c>
      <c r="G358">
        <v>-11743.9</v>
      </c>
      <c r="H358">
        <v>1468.55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-6635.2</v>
      </c>
      <c r="P358">
        <v>-2001.36</v>
      </c>
      <c r="Q358">
        <v>-2034.11</v>
      </c>
      <c r="R358">
        <v>-6597.2</v>
      </c>
      <c r="S358">
        <v>-2526.02</v>
      </c>
      <c r="T358">
        <v>-4452.72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-12347.7</v>
      </c>
      <c r="G359">
        <v>-10871.1</v>
      </c>
      <c r="H359">
        <v>3317.5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-7856.33</v>
      </c>
      <c r="P359">
        <v>-1625.54</v>
      </c>
      <c r="Q359">
        <v>-1809.44</v>
      </c>
      <c r="R359">
        <v>-6818.44</v>
      </c>
      <c r="S359">
        <v>-2650.15</v>
      </c>
      <c r="T359">
        <v>-4608.45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-12446.2</v>
      </c>
      <c r="G360">
        <v>-13002.8</v>
      </c>
      <c r="H360">
        <v>1736.79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-8784.32</v>
      </c>
      <c r="P360">
        <v>-1246.28</v>
      </c>
      <c r="Q360">
        <v>-1588.21</v>
      </c>
      <c r="R360">
        <v>-7070.13</v>
      </c>
      <c r="S360">
        <v>-2715.65</v>
      </c>
      <c r="T360">
        <v>-4705.5600000000004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-12116.9</v>
      </c>
      <c r="G361">
        <v>-15612.3</v>
      </c>
      <c r="H361">
        <v>-2528.61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-9213.49</v>
      </c>
      <c r="P361">
        <v>-958.40499999999997</v>
      </c>
      <c r="Q361">
        <v>-1427.89</v>
      </c>
      <c r="R361">
        <v>-7292.51</v>
      </c>
      <c r="S361">
        <v>-2717.94</v>
      </c>
      <c r="T361">
        <v>-4861.29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-10642.1</v>
      </c>
      <c r="G362">
        <v>-16072.7</v>
      </c>
      <c r="H362">
        <v>-5549.76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-9319.74</v>
      </c>
      <c r="P362">
        <v>-826.27099999999996</v>
      </c>
      <c r="Q362">
        <v>-1391.72</v>
      </c>
      <c r="R362">
        <v>-7666.05</v>
      </c>
      <c r="S362">
        <v>-2839.79</v>
      </c>
      <c r="T362">
        <v>-4958.3900000000003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-9003.25</v>
      </c>
      <c r="G363">
        <v>-16147.3</v>
      </c>
      <c r="H363">
        <v>-6022.66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-9049</v>
      </c>
      <c r="P363">
        <v>-974.01700000000005</v>
      </c>
      <c r="Q363">
        <v>-1481.96</v>
      </c>
      <c r="R363">
        <v>-8045.31</v>
      </c>
      <c r="S363">
        <v>-2874.82</v>
      </c>
      <c r="T363">
        <v>-5175.0600000000004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-8578.35</v>
      </c>
      <c r="G364">
        <v>-16149.6</v>
      </c>
      <c r="H364">
        <v>-4878.72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-8642.7000000000007</v>
      </c>
      <c r="P364">
        <v>-1162.51</v>
      </c>
      <c r="Q364">
        <v>-1850.95</v>
      </c>
      <c r="R364">
        <v>-8394.11</v>
      </c>
      <c r="S364">
        <v>-2936.89</v>
      </c>
      <c r="T364">
        <v>-5304.9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-8351.41</v>
      </c>
      <c r="G365">
        <v>-16149.6</v>
      </c>
      <c r="H365">
        <v>-2794.25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-8353.69</v>
      </c>
      <c r="P365">
        <v>-1626.32</v>
      </c>
      <c r="Q365">
        <v>-2504.4</v>
      </c>
      <c r="R365">
        <v>-8680.83</v>
      </c>
      <c r="S365">
        <v>-3000.1</v>
      </c>
      <c r="T365">
        <v>-5431.32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-11511.9</v>
      </c>
      <c r="G366">
        <v>-15418.4</v>
      </c>
      <c r="H366">
        <v>359.12099999999998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-8160.65</v>
      </c>
      <c r="P366">
        <v>-1795.73</v>
      </c>
      <c r="Q366">
        <v>-3350.9</v>
      </c>
      <c r="R366">
        <v>-8873.8799999999992</v>
      </c>
      <c r="S366">
        <v>-3063.31</v>
      </c>
      <c r="T366">
        <v>-5527.28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-13641.1</v>
      </c>
      <c r="G367">
        <v>-13441.2</v>
      </c>
      <c r="H367">
        <v>2271.61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-8184.28</v>
      </c>
      <c r="P367">
        <v>-1984.23</v>
      </c>
      <c r="Q367">
        <v>-3838.63</v>
      </c>
      <c r="R367">
        <v>-8972.11</v>
      </c>
      <c r="S367">
        <v>-3096.05</v>
      </c>
      <c r="T367">
        <v>-5469.76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-14447.3</v>
      </c>
      <c r="G368">
        <v>-11814.6</v>
      </c>
      <c r="H368">
        <v>-555.76300000000003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-8368.23</v>
      </c>
      <c r="P368">
        <v>-2265.2600000000002</v>
      </c>
      <c r="Q368">
        <v>-3764.28</v>
      </c>
      <c r="R368">
        <v>-8975.52</v>
      </c>
      <c r="S368">
        <v>-3127.65</v>
      </c>
      <c r="T368">
        <v>-5345.61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-11092.5</v>
      </c>
      <c r="G369">
        <v>-4322.2299999999996</v>
      </c>
      <c r="H369">
        <v>-2918.39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-8496.92</v>
      </c>
      <c r="P369">
        <v>-2427.83</v>
      </c>
      <c r="Q369">
        <v>-3121.02</v>
      </c>
      <c r="R369">
        <v>-9127.8700000000008</v>
      </c>
      <c r="S369">
        <v>-3250.67</v>
      </c>
      <c r="T369">
        <v>-5341.07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-10296.200000000001</v>
      </c>
      <c r="G370">
        <v>8691.1299999999992</v>
      </c>
      <c r="H370">
        <v>166.5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-8684.2800000000007</v>
      </c>
      <c r="P370">
        <v>-2738.2</v>
      </c>
      <c r="Q370">
        <v>-2183.09</v>
      </c>
      <c r="R370">
        <v>-9499.18</v>
      </c>
      <c r="S370">
        <v>-3346.62</v>
      </c>
      <c r="T370">
        <v>-5462.95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-11337.8</v>
      </c>
      <c r="G371">
        <v>14893.7</v>
      </c>
      <c r="H371">
        <v>-690.63599999999997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-8873.91</v>
      </c>
      <c r="P371">
        <v>-3298.02</v>
      </c>
      <c r="Q371">
        <v>-1448.24</v>
      </c>
      <c r="R371">
        <v>-9878.44</v>
      </c>
      <c r="S371">
        <v>-3380.49</v>
      </c>
      <c r="T371">
        <v>-5619.84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-4734.54</v>
      </c>
      <c r="G372">
        <v>15899</v>
      </c>
      <c r="H372">
        <v>-11270.2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-9124.48</v>
      </c>
      <c r="P372">
        <v>-3836.44</v>
      </c>
      <c r="Q372">
        <v>-1269.82</v>
      </c>
      <c r="R372">
        <v>-10135.799999999999</v>
      </c>
      <c r="S372">
        <v>-3351.15</v>
      </c>
      <c r="T372">
        <v>-5625.5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113.663</v>
      </c>
      <c r="G373">
        <v>16019.8</v>
      </c>
      <c r="H373">
        <v>-15379.6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-9072.59</v>
      </c>
      <c r="P373">
        <v>-4465.1400000000003</v>
      </c>
      <c r="Q373">
        <v>-1325.1</v>
      </c>
      <c r="R373">
        <v>-10236.299999999999</v>
      </c>
      <c r="S373">
        <v>-3228.13</v>
      </c>
      <c r="T373">
        <v>-5716.92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-1086.8900000000001</v>
      </c>
      <c r="G374">
        <v>3985.99</v>
      </c>
      <c r="H374">
        <v>-16035.6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-9009.3799999999992</v>
      </c>
      <c r="P374">
        <v>-4792.5</v>
      </c>
      <c r="Q374">
        <v>-1693.05</v>
      </c>
      <c r="R374">
        <v>-10209.200000000001</v>
      </c>
      <c r="S374">
        <v>-3040.76</v>
      </c>
      <c r="T374">
        <v>-5720.31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-2935.77</v>
      </c>
      <c r="G375">
        <v>-12551.2</v>
      </c>
      <c r="H375">
        <v>-16146.2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-8641.42</v>
      </c>
      <c r="P375">
        <v>-4986.6499999999996</v>
      </c>
      <c r="Q375">
        <v>-2072.31</v>
      </c>
      <c r="R375">
        <v>-10055.700000000001</v>
      </c>
      <c r="S375">
        <v>-2729.23</v>
      </c>
      <c r="T375">
        <v>-5446.04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-13394.7</v>
      </c>
      <c r="G376">
        <v>-15646.3</v>
      </c>
      <c r="H376">
        <v>-7646.82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-8475.5</v>
      </c>
      <c r="P376">
        <v>-4749.62</v>
      </c>
      <c r="Q376">
        <v>-2085.86</v>
      </c>
      <c r="R376">
        <v>-9653.8700000000008</v>
      </c>
      <c r="S376">
        <v>-2474.13</v>
      </c>
      <c r="T376">
        <v>-5161.59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-15089.8</v>
      </c>
      <c r="G377">
        <v>-11167.2</v>
      </c>
      <c r="H377">
        <v>-3796.79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-8347.9500000000007</v>
      </c>
      <c r="P377">
        <v>-3704.38</v>
      </c>
      <c r="Q377">
        <v>-1476.32</v>
      </c>
      <c r="R377">
        <v>-9395.39</v>
      </c>
      <c r="S377">
        <v>-2251.77</v>
      </c>
      <c r="T377">
        <v>-5181.92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-14315.4</v>
      </c>
      <c r="G378">
        <v>1223.46</v>
      </c>
      <c r="H378">
        <v>-9243.51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-8739.65</v>
      </c>
      <c r="P378">
        <v>-2721.24</v>
      </c>
      <c r="Q378">
        <v>-539.44500000000005</v>
      </c>
      <c r="R378">
        <v>-9264.4599999999991</v>
      </c>
      <c r="S378">
        <v>-2000.06</v>
      </c>
      <c r="T378">
        <v>-5213.5200000000004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-13065.8</v>
      </c>
      <c r="G379">
        <v>8593.73</v>
      </c>
      <c r="H379">
        <v>-12162.2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-9211.48</v>
      </c>
      <c r="P379">
        <v>-1924.36</v>
      </c>
      <c r="Q379">
        <v>195.35300000000001</v>
      </c>
      <c r="R379">
        <v>-9168.52</v>
      </c>
      <c r="S379">
        <v>-1716.74</v>
      </c>
      <c r="T379">
        <v>-5123.21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-13112.3</v>
      </c>
      <c r="G380">
        <v>6014.48</v>
      </c>
      <c r="H380">
        <v>-10098.299999999999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-9411.23</v>
      </c>
      <c r="P380">
        <v>-1957.2</v>
      </c>
      <c r="Q380">
        <v>739.38599999999997</v>
      </c>
      <c r="R380">
        <v>-8921.2999999999993</v>
      </c>
      <c r="S380">
        <v>-1462.77</v>
      </c>
      <c r="T380">
        <v>-4936.96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-15096.9</v>
      </c>
      <c r="G381">
        <v>-460.57299999999998</v>
      </c>
      <c r="H381">
        <v>-3586.98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-9296.0499999999993</v>
      </c>
      <c r="P381">
        <v>-1989.93</v>
      </c>
      <c r="Q381">
        <v>1032.82</v>
      </c>
      <c r="R381">
        <v>-8668.4699999999993</v>
      </c>
      <c r="S381">
        <v>-1179.45</v>
      </c>
      <c r="T381">
        <v>-4777.8100000000004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-15992.9</v>
      </c>
      <c r="G382">
        <v>-7614.67</v>
      </c>
      <c r="H382">
        <v>4026.59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-8956.26</v>
      </c>
      <c r="P382">
        <v>-1594.78</v>
      </c>
      <c r="Q382">
        <v>1286.78</v>
      </c>
      <c r="R382">
        <v>-8629</v>
      </c>
      <c r="S382">
        <v>-864.52700000000004</v>
      </c>
      <c r="T382">
        <v>-4772.2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-15200.2</v>
      </c>
      <c r="G383">
        <v>-13264.9</v>
      </c>
      <c r="H383">
        <v>7163.53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-8151.36</v>
      </c>
      <c r="P383">
        <v>-1092.47</v>
      </c>
      <c r="Q383">
        <v>1265.28</v>
      </c>
      <c r="R383">
        <v>-8597.39</v>
      </c>
      <c r="S383">
        <v>-578.96</v>
      </c>
      <c r="T383">
        <v>-4741.71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-9012.15</v>
      </c>
      <c r="G384">
        <v>-9927.15</v>
      </c>
      <c r="H384">
        <v>2056.17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-7024.79</v>
      </c>
      <c r="P384">
        <v>-1196.47</v>
      </c>
      <c r="Q384">
        <v>1050.77</v>
      </c>
      <c r="R384">
        <v>-8291.43</v>
      </c>
      <c r="S384">
        <v>-233.548</v>
      </c>
      <c r="T384">
        <v>-4557.6899999999996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-3146.19</v>
      </c>
      <c r="G385">
        <v>-3852.66</v>
      </c>
      <c r="H385">
        <v>-4323.8100000000004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-5765.07</v>
      </c>
      <c r="P385">
        <v>-1627.74</v>
      </c>
      <c r="Q385">
        <v>555.17100000000005</v>
      </c>
      <c r="R385">
        <v>-7853.44</v>
      </c>
      <c r="S385">
        <v>205.56100000000001</v>
      </c>
      <c r="T385">
        <v>-4124.18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109.419</v>
      </c>
      <c r="G386">
        <v>-1652.87</v>
      </c>
      <c r="H386">
        <v>-6867.89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-4836.22</v>
      </c>
      <c r="P386">
        <v>-1521.46</v>
      </c>
      <c r="Q386">
        <v>79.979200000000006</v>
      </c>
      <c r="R386">
        <v>-7289.03</v>
      </c>
      <c r="S386">
        <v>678.51599999999996</v>
      </c>
      <c r="T386">
        <v>-3742.68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-2065.29</v>
      </c>
      <c r="G387">
        <v>-1671.66</v>
      </c>
      <c r="H387">
        <v>-2593.2399999999998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-4346.5</v>
      </c>
      <c r="P387">
        <v>-1486.5</v>
      </c>
      <c r="Q387">
        <v>124.182</v>
      </c>
      <c r="R387">
        <v>-6842.09</v>
      </c>
      <c r="S387">
        <v>1122.0999999999999</v>
      </c>
      <c r="T387">
        <v>-3576.83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-4222.24</v>
      </c>
      <c r="G388">
        <v>-943.30100000000004</v>
      </c>
      <c r="H388">
        <v>2993.33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-4238.28</v>
      </c>
      <c r="P388">
        <v>-1607.34</v>
      </c>
      <c r="Q388">
        <v>522.75800000000004</v>
      </c>
      <c r="R388">
        <v>-6643.52</v>
      </c>
      <c r="S388">
        <v>1412.13</v>
      </c>
      <c r="T388">
        <v>-3571.25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-5090.8500000000004</v>
      </c>
      <c r="G389">
        <v>821.35299999999995</v>
      </c>
      <c r="H389">
        <v>4289.6000000000004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-4631.28</v>
      </c>
      <c r="P389">
        <v>-1947.18</v>
      </c>
      <c r="Q389">
        <v>872.64499999999998</v>
      </c>
      <c r="R389">
        <v>-6789.27</v>
      </c>
      <c r="S389">
        <v>1574.62</v>
      </c>
      <c r="T389">
        <v>-3723.69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-5516.21</v>
      </c>
      <c r="G390">
        <v>1830.1</v>
      </c>
      <c r="H390">
        <v>1768.59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-5469.01</v>
      </c>
      <c r="P390">
        <v>-2630.22</v>
      </c>
      <c r="Q390">
        <v>976.38</v>
      </c>
      <c r="R390">
        <v>-7282.69</v>
      </c>
      <c r="S390">
        <v>1519.22</v>
      </c>
      <c r="T390">
        <v>-4034.16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-6049.04</v>
      </c>
      <c r="G391">
        <v>1651.2</v>
      </c>
      <c r="H391">
        <v>-1282.6099999999999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-6383.32</v>
      </c>
      <c r="P391">
        <v>-3142.59</v>
      </c>
      <c r="Q391">
        <v>766.28599999999994</v>
      </c>
      <c r="R391">
        <v>-7788.37</v>
      </c>
      <c r="S391">
        <v>1395.03</v>
      </c>
      <c r="T391">
        <v>-4289.2299999999996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-6616.81</v>
      </c>
      <c r="G392">
        <v>881.10799999999995</v>
      </c>
      <c r="H392">
        <v>-3128.61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-7574.29</v>
      </c>
      <c r="P392">
        <v>-3282.36</v>
      </c>
      <c r="Q392">
        <v>423.084</v>
      </c>
      <c r="R392">
        <v>-8233.06</v>
      </c>
      <c r="S392">
        <v>1299.0999999999999</v>
      </c>
      <c r="T392">
        <v>-4389.6099999999997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-6941.76</v>
      </c>
      <c r="G393">
        <v>90.986400000000003</v>
      </c>
      <c r="H393">
        <v>-3984.81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-8866.76</v>
      </c>
      <c r="P393">
        <v>-3469.77</v>
      </c>
      <c r="Q393">
        <v>-138.01900000000001</v>
      </c>
      <c r="R393">
        <v>-8523.06</v>
      </c>
      <c r="S393">
        <v>1143.3</v>
      </c>
      <c r="T393">
        <v>-4392.95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-6952.87</v>
      </c>
      <c r="G394">
        <v>-394.19799999999998</v>
      </c>
      <c r="H394">
        <v>-4105.18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-9674.66</v>
      </c>
      <c r="P394">
        <v>-3659.4</v>
      </c>
      <c r="Q394">
        <v>-706.90700000000004</v>
      </c>
      <c r="R394">
        <v>-8563.56</v>
      </c>
      <c r="S394">
        <v>1015.77</v>
      </c>
      <c r="T394">
        <v>-4423.4399999999996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-6983.36</v>
      </c>
      <c r="G395">
        <v>-258.37700000000001</v>
      </c>
      <c r="H395">
        <v>-3834.06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-9854.8799999999992</v>
      </c>
      <c r="P395">
        <v>-3513.58</v>
      </c>
      <c r="Q395">
        <v>-970.84900000000005</v>
      </c>
      <c r="R395">
        <v>-8412.19</v>
      </c>
      <c r="S395">
        <v>950.33699999999999</v>
      </c>
      <c r="T395">
        <v>-4333.07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-7197.94</v>
      </c>
      <c r="G396">
        <v>418.07400000000001</v>
      </c>
      <c r="H396">
        <v>-3366.64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-9829.94</v>
      </c>
      <c r="P396">
        <v>-2989.61</v>
      </c>
      <c r="Q396">
        <v>-1040.71</v>
      </c>
      <c r="R396">
        <v>-8193.18</v>
      </c>
      <c r="S396">
        <v>917.62300000000005</v>
      </c>
      <c r="T396">
        <v>-4207.76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-7510.67</v>
      </c>
      <c r="G397">
        <v>1387.86</v>
      </c>
      <c r="H397">
        <v>-3014.55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-9523.86</v>
      </c>
      <c r="P397">
        <v>-2330.34</v>
      </c>
      <c r="Q397">
        <v>-1073.43</v>
      </c>
      <c r="R397">
        <v>-8002.44</v>
      </c>
      <c r="S397">
        <v>1008</v>
      </c>
      <c r="T397">
        <v>-4142.33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-7918.21</v>
      </c>
      <c r="G398">
        <v>1849.15</v>
      </c>
      <c r="H398">
        <v>-3032.87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-8597.86</v>
      </c>
      <c r="P398">
        <v>-1697.13</v>
      </c>
      <c r="Q398">
        <v>-1013.54</v>
      </c>
      <c r="R398">
        <v>-7995.8</v>
      </c>
      <c r="S398">
        <v>1163.82</v>
      </c>
      <c r="T398">
        <v>-4231.6099999999997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-8024.09</v>
      </c>
      <c r="G399">
        <v>1773.14</v>
      </c>
      <c r="H399">
        <v>-3277.97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-7619.21</v>
      </c>
      <c r="P399">
        <v>-1187.03</v>
      </c>
      <c r="Q399">
        <v>-980.827</v>
      </c>
      <c r="R399">
        <v>-7965.3</v>
      </c>
      <c r="S399">
        <v>1291.3399999999999</v>
      </c>
      <c r="T399">
        <v>-4234.93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-7935.9</v>
      </c>
      <c r="G400">
        <v>1190.33</v>
      </c>
      <c r="H400">
        <v>-3469.81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-7157.95</v>
      </c>
      <c r="P400">
        <v>-681.35</v>
      </c>
      <c r="Q400">
        <v>-918.72299999999996</v>
      </c>
      <c r="R400">
        <v>-7811.7</v>
      </c>
      <c r="S400">
        <v>1478.76</v>
      </c>
      <c r="T400">
        <v>-4234.93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-7566.58</v>
      </c>
      <c r="G401">
        <v>345.827</v>
      </c>
      <c r="H401">
        <v>-3476.43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-6501.98</v>
      </c>
      <c r="P401">
        <v>-145.17099999999999</v>
      </c>
      <c r="Q401">
        <v>-1069.02</v>
      </c>
      <c r="R401">
        <v>-7501.17</v>
      </c>
      <c r="S401">
        <v>1607.39</v>
      </c>
      <c r="T401">
        <v>-4082.42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-6790.8</v>
      </c>
      <c r="G402">
        <v>-721.01700000000005</v>
      </c>
      <c r="H402">
        <v>-3354.43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-6112.79</v>
      </c>
      <c r="P402">
        <v>300.60700000000003</v>
      </c>
      <c r="Q402">
        <v>-1227.04</v>
      </c>
      <c r="R402">
        <v>-7124.11</v>
      </c>
      <c r="S402">
        <v>1703.31</v>
      </c>
      <c r="T402">
        <v>-3985.4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-6092.19</v>
      </c>
      <c r="G403">
        <v>-1612.57</v>
      </c>
      <c r="H403">
        <v>-3167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-5886.04</v>
      </c>
      <c r="P403">
        <v>712.57399999999996</v>
      </c>
      <c r="Q403">
        <v>-1415.57</v>
      </c>
      <c r="R403">
        <v>-6836.36</v>
      </c>
      <c r="S403">
        <v>1737.12</v>
      </c>
      <c r="T403">
        <v>-3829.58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-5884.94</v>
      </c>
      <c r="G404">
        <v>-1826.43</v>
      </c>
      <c r="H404">
        <v>-2916.37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-5420.78</v>
      </c>
      <c r="P404">
        <v>848.90499999999997</v>
      </c>
      <c r="Q404">
        <v>-1483.18</v>
      </c>
      <c r="R404">
        <v>-6582.42</v>
      </c>
      <c r="S404">
        <v>1738.22</v>
      </c>
      <c r="T404">
        <v>-3702.06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-6183.38</v>
      </c>
      <c r="G405">
        <v>-1497.48</v>
      </c>
      <c r="H405">
        <v>-2938.07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-5129.7299999999996</v>
      </c>
      <c r="P405">
        <v>761.79300000000001</v>
      </c>
      <c r="Q405">
        <v>-1332.86</v>
      </c>
      <c r="R405">
        <v>-6329.58</v>
      </c>
      <c r="S405">
        <v>1707.71</v>
      </c>
      <c r="T405">
        <v>-3606.15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-6682.46</v>
      </c>
      <c r="G406">
        <v>-1027.8</v>
      </c>
      <c r="H406">
        <v>-3335.74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-5089.33</v>
      </c>
      <c r="P406">
        <v>544.95600000000002</v>
      </c>
      <c r="Q406">
        <v>-1052.82</v>
      </c>
      <c r="R406">
        <v>-6137.76</v>
      </c>
      <c r="S406">
        <v>1645.6</v>
      </c>
      <c r="T406">
        <v>-3450.32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-6974.59</v>
      </c>
      <c r="G407">
        <v>-706.26199999999994</v>
      </c>
      <c r="H407">
        <v>-3624.58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-4996.72</v>
      </c>
      <c r="P407">
        <v>384.73500000000001</v>
      </c>
      <c r="Q407">
        <v>-981.91700000000003</v>
      </c>
      <c r="R407">
        <v>-5948.13</v>
      </c>
      <c r="S407">
        <v>1490.87</v>
      </c>
      <c r="T407">
        <v>-3353.31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-7137.01</v>
      </c>
      <c r="G408">
        <v>-573.25699999999995</v>
      </c>
      <c r="H408">
        <v>-3329.38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-4871.3900000000003</v>
      </c>
      <c r="P408">
        <v>226.71</v>
      </c>
      <c r="Q408">
        <v>-1132.26</v>
      </c>
      <c r="R408">
        <v>-5758.5</v>
      </c>
      <c r="S408">
        <v>1302.3399999999999</v>
      </c>
      <c r="T408">
        <v>-3289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-7081.47</v>
      </c>
      <c r="G409">
        <v>-324.803</v>
      </c>
      <c r="H409">
        <v>-2464.1799999999998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-4653.45</v>
      </c>
      <c r="P409">
        <v>7.6682399999999999</v>
      </c>
      <c r="Q409">
        <v>-1442.83</v>
      </c>
      <c r="R409">
        <v>-5599.38</v>
      </c>
      <c r="S409">
        <v>1173.73</v>
      </c>
      <c r="T409">
        <v>-3195.28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-6743.68</v>
      </c>
      <c r="G410">
        <v>233.13</v>
      </c>
      <c r="H410">
        <v>-1640.26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-4828.84</v>
      </c>
      <c r="P410">
        <v>-244.07499999999999</v>
      </c>
      <c r="Q410">
        <v>-1667.35</v>
      </c>
      <c r="R410">
        <v>-5288.8</v>
      </c>
      <c r="S410">
        <v>1047.31</v>
      </c>
      <c r="T410">
        <v>-3161.49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-6304.5</v>
      </c>
      <c r="G411">
        <v>1015.59</v>
      </c>
      <c r="H411">
        <v>-1184.6600000000001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-4621.83</v>
      </c>
      <c r="P411">
        <v>-496.91399999999999</v>
      </c>
      <c r="Q411">
        <v>-1919.09</v>
      </c>
      <c r="R411">
        <v>-5003.2700000000004</v>
      </c>
      <c r="S411">
        <v>920.88900000000001</v>
      </c>
      <c r="T411">
        <v>-3038.35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-5739.98</v>
      </c>
      <c r="G412">
        <v>1653.15</v>
      </c>
      <c r="H412">
        <v>-1108.32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-4278.55</v>
      </c>
      <c r="P412">
        <v>-749.75300000000004</v>
      </c>
      <c r="Q412">
        <v>-2049.89</v>
      </c>
      <c r="R412">
        <v>-4718.82</v>
      </c>
      <c r="S412">
        <v>824.98099999999999</v>
      </c>
      <c r="T412">
        <v>-2972.96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-5323.66</v>
      </c>
      <c r="G413">
        <v>2254.7399999999998</v>
      </c>
      <c r="H413">
        <v>-1075.6300000000001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-4052.95</v>
      </c>
      <c r="P413">
        <v>-911.05600000000004</v>
      </c>
      <c r="Q413">
        <v>-2023.74</v>
      </c>
      <c r="R413">
        <v>-4464.8900000000003</v>
      </c>
      <c r="S413">
        <v>669.14099999999996</v>
      </c>
      <c r="T413">
        <v>-2940.26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-5156.8999999999996</v>
      </c>
      <c r="G414">
        <v>2672.16</v>
      </c>
      <c r="H414">
        <v>-1074.53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-4014.79</v>
      </c>
      <c r="P414">
        <v>-977.54100000000005</v>
      </c>
      <c r="Q414">
        <v>-1931.11</v>
      </c>
      <c r="R414">
        <v>-4303.59</v>
      </c>
      <c r="S414">
        <v>602.65700000000004</v>
      </c>
      <c r="T414">
        <v>-2908.65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-5273.5</v>
      </c>
      <c r="G415">
        <v>2899.93</v>
      </c>
      <c r="H415">
        <v>-1440.7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-3891.64</v>
      </c>
      <c r="P415">
        <v>-1010.24</v>
      </c>
      <c r="Q415">
        <v>-1836.3</v>
      </c>
      <c r="R415">
        <v>-4084.54</v>
      </c>
      <c r="S415">
        <v>508.93200000000002</v>
      </c>
      <c r="T415">
        <v>-2907.56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-5796.62</v>
      </c>
      <c r="G416">
        <v>2693.96</v>
      </c>
      <c r="H416">
        <v>-1545.33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-3826.25</v>
      </c>
      <c r="P416">
        <v>-950.29600000000005</v>
      </c>
      <c r="Q416">
        <v>-1833.03</v>
      </c>
      <c r="R416">
        <v>-3954.85</v>
      </c>
      <c r="S416">
        <v>414.11799999999999</v>
      </c>
      <c r="T416">
        <v>-2938.08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-6242.35</v>
      </c>
      <c r="G417">
        <v>2167.56</v>
      </c>
      <c r="H417">
        <v>-1853.75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-3763.05</v>
      </c>
      <c r="P417">
        <v>-826.05399999999997</v>
      </c>
      <c r="Q417">
        <v>-1802.51</v>
      </c>
      <c r="R417">
        <v>-3858.94</v>
      </c>
      <c r="S417">
        <v>319.303</v>
      </c>
      <c r="T417">
        <v>-2939.17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-6532.23</v>
      </c>
      <c r="G418">
        <v>1538.73</v>
      </c>
      <c r="H418">
        <v>-1895.15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-3730.35</v>
      </c>
      <c r="P418">
        <v>-577.56700000000001</v>
      </c>
      <c r="Q418">
        <v>-1801.42</v>
      </c>
      <c r="R418">
        <v>-3794.65</v>
      </c>
      <c r="S418">
        <v>224.488</v>
      </c>
      <c r="T418">
        <v>-2969.68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-6816.68</v>
      </c>
      <c r="G419">
        <v>1272.8499999999999</v>
      </c>
      <c r="H419">
        <v>-2354.0100000000002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-3698.75</v>
      </c>
      <c r="P419">
        <v>-324.72699999999998</v>
      </c>
      <c r="Q419">
        <v>-1770.91</v>
      </c>
      <c r="R419">
        <v>-3792.47</v>
      </c>
      <c r="S419">
        <v>160.19200000000001</v>
      </c>
      <c r="T419">
        <v>-3062.32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-6887.49</v>
      </c>
      <c r="G420">
        <v>897.93</v>
      </c>
      <c r="H420">
        <v>-2767.04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-3667.14</v>
      </c>
      <c r="P420">
        <v>-102.407</v>
      </c>
      <c r="Q420">
        <v>-1739.3</v>
      </c>
      <c r="R420">
        <v>-3822.99</v>
      </c>
      <c r="S420">
        <v>66.462900000000005</v>
      </c>
      <c r="T420">
        <v>-3126.62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-6798.1</v>
      </c>
      <c r="G421">
        <v>762.83100000000002</v>
      </c>
      <c r="H421">
        <v>-2536.9899999999998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-3696.58</v>
      </c>
      <c r="P421">
        <v>27.267700000000001</v>
      </c>
      <c r="Q421">
        <v>-1768.74</v>
      </c>
      <c r="R421">
        <v>-3946.16</v>
      </c>
      <c r="S421">
        <v>-28.351800000000001</v>
      </c>
      <c r="T421">
        <v>-3128.79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-6398.08</v>
      </c>
      <c r="G422">
        <v>758.495</v>
      </c>
      <c r="H422">
        <v>-2375.71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-3911.31</v>
      </c>
      <c r="P422">
        <v>184.208</v>
      </c>
      <c r="Q422">
        <v>-1800.34</v>
      </c>
      <c r="R422">
        <v>-4042.06</v>
      </c>
      <c r="S422">
        <v>-184.208</v>
      </c>
      <c r="T422">
        <v>-3189.83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-6078.78</v>
      </c>
      <c r="G423">
        <v>697.45100000000002</v>
      </c>
      <c r="H423">
        <v>-2217.69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-4102.0200000000004</v>
      </c>
      <c r="P423">
        <v>220.14599999999999</v>
      </c>
      <c r="Q423">
        <v>-2015.08</v>
      </c>
      <c r="R423">
        <v>-4197.91</v>
      </c>
      <c r="S423">
        <v>-281.18900000000002</v>
      </c>
      <c r="T423">
        <v>-3253.04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-6067.96</v>
      </c>
      <c r="G424">
        <v>725.81</v>
      </c>
      <c r="H424">
        <v>-2059.66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-4261.13</v>
      </c>
      <c r="P424">
        <v>221.22800000000001</v>
      </c>
      <c r="Q424">
        <v>-2266.84</v>
      </c>
      <c r="R424">
        <v>-4355.9399999999996</v>
      </c>
      <c r="S424">
        <v>-406.52699999999999</v>
      </c>
      <c r="T424">
        <v>-3255.21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-6129.01</v>
      </c>
      <c r="G425">
        <v>726.89099999999996</v>
      </c>
      <c r="H425">
        <v>-2176.35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-4388.63</v>
      </c>
      <c r="P425">
        <v>160.18</v>
      </c>
      <c r="Q425">
        <v>-2580.7199999999998</v>
      </c>
      <c r="R425">
        <v>-4452.92</v>
      </c>
      <c r="S425">
        <v>-502.423</v>
      </c>
      <c r="T425">
        <v>-3316.25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-6283.79</v>
      </c>
      <c r="G426">
        <v>513.21699999999998</v>
      </c>
      <c r="H426">
        <v>-2333.3000000000002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-4454</v>
      </c>
      <c r="P426">
        <v>66.4452</v>
      </c>
      <c r="Q426">
        <v>-2896.77</v>
      </c>
      <c r="R426">
        <v>-4486.68</v>
      </c>
      <c r="S426">
        <v>-597.23800000000006</v>
      </c>
      <c r="T426">
        <v>-3318.41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-6502.87</v>
      </c>
      <c r="G427">
        <v>353.03399999999999</v>
      </c>
      <c r="H427">
        <v>-2460.8000000000002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-4517.21</v>
      </c>
      <c r="P427">
        <v>-28.369700000000002</v>
      </c>
      <c r="Q427">
        <v>-3182.3</v>
      </c>
      <c r="R427">
        <v>-4548.8100000000004</v>
      </c>
      <c r="S427">
        <v>-631.00099999999998</v>
      </c>
      <c r="T427">
        <v>-3318.41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-6540.94</v>
      </c>
      <c r="G428">
        <v>286.58999999999997</v>
      </c>
      <c r="H428">
        <v>-2526.16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-4488.84</v>
      </c>
      <c r="P428">
        <v>-184.238</v>
      </c>
      <c r="Q428">
        <v>-3344.63</v>
      </c>
      <c r="R428">
        <v>-4581.49</v>
      </c>
      <c r="S428">
        <v>-632.07899999999995</v>
      </c>
      <c r="T428">
        <v>-3348.94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-6725.18</v>
      </c>
      <c r="G429">
        <v>131.79599999999999</v>
      </c>
      <c r="H429">
        <v>-2375.6799999999998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-4457.2299999999996</v>
      </c>
      <c r="P429">
        <v>-372.791</v>
      </c>
      <c r="Q429">
        <v>-3533.19</v>
      </c>
      <c r="R429">
        <v>-4613.1000000000004</v>
      </c>
      <c r="S429">
        <v>-601.55100000000004</v>
      </c>
      <c r="T429">
        <v>-3350.02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-6945.34</v>
      </c>
      <c r="G430">
        <v>65.358199999999997</v>
      </c>
      <c r="H430">
        <v>-2370.3000000000002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-4517.21</v>
      </c>
      <c r="P430">
        <v>-562.41999999999996</v>
      </c>
      <c r="Q430">
        <v>-3600.7</v>
      </c>
      <c r="R430">
        <v>-4675.2299999999996</v>
      </c>
      <c r="S430">
        <v>-600.47500000000002</v>
      </c>
      <c r="T430">
        <v>-3350.02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-7013.93</v>
      </c>
      <c r="G431">
        <v>2.1485500000000002</v>
      </c>
      <c r="H431">
        <v>-2645.06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-4641.4799999999996</v>
      </c>
      <c r="P431">
        <v>-752.04899999999998</v>
      </c>
      <c r="Q431">
        <v>-3541.79</v>
      </c>
      <c r="R431">
        <v>-4768.97</v>
      </c>
      <c r="S431">
        <v>-631.005</v>
      </c>
      <c r="T431">
        <v>-3319.49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-7046.61</v>
      </c>
      <c r="G432">
        <v>-61.061199999999999</v>
      </c>
      <c r="H432">
        <v>-2868.45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-4737.37</v>
      </c>
      <c r="P432">
        <v>-850.08600000000001</v>
      </c>
      <c r="Q432">
        <v>-3539.64</v>
      </c>
      <c r="R432">
        <v>-4955.38</v>
      </c>
      <c r="S432">
        <v>-571.01800000000003</v>
      </c>
      <c r="T432">
        <v>-3440.54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-7078.21</v>
      </c>
      <c r="G433">
        <v>-93.739500000000007</v>
      </c>
      <c r="H433">
        <v>-2784.36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-4801.6499999999996</v>
      </c>
      <c r="P433">
        <v>-944.90099999999995</v>
      </c>
      <c r="Q433">
        <v>-3448.05</v>
      </c>
      <c r="R433">
        <v>-5297.67</v>
      </c>
      <c r="S433">
        <v>-568.87099999999998</v>
      </c>
      <c r="T433">
        <v>-3383.77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-7048.75</v>
      </c>
      <c r="G434">
        <v>-33.7468</v>
      </c>
      <c r="H434">
        <v>-2720.08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-4895.3999999999996</v>
      </c>
      <c r="P434">
        <v>-1039.72</v>
      </c>
      <c r="Q434">
        <v>-3292.17</v>
      </c>
      <c r="R434">
        <v>-5675.85</v>
      </c>
      <c r="S434">
        <v>-629.93600000000004</v>
      </c>
      <c r="T434">
        <v>-3381.62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-7017.15</v>
      </c>
      <c r="G435">
        <v>90.530299999999997</v>
      </c>
      <c r="H435">
        <v>-2565.27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-4776.4799999999996</v>
      </c>
      <c r="P435">
        <v>-920.79600000000005</v>
      </c>
      <c r="Q435">
        <v>-2981.47</v>
      </c>
      <c r="R435">
        <v>-6024.58</v>
      </c>
      <c r="S435">
        <v>-662.61199999999997</v>
      </c>
      <c r="T435">
        <v>-3442.69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-7107.68</v>
      </c>
      <c r="G436">
        <v>186.41499999999999</v>
      </c>
      <c r="H436">
        <v>-2376.71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-4619.5200000000004</v>
      </c>
      <c r="P436">
        <v>-824.91099999999994</v>
      </c>
      <c r="Q436">
        <v>-2695.96</v>
      </c>
      <c r="R436">
        <v>-6372.23</v>
      </c>
      <c r="S436">
        <v>-663.68299999999999</v>
      </c>
      <c r="T436">
        <v>-3444.83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-7263.57</v>
      </c>
      <c r="G437">
        <v>372.83699999999999</v>
      </c>
      <c r="H437">
        <v>-2034.4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-4339.3599999999997</v>
      </c>
      <c r="P437">
        <v>-730.096</v>
      </c>
      <c r="Q437">
        <v>-2380.98</v>
      </c>
      <c r="R437">
        <v>-6597.75</v>
      </c>
      <c r="S437">
        <v>-663.68299999999999</v>
      </c>
      <c r="T437">
        <v>-3475.37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-7421.59</v>
      </c>
      <c r="G438">
        <v>562.46600000000001</v>
      </c>
      <c r="H438">
        <v>-1778.36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-5429.05</v>
      </c>
      <c r="P438">
        <v>-1001.72</v>
      </c>
      <c r="Q438">
        <v>-2156.54</v>
      </c>
      <c r="R438">
        <v>-6818.98</v>
      </c>
      <c r="S438">
        <v>-724.75599999999997</v>
      </c>
      <c r="T438">
        <v>-3537.51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-7518.54</v>
      </c>
      <c r="G439">
        <v>721.55899999999997</v>
      </c>
      <c r="H439">
        <v>-1586.6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-6688.98</v>
      </c>
      <c r="P439">
        <v>-1255.6300000000001</v>
      </c>
      <c r="Q439">
        <v>-1813.16</v>
      </c>
      <c r="R439">
        <v>-6948.6</v>
      </c>
      <c r="S439">
        <v>-726.89099999999996</v>
      </c>
      <c r="T439">
        <v>-3570.18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-7582.82</v>
      </c>
      <c r="G440">
        <v>726.89099999999996</v>
      </c>
      <c r="H440">
        <v>-1396.97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-7311.87</v>
      </c>
      <c r="P440">
        <v>-1447.39</v>
      </c>
      <c r="Q440">
        <v>-1190.6600000000001</v>
      </c>
      <c r="R440">
        <v>-7044.48</v>
      </c>
      <c r="S440">
        <v>-818.50599999999997</v>
      </c>
      <c r="T440">
        <v>-3571.25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-7554.41</v>
      </c>
      <c r="G441">
        <v>971.20699999999999</v>
      </c>
      <c r="H441">
        <v>-1390.57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-7759.67</v>
      </c>
      <c r="P441">
        <v>-1759.18</v>
      </c>
      <c r="Q441">
        <v>-222.619</v>
      </c>
      <c r="R441">
        <v>-7200.38</v>
      </c>
      <c r="S441">
        <v>-852.24199999999996</v>
      </c>
      <c r="T441">
        <v>-3662.86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-7400.64</v>
      </c>
      <c r="G442">
        <v>1193.51</v>
      </c>
      <c r="H442">
        <v>-1665.44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-7988.35</v>
      </c>
      <c r="P442">
        <v>-2105.77</v>
      </c>
      <c r="Q442">
        <v>451.72699999999998</v>
      </c>
      <c r="R442">
        <v>-7450.02</v>
      </c>
      <c r="S442">
        <v>-853.30600000000004</v>
      </c>
      <c r="T442">
        <v>-3818.76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-7456.4</v>
      </c>
      <c r="G443">
        <v>1231.49</v>
      </c>
      <c r="H443">
        <v>-2072.04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-8576.08</v>
      </c>
      <c r="P443">
        <v>-2056.38</v>
      </c>
      <c r="Q443">
        <v>168.65</v>
      </c>
      <c r="R443">
        <v>-7641.78</v>
      </c>
      <c r="S443">
        <v>-822.76599999999996</v>
      </c>
      <c r="T443">
        <v>-3976.78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-7427.99</v>
      </c>
      <c r="G444">
        <v>927.13599999999997</v>
      </c>
      <c r="H444">
        <v>-2757.78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-8535.19</v>
      </c>
      <c r="P444">
        <v>-1535.05</v>
      </c>
      <c r="Q444">
        <v>-1063.6500000000001</v>
      </c>
      <c r="R444">
        <v>-7678.7</v>
      </c>
      <c r="S444">
        <v>-882.78599999999994</v>
      </c>
      <c r="T444">
        <v>-4012.64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-7518.56</v>
      </c>
      <c r="G445">
        <v>550</v>
      </c>
      <c r="H445">
        <v>-3392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-8166.55</v>
      </c>
      <c r="P445">
        <v>-1455.9</v>
      </c>
      <c r="Q445">
        <v>-2419.48</v>
      </c>
      <c r="R445">
        <v>-7588.13</v>
      </c>
      <c r="S445">
        <v>-915.45299999999997</v>
      </c>
      <c r="T445">
        <v>-3983.16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-7705</v>
      </c>
      <c r="G446">
        <v>-165.24100000000001</v>
      </c>
      <c r="H446">
        <v>-3382.68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-8337.08</v>
      </c>
      <c r="P446">
        <v>-1606.5</v>
      </c>
      <c r="Q446">
        <v>-3778.49</v>
      </c>
      <c r="R446">
        <v>-7707.12</v>
      </c>
      <c r="S446">
        <v>-977.60199999999998</v>
      </c>
      <c r="T446">
        <v>-4256.99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-8413.89</v>
      </c>
      <c r="G447">
        <v>-647.79700000000003</v>
      </c>
      <c r="H447">
        <v>-2587.4499999999998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-8679.44</v>
      </c>
      <c r="P447">
        <v>-2131.06</v>
      </c>
      <c r="Q447">
        <v>-4587.7</v>
      </c>
      <c r="R447">
        <v>-8016.81</v>
      </c>
      <c r="S447">
        <v>-1010.27</v>
      </c>
      <c r="T447">
        <v>-4480.3500000000004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-9232.44</v>
      </c>
      <c r="G448">
        <v>-144.404</v>
      </c>
      <c r="H448">
        <v>-1551.91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-8568.9</v>
      </c>
      <c r="P448">
        <v>-2240.71</v>
      </c>
      <c r="Q448">
        <v>-4400.3500000000004</v>
      </c>
      <c r="R448">
        <v>-8332.86</v>
      </c>
      <c r="S448">
        <v>-1011.33</v>
      </c>
      <c r="T448">
        <v>-4548.8500000000004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-9962.5300000000007</v>
      </c>
      <c r="G449">
        <v>1278.74</v>
      </c>
      <c r="H449">
        <v>-600.58699999999999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-8259.2000000000007</v>
      </c>
      <c r="P449">
        <v>-2274.4299999999998</v>
      </c>
      <c r="Q449">
        <v>-3568.19</v>
      </c>
      <c r="R449">
        <v>-8648.91</v>
      </c>
      <c r="S449">
        <v>-1072.42</v>
      </c>
      <c r="T449">
        <v>-4459.33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-10567.3</v>
      </c>
      <c r="G450">
        <v>2304.89</v>
      </c>
      <c r="H450">
        <v>-599.41899999999998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-8706.85</v>
      </c>
      <c r="P450">
        <v>-2306.0300000000002</v>
      </c>
      <c r="Q450">
        <v>-2775.95</v>
      </c>
      <c r="R450">
        <v>-9148.24</v>
      </c>
      <c r="S450">
        <v>-1105.08</v>
      </c>
      <c r="T450">
        <v>-4639.4399999999996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-11656.5</v>
      </c>
      <c r="G451">
        <v>2583.08</v>
      </c>
      <c r="H451">
        <v>-844.86500000000001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-9394.76</v>
      </c>
      <c r="P451">
        <v>-2001.6</v>
      </c>
      <c r="Q451">
        <v>-2138.5700000000002</v>
      </c>
      <c r="R451">
        <v>-9837.2199999999993</v>
      </c>
      <c r="S451">
        <v>-1197.78</v>
      </c>
      <c r="T451">
        <v>-4951.2700000000004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-12640.5</v>
      </c>
      <c r="G452">
        <v>3110.87</v>
      </c>
      <c r="H452">
        <v>-1189.3499999999999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-9234.68</v>
      </c>
      <c r="P452">
        <v>-1380.06</v>
      </c>
      <c r="Q452">
        <v>-1720.32</v>
      </c>
      <c r="R452">
        <v>-10502</v>
      </c>
      <c r="S452">
        <v>-1262.05</v>
      </c>
      <c r="T452">
        <v>-5145.12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-13009.2</v>
      </c>
      <c r="G453">
        <v>3678.7</v>
      </c>
      <c r="H453">
        <v>-1720.31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-8983.9500000000007</v>
      </c>
      <c r="P453">
        <v>-625.75199999999995</v>
      </c>
      <c r="Q453">
        <v>-1462.21</v>
      </c>
      <c r="R453">
        <v>-10860.2</v>
      </c>
      <c r="S453">
        <v>-1264.1600000000001</v>
      </c>
      <c r="T453">
        <v>-5120.8900000000003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-12898.6</v>
      </c>
      <c r="G454">
        <v>4033.73</v>
      </c>
      <c r="H454">
        <v>-2318.6999999999998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-9128.2800000000007</v>
      </c>
      <c r="P454">
        <v>438.28199999999998</v>
      </c>
      <c r="Q454">
        <v>-1484.33</v>
      </c>
      <c r="R454">
        <v>-10963.4</v>
      </c>
      <c r="S454">
        <v>-1325.26</v>
      </c>
      <c r="T454">
        <v>-5089.29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-12680.5</v>
      </c>
      <c r="G455">
        <v>4136.96</v>
      </c>
      <c r="H455">
        <v>-3163.61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-9561.2800000000007</v>
      </c>
      <c r="P455">
        <v>1421.19</v>
      </c>
      <c r="Q455">
        <v>-1760.36</v>
      </c>
      <c r="R455">
        <v>-10966.6</v>
      </c>
      <c r="S455">
        <v>-1357.92</v>
      </c>
      <c r="T455">
        <v>-5057.68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-12520.4</v>
      </c>
      <c r="G456">
        <v>4048.46</v>
      </c>
      <c r="H456">
        <v>-3741.96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-10156.5</v>
      </c>
      <c r="P456">
        <v>2370.39</v>
      </c>
      <c r="Q456">
        <v>-2136.46</v>
      </c>
      <c r="R456">
        <v>-10966.6</v>
      </c>
      <c r="S456">
        <v>-1542.29</v>
      </c>
      <c r="T456">
        <v>-5026.08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-12331.8</v>
      </c>
      <c r="G457">
        <v>4289.74</v>
      </c>
      <c r="H457">
        <v>-4433.07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-10023.700000000001</v>
      </c>
      <c r="P457">
        <v>2157.46</v>
      </c>
      <c r="Q457">
        <v>-2393.5</v>
      </c>
      <c r="R457">
        <v>-10936</v>
      </c>
      <c r="S457">
        <v>-1701.37</v>
      </c>
      <c r="T457">
        <v>-5025.03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-12967.2</v>
      </c>
      <c r="G458">
        <v>4298.1400000000003</v>
      </c>
      <c r="H458">
        <v>-4822.82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-10018.5</v>
      </c>
      <c r="P458">
        <v>1599.07</v>
      </c>
      <c r="Q458">
        <v>-2249.12</v>
      </c>
      <c r="R458">
        <v>-10965.5</v>
      </c>
      <c r="S458">
        <v>-1859.39</v>
      </c>
      <c r="T458">
        <v>-5055.58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-14394.8</v>
      </c>
      <c r="G459">
        <v>4450.92</v>
      </c>
      <c r="H459">
        <v>-5140.97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-10324</v>
      </c>
      <c r="P459">
        <v>816.29</v>
      </c>
      <c r="Q459">
        <v>-1693.87</v>
      </c>
      <c r="R459">
        <v>-10905.5</v>
      </c>
      <c r="S459">
        <v>-1925.75</v>
      </c>
      <c r="T459">
        <v>-4964.96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-15787.5</v>
      </c>
      <c r="G460">
        <v>5372.87</v>
      </c>
      <c r="H460">
        <v>-5182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-10517.8</v>
      </c>
      <c r="P460">
        <v>-96.061300000000003</v>
      </c>
      <c r="Q460">
        <v>-1002.75</v>
      </c>
      <c r="R460">
        <v>-10597.8</v>
      </c>
      <c r="S460">
        <v>-2050.0700000000002</v>
      </c>
      <c r="T460">
        <v>-4747.92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-16108.6</v>
      </c>
      <c r="G461">
        <v>6840.51</v>
      </c>
      <c r="H461">
        <v>-5794.21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-10249.1</v>
      </c>
      <c r="P461">
        <v>-798.697</v>
      </c>
      <c r="Q461">
        <v>-460.23200000000003</v>
      </c>
      <c r="R461">
        <v>-10159.5</v>
      </c>
      <c r="S461">
        <v>-2145.9299999999998</v>
      </c>
      <c r="T461">
        <v>-4465.57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-16148.6</v>
      </c>
      <c r="G462">
        <v>8173.15</v>
      </c>
      <c r="H462">
        <v>-7862.59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-9384.02</v>
      </c>
      <c r="P462">
        <v>-1341.21</v>
      </c>
      <c r="Q462">
        <v>-106.304</v>
      </c>
      <c r="R462">
        <v>-9869.83</v>
      </c>
      <c r="S462">
        <v>-2271.31</v>
      </c>
      <c r="T462">
        <v>-4242.24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-16119.1</v>
      </c>
      <c r="G463">
        <v>10111.799999999999</v>
      </c>
      <c r="H463">
        <v>-9643.9599999999991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-8743.56</v>
      </c>
      <c r="P463">
        <v>-1786.81</v>
      </c>
      <c r="Q463">
        <v>333.03100000000001</v>
      </c>
      <c r="R463">
        <v>-9677.07</v>
      </c>
      <c r="S463">
        <v>-2489.41</v>
      </c>
      <c r="T463">
        <v>-4112.6899999999996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-16148.6</v>
      </c>
      <c r="G464">
        <v>14180</v>
      </c>
      <c r="H464">
        <v>-8082.67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-8539.32</v>
      </c>
      <c r="P464">
        <v>-2015.35</v>
      </c>
      <c r="Q464">
        <v>806.06</v>
      </c>
      <c r="R464">
        <v>-9395.76</v>
      </c>
      <c r="S464">
        <v>-2771.76</v>
      </c>
      <c r="T464">
        <v>-4016.83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-16149.6</v>
      </c>
      <c r="G465">
        <v>15783.6</v>
      </c>
      <c r="H465">
        <v>-5521.3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-7860.7</v>
      </c>
      <c r="P465">
        <v>-1930.97</v>
      </c>
      <c r="Q465">
        <v>546.64300000000003</v>
      </c>
      <c r="R465">
        <v>-8958.5</v>
      </c>
      <c r="S465">
        <v>-2964.52</v>
      </c>
      <c r="T465">
        <v>-3860.89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-12665.4</v>
      </c>
      <c r="G466">
        <v>16017</v>
      </c>
      <c r="H466">
        <v>-4213.3500000000004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-7287.64</v>
      </c>
      <c r="P466">
        <v>-1744.46</v>
      </c>
      <c r="Q466">
        <v>415.01400000000001</v>
      </c>
      <c r="R466">
        <v>-8393.7800000000007</v>
      </c>
      <c r="S466">
        <v>-3031.9</v>
      </c>
      <c r="T466">
        <v>-3611.18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-8726.24</v>
      </c>
      <c r="G467">
        <v>15045.1</v>
      </c>
      <c r="H467">
        <v>-198.375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-6688.19</v>
      </c>
      <c r="P467">
        <v>-1677.09</v>
      </c>
      <c r="Q467">
        <v>747.05700000000002</v>
      </c>
      <c r="R467">
        <v>-7672.07</v>
      </c>
      <c r="S467">
        <v>-3125.67</v>
      </c>
      <c r="T467">
        <v>-3205.52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-11041.5</v>
      </c>
      <c r="G468">
        <v>5169.8999999999996</v>
      </c>
      <c r="H468">
        <v>5316.26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-6087.69</v>
      </c>
      <c r="P468">
        <v>-1858.4</v>
      </c>
      <c r="Q468">
        <v>1003.02</v>
      </c>
      <c r="R468">
        <v>-6945.16</v>
      </c>
      <c r="S468">
        <v>-3220.49</v>
      </c>
      <c r="T468">
        <v>-2794.65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-13386.5</v>
      </c>
      <c r="G469">
        <v>-6321.23</v>
      </c>
      <c r="H469">
        <v>9992.2999999999993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-5976.26</v>
      </c>
      <c r="P469">
        <v>-2109.16</v>
      </c>
      <c r="Q469">
        <v>980.76</v>
      </c>
      <c r="R469">
        <v>-6401.64</v>
      </c>
      <c r="S469">
        <v>-3345.87</v>
      </c>
      <c r="T469">
        <v>-2658.88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-12057.2</v>
      </c>
      <c r="G470">
        <v>-13638.8</v>
      </c>
      <c r="H470">
        <v>11153.6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-6584.49</v>
      </c>
      <c r="P470">
        <v>-2239.73</v>
      </c>
      <c r="Q470">
        <v>888.02099999999996</v>
      </c>
      <c r="R470">
        <v>-6170.03</v>
      </c>
      <c r="S470">
        <v>-3502.85</v>
      </c>
      <c r="T470">
        <v>-2807.57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-8188.49</v>
      </c>
      <c r="G471">
        <v>-14088.1</v>
      </c>
      <c r="H471">
        <v>5502.13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-7399.99</v>
      </c>
      <c r="P471">
        <v>-2213.31</v>
      </c>
      <c r="Q471">
        <v>548.66099999999994</v>
      </c>
      <c r="R471">
        <v>-6254.47</v>
      </c>
      <c r="S471">
        <v>-3752.58</v>
      </c>
      <c r="T471">
        <v>-3087.86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-6530.55</v>
      </c>
      <c r="G472">
        <v>-10274.200000000001</v>
      </c>
      <c r="H472">
        <v>-437.51499999999999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-8160.58</v>
      </c>
      <c r="P472">
        <v>-1937.15</v>
      </c>
      <c r="Q472">
        <v>201.00800000000001</v>
      </c>
      <c r="R472">
        <v>-6746.69</v>
      </c>
      <c r="S472">
        <v>-3974.85</v>
      </c>
      <c r="T472">
        <v>-3372.31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-8679.84</v>
      </c>
      <c r="G473">
        <v>-3450.06</v>
      </c>
      <c r="H473">
        <v>-1610.32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-9010.81</v>
      </c>
      <c r="P473">
        <v>-1561</v>
      </c>
      <c r="Q473">
        <v>-238.35499999999999</v>
      </c>
      <c r="R473">
        <v>-7466.35</v>
      </c>
      <c r="S473">
        <v>-4104.38</v>
      </c>
      <c r="T473">
        <v>-3748.46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-11108.2</v>
      </c>
      <c r="G474">
        <v>3899.4</v>
      </c>
      <c r="H474">
        <v>-359.43099999999998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-9650.14</v>
      </c>
      <c r="P474">
        <v>-1426.31</v>
      </c>
      <c r="Q474">
        <v>-589.11099999999999</v>
      </c>
      <c r="R474">
        <v>-7856.98</v>
      </c>
      <c r="S474">
        <v>-4108.51</v>
      </c>
      <c r="T474">
        <v>-3944.29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-9995.5</v>
      </c>
      <c r="G475">
        <v>12363.9</v>
      </c>
      <c r="H475">
        <v>2221.42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-9487.3799999999992</v>
      </c>
      <c r="P475">
        <v>-1299.8900000000001</v>
      </c>
      <c r="Q475">
        <v>-997.90899999999999</v>
      </c>
      <c r="R475">
        <v>-7930.53</v>
      </c>
      <c r="S475">
        <v>-3986.23</v>
      </c>
      <c r="T475">
        <v>-3797.63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-4574.43</v>
      </c>
      <c r="G476">
        <v>14047.9</v>
      </c>
      <c r="H476">
        <v>2276.52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-8716.86</v>
      </c>
      <c r="P476">
        <v>-1326.33</v>
      </c>
      <c r="Q476">
        <v>-1133.6199999999999</v>
      </c>
      <c r="R476">
        <v>-7718.58</v>
      </c>
      <c r="S476">
        <v>-3737.51</v>
      </c>
      <c r="T476">
        <v>-3639.61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2639.02</v>
      </c>
      <c r="G477">
        <v>887.49699999999996</v>
      </c>
      <c r="H477">
        <v>-2463.4499999999998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-7835.02</v>
      </c>
      <c r="P477">
        <v>-1510.81</v>
      </c>
      <c r="Q477">
        <v>-1046.02</v>
      </c>
      <c r="R477">
        <v>-7558.49</v>
      </c>
      <c r="S477">
        <v>-3606.97</v>
      </c>
      <c r="T477">
        <v>-3603.88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4741.0200000000004</v>
      </c>
      <c r="G478">
        <v>-10258.700000000001</v>
      </c>
      <c r="H478">
        <v>-5894.62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-7164.11</v>
      </c>
      <c r="P478">
        <v>-1975.61</v>
      </c>
      <c r="Q478">
        <v>-981.78099999999995</v>
      </c>
      <c r="R478">
        <v>-7492.19</v>
      </c>
      <c r="S478">
        <v>-3572.27</v>
      </c>
      <c r="T478">
        <v>-3602.85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2357.7399999999998</v>
      </c>
      <c r="G479">
        <v>-11108.1</v>
      </c>
      <c r="H479">
        <v>-6004.75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-7081.34</v>
      </c>
      <c r="P479">
        <v>-2510.84</v>
      </c>
      <c r="Q479">
        <v>-887.995</v>
      </c>
      <c r="R479">
        <v>-7337.26</v>
      </c>
      <c r="S479">
        <v>-3662.97</v>
      </c>
      <c r="T479">
        <v>-3572.27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-506.99</v>
      </c>
      <c r="G480">
        <v>-3725.04</v>
      </c>
      <c r="H480">
        <v>-5913.02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-6956.98</v>
      </c>
      <c r="P480">
        <v>-2895.24</v>
      </c>
      <c r="Q480">
        <v>-1007.22</v>
      </c>
      <c r="R480">
        <v>-7087.5</v>
      </c>
      <c r="S480">
        <v>-3727.21</v>
      </c>
      <c r="T480">
        <v>-3479.52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-814.51900000000001</v>
      </c>
      <c r="G481">
        <v>2975.46</v>
      </c>
      <c r="H481">
        <v>-5451.27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-6433.05</v>
      </c>
      <c r="P481">
        <v>-2999.3</v>
      </c>
      <c r="Q481">
        <v>-1164.21</v>
      </c>
      <c r="R481">
        <v>-6773.51</v>
      </c>
      <c r="S481">
        <v>-3759.84</v>
      </c>
      <c r="T481">
        <v>-3415.28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584.91600000000005</v>
      </c>
      <c r="G482">
        <v>6769.7</v>
      </c>
      <c r="H482">
        <v>-4763.1499999999996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-5834.61</v>
      </c>
      <c r="P482">
        <v>-3124.69</v>
      </c>
      <c r="Q482">
        <v>-1352.82</v>
      </c>
      <c r="R482">
        <v>-6518.62</v>
      </c>
      <c r="S482">
        <v>-3791.45</v>
      </c>
      <c r="T482">
        <v>-3321.49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2589.1799999999998</v>
      </c>
      <c r="G483">
        <v>8938.5</v>
      </c>
      <c r="H483">
        <v>-3211.61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-5264.69</v>
      </c>
      <c r="P483">
        <v>-3251.11</v>
      </c>
      <c r="Q483">
        <v>-1481.29</v>
      </c>
      <c r="R483">
        <v>-6204.62</v>
      </c>
      <c r="S483">
        <v>-3792.47</v>
      </c>
      <c r="T483">
        <v>-3257.25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3663.89</v>
      </c>
      <c r="G484">
        <v>10016.299999999999</v>
      </c>
      <c r="H484">
        <v>-408.137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-4420.58</v>
      </c>
      <c r="P484">
        <v>-2888.24</v>
      </c>
      <c r="Q484">
        <v>-1668.87</v>
      </c>
      <c r="R484">
        <v>-5919.15</v>
      </c>
      <c r="S484">
        <v>-3792.47</v>
      </c>
      <c r="T484">
        <v>-3163.46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3330.68</v>
      </c>
      <c r="G485">
        <v>10050.1</v>
      </c>
      <c r="H485">
        <v>1855.26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-4240.04</v>
      </c>
      <c r="P485">
        <v>-2570.14</v>
      </c>
      <c r="Q485">
        <v>-1522.1</v>
      </c>
      <c r="R485">
        <v>-5634.7</v>
      </c>
      <c r="S485">
        <v>-3670.15</v>
      </c>
      <c r="T485">
        <v>-3068.65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1850.45</v>
      </c>
      <c r="G486">
        <v>8245.68</v>
      </c>
      <c r="H486">
        <v>2141.92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-4326.68</v>
      </c>
      <c r="P486">
        <v>-2498.75</v>
      </c>
      <c r="Q486">
        <v>-1394.66</v>
      </c>
      <c r="R486">
        <v>-5380.84</v>
      </c>
      <c r="S486">
        <v>-3543.73</v>
      </c>
      <c r="T486">
        <v>-3004.42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211.07499999999999</v>
      </c>
      <c r="G487">
        <v>4729.47</v>
      </c>
      <c r="H487">
        <v>1017.47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-4329.74</v>
      </c>
      <c r="P487">
        <v>-2343.79</v>
      </c>
      <c r="Q487">
        <v>-1207.07</v>
      </c>
      <c r="R487">
        <v>-5158.58</v>
      </c>
      <c r="S487">
        <v>-3386.72</v>
      </c>
      <c r="T487">
        <v>-2941.21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-1187.7</v>
      </c>
      <c r="G488">
        <v>1127.53</v>
      </c>
      <c r="H488">
        <v>-457.75299999999999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-4054.48</v>
      </c>
      <c r="P488">
        <v>-2216.35</v>
      </c>
      <c r="Q488">
        <v>-1262.1199999999999</v>
      </c>
      <c r="R488">
        <v>-4906.7700000000004</v>
      </c>
      <c r="S488">
        <v>-3228.7</v>
      </c>
      <c r="T488">
        <v>-2908.58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-1783.1</v>
      </c>
      <c r="G489">
        <v>-1527.28</v>
      </c>
      <c r="H489">
        <v>-1820.85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-3831.21</v>
      </c>
      <c r="P489">
        <v>-2181.69</v>
      </c>
      <c r="Q489">
        <v>-1355.91</v>
      </c>
      <c r="R489">
        <v>-4684.51</v>
      </c>
      <c r="S489">
        <v>-3040.09</v>
      </c>
      <c r="T489">
        <v>-2846.39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-1862.6</v>
      </c>
      <c r="G490">
        <v>-2651.75</v>
      </c>
      <c r="H490">
        <v>-2873.99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-3793.49</v>
      </c>
      <c r="P490">
        <v>-2119.5</v>
      </c>
      <c r="Q490">
        <v>-1481.32</v>
      </c>
      <c r="R490">
        <v>-4402.1000000000004</v>
      </c>
      <c r="S490">
        <v>-2942.22</v>
      </c>
      <c r="T490">
        <v>-2813.77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-2017.57</v>
      </c>
      <c r="G491">
        <v>-2411.0500000000002</v>
      </c>
      <c r="H491">
        <v>-3794.6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-3547.77</v>
      </c>
      <c r="P491">
        <v>-1842.18</v>
      </c>
      <c r="Q491">
        <v>-1577.15</v>
      </c>
      <c r="R491">
        <v>-4117.66</v>
      </c>
      <c r="S491">
        <v>-2725.05</v>
      </c>
      <c r="T491">
        <v>-2782.16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-2022.65</v>
      </c>
      <c r="G492">
        <v>-1270.1199999999999</v>
      </c>
      <c r="H492">
        <v>-4497.03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-3203.17</v>
      </c>
      <c r="P492">
        <v>-1404.79</v>
      </c>
      <c r="Q492">
        <v>-1519.02</v>
      </c>
      <c r="R492">
        <v>-3894.39</v>
      </c>
      <c r="S492">
        <v>-2565</v>
      </c>
      <c r="T492">
        <v>-2781.15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-2083.83</v>
      </c>
      <c r="G493">
        <v>449.87299999999999</v>
      </c>
      <c r="H493">
        <v>-4702.8999999999996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-3192</v>
      </c>
      <c r="P493">
        <v>-1451.75</v>
      </c>
      <c r="Q493">
        <v>-1302.8599999999999</v>
      </c>
      <c r="R493">
        <v>-3642.57</v>
      </c>
      <c r="S493">
        <v>-2376.38</v>
      </c>
      <c r="T493">
        <v>-2750.56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-2361.17</v>
      </c>
      <c r="G494">
        <v>2371.6799999999998</v>
      </c>
      <c r="H494">
        <v>-4341.8999999999996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-3773.22</v>
      </c>
      <c r="P494">
        <v>-2249.13</v>
      </c>
      <c r="Q494">
        <v>-1265.17</v>
      </c>
      <c r="R494">
        <v>-3512.09</v>
      </c>
      <c r="S494">
        <v>-2278.52</v>
      </c>
      <c r="T494">
        <v>-2810.72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-2982.13</v>
      </c>
      <c r="G495">
        <v>3871.31</v>
      </c>
      <c r="H495">
        <v>-3717.91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-3608.92</v>
      </c>
      <c r="P495">
        <v>-2367.2600000000002</v>
      </c>
      <c r="Q495">
        <v>-1539.48</v>
      </c>
      <c r="R495">
        <v>-3385.67</v>
      </c>
      <c r="S495">
        <v>-2153.12</v>
      </c>
      <c r="T495">
        <v>-2812.75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-3858.97</v>
      </c>
      <c r="G496">
        <v>4806.07</v>
      </c>
      <c r="H496">
        <v>-3238.77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-3205.15</v>
      </c>
      <c r="P496">
        <v>-1421.93</v>
      </c>
      <c r="Q496">
        <v>-1640.37</v>
      </c>
      <c r="R496">
        <v>-3381.62</v>
      </c>
      <c r="S496">
        <v>-2087.88</v>
      </c>
      <c r="T496">
        <v>-2965.71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-4805.09</v>
      </c>
      <c r="G497">
        <v>5110.74</v>
      </c>
      <c r="H497">
        <v>-2978.86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-2855.47</v>
      </c>
      <c r="P497">
        <v>-1145.83</v>
      </c>
      <c r="Q497">
        <v>-1398.66</v>
      </c>
      <c r="R497">
        <v>-3442.81</v>
      </c>
      <c r="S497">
        <v>-1994.08</v>
      </c>
      <c r="T497">
        <v>-3001.36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-6028.58</v>
      </c>
      <c r="G498">
        <v>4813.8999999999996</v>
      </c>
      <c r="H498">
        <v>-3246.12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-3731.59</v>
      </c>
      <c r="P498">
        <v>-2239.14</v>
      </c>
      <c r="Q498">
        <v>-1329.38</v>
      </c>
      <c r="R498">
        <v>-3567.21</v>
      </c>
      <c r="S498">
        <v>-1960.45</v>
      </c>
      <c r="T498">
        <v>-3094.16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-7383.56</v>
      </c>
      <c r="G499">
        <v>4069.51</v>
      </c>
      <c r="H499">
        <v>-3989.49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-3791.46</v>
      </c>
      <c r="P499">
        <v>-2612.0300000000002</v>
      </c>
      <c r="Q499">
        <v>-1510.94</v>
      </c>
      <c r="R499">
        <v>-3632.44</v>
      </c>
      <c r="S499">
        <v>-1867.66</v>
      </c>
      <c r="T499">
        <v>-3188.97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-8650.7800000000007</v>
      </c>
      <c r="G500">
        <v>3158.01</v>
      </c>
      <c r="H500">
        <v>-4564.43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-3547.7</v>
      </c>
      <c r="P500">
        <v>-2347.7600000000002</v>
      </c>
      <c r="Q500">
        <v>-1578.18</v>
      </c>
      <c r="R500">
        <v>-3726.24</v>
      </c>
      <c r="S500">
        <v>-1834.04</v>
      </c>
      <c r="T500">
        <v>-3253.19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-9884.2900000000009</v>
      </c>
      <c r="G501">
        <v>2333.3200000000002</v>
      </c>
      <c r="H501">
        <v>-4919.12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-3539.64</v>
      </c>
      <c r="P501">
        <v>-2124.5300000000002</v>
      </c>
      <c r="Q501">
        <v>-1641.39</v>
      </c>
      <c r="R501">
        <v>-3790.46</v>
      </c>
      <c r="S501">
        <v>-1802.43</v>
      </c>
      <c r="T501">
        <v>-3346.99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-10994.5</v>
      </c>
      <c r="G502">
        <v>1572.78</v>
      </c>
      <c r="H502">
        <v>-5113.79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-3662.03</v>
      </c>
      <c r="P502">
        <v>-2117.46</v>
      </c>
      <c r="Q502">
        <v>-1735.19</v>
      </c>
      <c r="R502">
        <v>-3884.26</v>
      </c>
      <c r="S502">
        <v>-1740.23</v>
      </c>
      <c r="T502">
        <v>-3380.61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-11794.7</v>
      </c>
      <c r="G503">
        <v>1059.05</v>
      </c>
      <c r="H503">
        <v>-5119.84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-3972.02</v>
      </c>
      <c r="P503">
        <v>-2301.04</v>
      </c>
      <c r="Q503">
        <v>-1891.2</v>
      </c>
      <c r="R503">
        <v>-4040.27</v>
      </c>
      <c r="S503">
        <v>-1738.22</v>
      </c>
      <c r="T503">
        <v>-3504.01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-12340</v>
      </c>
      <c r="G504">
        <v>645.16</v>
      </c>
      <c r="H504">
        <v>-5028.05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-4073.89</v>
      </c>
      <c r="P504">
        <v>-2429.48</v>
      </c>
      <c r="Q504">
        <v>-2018.63</v>
      </c>
      <c r="R504">
        <v>-4228.8900000000003</v>
      </c>
      <c r="S504">
        <v>-1738.22</v>
      </c>
      <c r="T504">
        <v>-3630.43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-12907.9</v>
      </c>
      <c r="G505">
        <v>387.28899999999999</v>
      </c>
      <c r="H505">
        <v>-4872.03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-4199.3</v>
      </c>
      <c r="P505">
        <v>-2402.91</v>
      </c>
      <c r="Q505">
        <v>-2267.44</v>
      </c>
      <c r="R505">
        <v>-4357.32</v>
      </c>
      <c r="S505">
        <v>-1707.62</v>
      </c>
      <c r="T505">
        <v>-3634.45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-13752.2</v>
      </c>
      <c r="G506">
        <v>501.64600000000002</v>
      </c>
      <c r="H506">
        <v>-4622.21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-4264.5200000000004</v>
      </c>
      <c r="P506">
        <v>-2493.6999999999998</v>
      </c>
      <c r="Q506">
        <v>-2367.2800000000002</v>
      </c>
      <c r="R506">
        <v>-4514.34</v>
      </c>
      <c r="S506">
        <v>-1798.41</v>
      </c>
      <c r="T506">
        <v>-3695.65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-15033.9</v>
      </c>
      <c r="G507">
        <v>658.66700000000003</v>
      </c>
      <c r="H507">
        <v>-4338.7700000000004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-4327.7299999999996</v>
      </c>
      <c r="P507">
        <v>-2557.91</v>
      </c>
      <c r="Q507">
        <v>-2492.6999999999998</v>
      </c>
      <c r="R507">
        <v>-4702.97</v>
      </c>
      <c r="S507">
        <v>-1740.22</v>
      </c>
      <c r="T507">
        <v>-3758.86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-15962.5</v>
      </c>
      <c r="G508">
        <v>633.08100000000002</v>
      </c>
      <c r="H508">
        <v>-3931.92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-4360.34</v>
      </c>
      <c r="P508">
        <v>-2651.72</v>
      </c>
      <c r="Q508">
        <v>-2435.5100000000002</v>
      </c>
      <c r="R508">
        <v>-4800.79</v>
      </c>
      <c r="S508">
        <v>-1768.82</v>
      </c>
      <c r="T508">
        <v>-3822.07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-16114</v>
      </c>
      <c r="G509">
        <v>601.476</v>
      </c>
      <c r="H509">
        <v>-3551.66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-4422.55</v>
      </c>
      <c r="P509">
        <v>-2746.54</v>
      </c>
      <c r="Q509">
        <v>-2280.4899999999998</v>
      </c>
      <c r="R509">
        <v>-4956.8100000000004</v>
      </c>
      <c r="S509">
        <v>-1831.03</v>
      </c>
      <c r="T509">
        <v>-3854.68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-16148.6</v>
      </c>
      <c r="G510">
        <v>1396.17</v>
      </c>
      <c r="H510">
        <v>-2621.54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-4608.17</v>
      </c>
      <c r="P510">
        <v>-2780.15</v>
      </c>
      <c r="Q510">
        <v>-2091.86</v>
      </c>
      <c r="R510">
        <v>-5176.04</v>
      </c>
      <c r="S510">
        <v>-1894.24</v>
      </c>
      <c r="T510">
        <v>-3916.89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-16149.6</v>
      </c>
      <c r="G511">
        <v>1452.78</v>
      </c>
      <c r="H511">
        <v>-969.48800000000006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-4644.78</v>
      </c>
      <c r="P511">
        <v>-2719.94</v>
      </c>
      <c r="Q511">
        <v>-2055.2600000000002</v>
      </c>
      <c r="R511">
        <v>-5397.28</v>
      </c>
      <c r="S511">
        <v>-1896.24</v>
      </c>
      <c r="T511">
        <v>-4041.31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-16149.6</v>
      </c>
      <c r="G512">
        <v>-964.04300000000001</v>
      </c>
      <c r="H512">
        <v>-2293.7600000000002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-4798.8100000000004</v>
      </c>
      <c r="P512">
        <v>-2809.76</v>
      </c>
      <c r="Q512">
        <v>-2176.6799999999998</v>
      </c>
      <c r="R512">
        <v>-5618.51</v>
      </c>
      <c r="S512">
        <v>-1957.45</v>
      </c>
      <c r="T512">
        <v>-4075.91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-16149.6</v>
      </c>
      <c r="G513">
        <v>-3705.68</v>
      </c>
      <c r="H513">
        <v>-4022.04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-5048.6499999999996</v>
      </c>
      <c r="P513">
        <v>-2843.36</v>
      </c>
      <c r="Q513">
        <v>-2456.13</v>
      </c>
      <c r="R513">
        <v>-5717.32</v>
      </c>
      <c r="S513">
        <v>-1990.05</v>
      </c>
      <c r="T513">
        <v>-4138.12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-16149.6</v>
      </c>
      <c r="G514">
        <v>-6332.88</v>
      </c>
      <c r="H514">
        <v>-5056.34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-5087.24</v>
      </c>
      <c r="P514">
        <v>-2783.14</v>
      </c>
      <c r="Q514">
        <v>-2709.97</v>
      </c>
      <c r="R514">
        <v>-5781.53</v>
      </c>
      <c r="S514">
        <v>-1991.05</v>
      </c>
      <c r="T514">
        <v>-4201.33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-16149.6</v>
      </c>
      <c r="G515">
        <v>-8619.4</v>
      </c>
      <c r="H515">
        <v>-5027.0200000000004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-5118.84</v>
      </c>
      <c r="P515">
        <v>-2658.71</v>
      </c>
      <c r="Q515">
        <v>-2779.16</v>
      </c>
      <c r="R515">
        <v>-5844.74</v>
      </c>
      <c r="S515">
        <v>-1960.44</v>
      </c>
      <c r="T515">
        <v>-4203.32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-16149.6</v>
      </c>
      <c r="G516">
        <v>-9854.23</v>
      </c>
      <c r="H516">
        <v>-2882.38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-5334.1</v>
      </c>
      <c r="P516">
        <v>-2532.29</v>
      </c>
      <c r="Q516">
        <v>-2536.27</v>
      </c>
      <c r="R516">
        <v>-5969.17</v>
      </c>
      <c r="S516">
        <v>-1959.44</v>
      </c>
      <c r="T516">
        <v>-4264.54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-15721.1</v>
      </c>
      <c r="G517">
        <v>-9524.7099999999991</v>
      </c>
      <c r="H517">
        <v>-27.216200000000001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-5953.27</v>
      </c>
      <c r="P517">
        <v>-2375.2600000000002</v>
      </c>
      <c r="Q517">
        <v>-2069.16</v>
      </c>
      <c r="R517">
        <v>-6187.42</v>
      </c>
      <c r="S517">
        <v>-2081.89</v>
      </c>
      <c r="T517">
        <v>-4358.3599999999997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-13595</v>
      </c>
      <c r="G518">
        <v>-9329.1200000000008</v>
      </c>
      <c r="H518">
        <v>2205.9899999999998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-6677.2</v>
      </c>
      <c r="P518">
        <v>-2064.1799999999998</v>
      </c>
      <c r="Q518">
        <v>-1686.92</v>
      </c>
      <c r="R518">
        <v>-6500.49</v>
      </c>
      <c r="S518">
        <v>-2208.31</v>
      </c>
      <c r="T518">
        <v>-4545.01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-12546.9</v>
      </c>
      <c r="G519">
        <v>-11006.8</v>
      </c>
      <c r="H519">
        <v>3102.01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-7434.73</v>
      </c>
      <c r="P519">
        <v>-1748.13</v>
      </c>
      <c r="Q519">
        <v>-1430.11</v>
      </c>
      <c r="R519">
        <v>-6938.98</v>
      </c>
      <c r="S519">
        <v>-2242.89</v>
      </c>
      <c r="T519">
        <v>-4704.03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-11811.1</v>
      </c>
      <c r="G520">
        <v>-14581.9</v>
      </c>
      <c r="H520">
        <v>771.57600000000002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-7887.12</v>
      </c>
      <c r="P520">
        <v>-1646.38</v>
      </c>
      <c r="Q520">
        <v>-1360.95</v>
      </c>
      <c r="R520">
        <v>-7381.45</v>
      </c>
      <c r="S520">
        <v>-2305.11</v>
      </c>
      <c r="T520">
        <v>-4923.28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-10778</v>
      </c>
      <c r="G521">
        <v>-15920.4</v>
      </c>
      <c r="H521">
        <v>-3315.17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-8084.67</v>
      </c>
      <c r="P521">
        <v>-1674.02</v>
      </c>
      <c r="Q521">
        <v>-1481.43</v>
      </c>
      <c r="R521">
        <v>-7762.69</v>
      </c>
      <c r="S521">
        <v>-2245.86</v>
      </c>
      <c r="T521">
        <v>-5022.0600000000004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-9520.74</v>
      </c>
      <c r="G522">
        <v>-16113.1</v>
      </c>
      <c r="H522">
        <v>-5710.35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-7998.76</v>
      </c>
      <c r="P522">
        <v>-1828.08</v>
      </c>
      <c r="Q522">
        <v>-1485.39</v>
      </c>
      <c r="R522">
        <v>-8111.34</v>
      </c>
      <c r="S522">
        <v>-2274.5</v>
      </c>
      <c r="T522">
        <v>-5147.49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-8623.93</v>
      </c>
      <c r="G523">
        <v>-16148.6</v>
      </c>
      <c r="H523">
        <v>-5752.91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-7903.95</v>
      </c>
      <c r="P523">
        <v>-2077.96</v>
      </c>
      <c r="Q523">
        <v>-1516</v>
      </c>
      <c r="R523">
        <v>-8336.5300000000007</v>
      </c>
      <c r="S523">
        <v>-2275.48</v>
      </c>
      <c r="T523">
        <v>-5212.68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-8259.49</v>
      </c>
      <c r="G524">
        <v>-16149.6</v>
      </c>
      <c r="H524">
        <v>-4037.36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-8207.16</v>
      </c>
      <c r="P524">
        <v>-2606.35</v>
      </c>
      <c r="Q524">
        <v>-1915.01</v>
      </c>
      <c r="R524">
        <v>-8619</v>
      </c>
      <c r="S524">
        <v>-2336.7199999999998</v>
      </c>
      <c r="T524">
        <v>-5428.97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-8524.19</v>
      </c>
      <c r="G525">
        <v>-16149.6</v>
      </c>
      <c r="H525">
        <v>-1134.6199999999999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-8339.5</v>
      </c>
      <c r="P525">
        <v>-2623.13</v>
      </c>
      <c r="Q525">
        <v>-2723.91</v>
      </c>
      <c r="R525">
        <v>-8811.58</v>
      </c>
      <c r="S525">
        <v>-2308.0700000000002</v>
      </c>
      <c r="T525">
        <v>-5558.35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-9727.2000000000007</v>
      </c>
      <c r="G526">
        <v>-16149.6</v>
      </c>
      <c r="H526">
        <v>1192.26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-8404.68</v>
      </c>
      <c r="P526">
        <v>-2561.89</v>
      </c>
      <c r="Q526">
        <v>-3576.26</v>
      </c>
      <c r="R526">
        <v>-8848.1200000000008</v>
      </c>
      <c r="S526">
        <v>-2276.4699999999998</v>
      </c>
      <c r="T526">
        <v>-5654.15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-12276.5</v>
      </c>
      <c r="G527">
        <v>-15904.7</v>
      </c>
      <c r="H527">
        <v>1202.92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-8559.75</v>
      </c>
      <c r="P527">
        <v>-2437.44</v>
      </c>
      <c r="Q527">
        <v>-4154.01</v>
      </c>
      <c r="R527">
        <v>-8696</v>
      </c>
      <c r="S527">
        <v>-2214.2399999999998</v>
      </c>
      <c r="T527">
        <v>-5565.25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-15388.6</v>
      </c>
      <c r="G528">
        <v>-11089.3</v>
      </c>
      <c r="H528">
        <v>1109.0899999999999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-8656.5300000000007</v>
      </c>
      <c r="P528">
        <v>-2525.37</v>
      </c>
      <c r="Q528">
        <v>-4386.07</v>
      </c>
      <c r="R528">
        <v>-8415.5</v>
      </c>
      <c r="S528">
        <v>-2242.9</v>
      </c>
      <c r="T528">
        <v>-5317.33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-15884</v>
      </c>
      <c r="G529">
        <v>-6831.62</v>
      </c>
      <c r="H529">
        <v>-2384.77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-8536.99</v>
      </c>
      <c r="P529">
        <v>-2467.0700000000002</v>
      </c>
      <c r="Q529">
        <v>-4147.97</v>
      </c>
      <c r="R529">
        <v>-8406.65</v>
      </c>
      <c r="S529">
        <v>-2366.37</v>
      </c>
      <c r="T529">
        <v>-5186.97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-11793.3</v>
      </c>
      <c r="G530">
        <v>343.24</v>
      </c>
      <c r="H530">
        <v>-6018.35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-8502.44</v>
      </c>
      <c r="P530">
        <v>-2863.21</v>
      </c>
      <c r="Q530">
        <v>-3221.43</v>
      </c>
      <c r="R530">
        <v>-8651.6299999999992</v>
      </c>
      <c r="S530">
        <v>-2523.41</v>
      </c>
      <c r="T530">
        <v>-5244.29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-8966.94</v>
      </c>
      <c r="G531">
        <v>11256.7</v>
      </c>
      <c r="H531">
        <v>-3956.86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-8287.09</v>
      </c>
      <c r="P531">
        <v>-2875.96</v>
      </c>
      <c r="Q531">
        <v>-2212.0300000000002</v>
      </c>
      <c r="R531">
        <v>-9057.59</v>
      </c>
      <c r="S531">
        <v>-2681.44</v>
      </c>
      <c r="T531">
        <v>-5430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-7931.33</v>
      </c>
      <c r="G532">
        <v>15304.3</v>
      </c>
      <c r="H532">
        <v>-2539.79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-8157.73</v>
      </c>
      <c r="P532">
        <v>-3029.08</v>
      </c>
      <c r="Q532">
        <v>-1200.67</v>
      </c>
      <c r="R532">
        <v>-9437.83</v>
      </c>
      <c r="S532">
        <v>-2839.46</v>
      </c>
      <c r="T532">
        <v>-5650.25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-3827.73</v>
      </c>
      <c r="G533">
        <v>15974</v>
      </c>
      <c r="H533">
        <v>-5804.32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-8184.44</v>
      </c>
      <c r="P533">
        <v>-3156.48</v>
      </c>
      <c r="Q533">
        <v>-709.95600000000002</v>
      </c>
      <c r="R533">
        <v>-9663.9599999999991</v>
      </c>
      <c r="S533">
        <v>-2813.73</v>
      </c>
      <c r="T533">
        <v>-5657.11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283.83999999999997</v>
      </c>
      <c r="G534">
        <v>15501.6</v>
      </c>
      <c r="H534">
        <v>-13260.4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-8185.42</v>
      </c>
      <c r="P534">
        <v>-3589.17</v>
      </c>
      <c r="Q534">
        <v>-572.779</v>
      </c>
      <c r="R534">
        <v>-9701.43</v>
      </c>
      <c r="S534">
        <v>-2659.62</v>
      </c>
      <c r="T534">
        <v>-5626.48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-875.52200000000005</v>
      </c>
      <c r="G535">
        <v>2040.27</v>
      </c>
      <c r="H535">
        <v>-15730.7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-8216.0499999999993</v>
      </c>
      <c r="P535">
        <v>-4092.9</v>
      </c>
      <c r="Q535">
        <v>-967.03399999999999</v>
      </c>
      <c r="R535">
        <v>-9579.9</v>
      </c>
      <c r="S535">
        <v>-2409.71</v>
      </c>
      <c r="T535">
        <v>-5594.87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-2294.81</v>
      </c>
      <c r="G536">
        <v>-13151.3</v>
      </c>
      <c r="H536">
        <v>-16077.6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-8033.25</v>
      </c>
      <c r="P536">
        <v>-4537.32</v>
      </c>
      <c r="Q536">
        <v>-1622.93</v>
      </c>
      <c r="R536">
        <v>-9392.2199999999993</v>
      </c>
      <c r="S536">
        <v>-2156.87</v>
      </c>
      <c r="T536">
        <v>-5440.75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-13702.4</v>
      </c>
      <c r="G537">
        <v>-15734.8</v>
      </c>
      <c r="H537">
        <v>-6836.18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-7751.73</v>
      </c>
      <c r="P537">
        <v>-4091.52</v>
      </c>
      <c r="Q537">
        <v>-1612.78</v>
      </c>
      <c r="R537">
        <v>-9141.33</v>
      </c>
      <c r="S537">
        <v>-1934.66</v>
      </c>
      <c r="T537">
        <v>-5313.36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-15840.3</v>
      </c>
      <c r="G538">
        <v>-10747.9</v>
      </c>
      <c r="H538">
        <v>-875.31500000000005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-8018.64</v>
      </c>
      <c r="P538">
        <v>-2545.37</v>
      </c>
      <c r="Q538">
        <v>-723.50699999999995</v>
      </c>
      <c r="R538">
        <v>-9072.2800000000007</v>
      </c>
      <c r="S538">
        <v>-1805.32</v>
      </c>
      <c r="T538">
        <v>-5431.99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-15988.7</v>
      </c>
      <c r="G539">
        <v>2369.96</v>
      </c>
      <c r="H539">
        <v>-8445.15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-9160.7800000000007</v>
      </c>
      <c r="P539">
        <v>-1485.86</v>
      </c>
      <c r="Q539">
        <v>560.61900000000003</v>
      </c>
      <c r="R539">
        <v>-9162.23</v>
      </c>
      <c r="S539">
        <v>-1709.53</v>
      </c>
      <c r="T539">
        <v>-5680.93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-12254.4</v>
      </c>
      <c r="G540">
        <v>9857.32</v>
      </c>
      <c r="H540">
        <v>-14817.6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-10023.799999999999</v>
      </c>
      <c r="P540">
        <v>-963.65700000000004</v>
      </c>
      <c r="Q540">
        <v>1611.36</v>
      </c>
      <c r="R540">
        <v>-9257.0400000000009</v>
      </c>
      <c r="S540">
        <v>-1553.45</v>
      </c>
      <c r="T540">
        <v>-5749.98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-11676.4</v>
      </c>
      <c r="G541">
        <v>7722.85</v>
      </c>
      <c r="H541">
        <v>-13418.9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-9958.15</v>
      </c>
      <c r="P541">
        <v>-825.58299999999997</v>
      </c>
      <c r="Q541">
        <v>1888.48</v>
      </c>
      <c r="R541">
        <v>-8953.6200000000008</v>
      </c>
      <c r="S541">
        <v>-1334.16</v>
      </c>
      <c r="T541">
        <v>-5568.11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-15276.8</v>
      </c>
      <c r="G542">
        <v>1674.37</v>
      </c>
      <c r="H542">
        <v>-3963.59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-9311.91</v>
      </c>
      <c r="P542">
        <v>-607.25900000000001</v>
      </c>
      <c r="Q542">
        <v>1436.71</v>
      </c>
      <c r="R542">
        <v>-8392.49</v>
      </c>
      <c r="S542">
        <v>-1082.29</v>
      </c>
      <c r="T542">
        <v>-5133.41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-16034.5</v>
      </c>
      <c r="G543">
        <v>-6479.92</v>
      </c>
      <c r="H543">
        <v>7638.54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-8923.93</v>
      </c>
      <c r="P543">
        <v>-508.56799999999998</v>
      </c>
      <c r="Q543">
        <v>1146.46</v>
      </c>
      <c r="R543">
        <v>-7792.97</v>
      </c>
      <c r="S543">
        <v>-890.71900000000005</v>
      </c>
      <c r="T543">
        <v>-4905.3900000000003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-13021.8</v>
      </c>
      <c r="G544">
        <v>-14298.9</v>
      </c>
      <c r="H544">
        <v>11212.7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-8268.94</v>
      </c>
      <c r="P544">
        <v>-444.39</v>
      </c>
      <c r="Q544">
        <v>1382.84</v>
      </c>
      <c r="R544">
        <v>-7253.75</v>
      </c>
      <c r="S544">
        <v>-578.54300000000001</v>
      </c>
      <c r="T544">
        <v>-4714.79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-3275.12</v>
      </c>
      <c r="G545">
        <v>-10800</v>
      </c>
      <c r="H545">
        <v>1234.3900000000001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-7145.67</v>
      </c>
      <c r="P545">
        <v>-442.45499999999998</v>
      </c>
      <c r="Q545">
        <v>1574.4</v>
      </c>
      <c r="R545">
        <v>-6900.29</v>
      </c>
      <c r="S545">
        <v>-231.85599999999999</v>
      </c>
      <c r="T545">
        <v>-4494.5200000000004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2023.34</v>
      </c>
      <c r="G546">
        <v>-4094.81</v>
      </c>
      <c r="H546">
        <v>-6896.35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-6222.36</v>
      </c>
      <c r="P546">
        <v>-595.649</v>
      </c>
      <c r="Q546">
        <v>1243.17</v>
      </c>
      <c r="R546">
        <v>-6828.38</v>
      </c>
      <c r="S546">
        <v>146.43700000000001</v>
      </c>
      <c r="T546">
        <v>-4426.4799999999996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587.40599999999995</v>
      </c>
      <c r="G547">
        <v>-2937.45</v>
      </c>
      <c r="H547">
        <v>-6284.58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-5734.78</v>
      </c>
      <c r="P547">
        <v>-937.51199999999994</v>
      </c>
      <c r="Q547">
        <v>772.95799999999997</v>
      </c>
      <c r="R547">
        <v>-7010.29</v>
      </c>
      <c r="S547">
        <v>525.697</v>
      </c>
      <c r="T547">
        <v>-4577.75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-4824.8500000000004</v>
      </c>
      <c r="G548">
        <v>-3489.74</v>
      </c>
      <c r="H548">
        <v>-895.46299999999997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-5812.24</v>
      </c>
      <c r="P548">
        <v>-1622.21</v>
      </c>
      <c r="Q548">
        <v>697.21299999999997</v>
      </c>
      <c r="R548">
        <v>-7445.04</v>
      </c>
      <c r="S548">
        <v>813.03300000000002</v>
      </c>
      <c r="T548">
        <v>-4797.0600000000004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-7138.34</v>
      </c>
      <c r="G549">
        <v>-2221.09</v>
      </c>
      <c r="H549">
        <v>2030.86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-6274.75</v>
      </c>
      <c r="P549">
        <v>-2593.3000000000002</v>
      </c>
      <c r="Q549">
        <v>940.42</v>
      </c>
      <c r="R549">
        <v>-7826.23</v>
      </c>
      <c r="S549">
        <v>1066.8399999999999</v>
      </c>
      <c r="T549">
        <v>-5018.29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-7236.34</v>
      </c>
      <c r="G550">
        <v>-280.82900000000001</v>
      </c>
      <c r="H550">
        <v>953.04499999999996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-6932.68</v>
      </c>
      <c r="P550">
        <v>-3327.91</v>
      </c>
      <c r="Q550">
        <v>1223.9000000000001</v>
      </c>
      <c r="R550">
        <v>-8174.85</v>
      </c>
      <c r="S550">
        <v>1227.75</v>
      </c>
      <c r="T550">
        <v>-5208.88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-7114.73</v>
      </c>
      <c r="G551">
        <v>1096.45</v>
      </c>
      <c r="H551">
        <v>-891.46400000000006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-7657.67</v>
      </c>
      <c r="P551">
        <v>-3932.25</v>
      </c>
      <c r="Q551">
        <v>895.47299999999996</v>
      </c>
      <c r="R551">
        <v>-8583.7900000000009</v>
      </c>
      <c r="S551">
        <v>1293.8399999999999</v>
      </c>
      <c r="T551">
        <v>-5275.94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-7509.27</v>
      </c>
      <c r="G552">
        <v>1352.25</v>
      </c>
      <c r="H552">
        <v>-1254.56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-8997.48</v>
      </c>
      <c r="P552">
        <v>-4624.67</v>
      </c>
      <c r="Q552">
        <v>-65.0732</v>
      </c>
      <c r="R552">
        <v>-9055.94</v>
      </c>
      <c r="S552">
        <v>1418.34</v>
      </c>
      <c r="T552">
        <v>-5492.37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-7552.38</v>
      </c>
      <c r="G553">
        <v>1696.07</v>
      </c>
      <c r="H553">
        <v>-1018.99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-10816.2</v>
      </c>
      <c r="P553">
        <v>-5074.82</v>
      </c>
      <c r="Q553">
        <v>-1044.83</v>
      </c>
      <c r="R553">
        <v>-9407.43</v>
      </c>
      <c r="S553">
        <v>1422.18</v>
      </c>
      <c r="T553">
        <v>-5621.67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-6725.88</v>
      </c>
      <c r="G554">
        <v>1951.79</v>
      </c>
      <c r="H554">
        <v>-1900.08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-11883.1</v>
      </c>
      <c r="P554">
        <v>-4812.42</v>
      </c>
      <c r="Q554">
        <v>-1258.4100000000001</v>
      </c>
      <c r="R554">
        <v>-9601.86</v>
      </c>
      <c r="S554">
        <v>1452.82</v>
      </c>
      <c r="T554">
        <v>-5625.5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-5903.2</v>
      </c>
      <c r="G555">
        <v>1040.02</v>
      </c>
      <c r="H555">
        <v>-3827.99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-11148.5</v>
      </c>
      <c r="P555">
        <v>-3915.02</v>
      </c>
      <c r="Q555">
        <v>-1018.98</v>
      </c>
      <c r="R555">
        <v>-9638.25</v>
      </c>
      <c r="S555">
        <v>1269.9000000000001</v>
      </c>
      <c r="T555">
        <v>-5502.91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-6092.87</v>
      </c>
      <c r="G556">
        <v>-337.21</v>
      </c>
      <c r="H556">
        <v>-4530.8999999999996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-9438.92</v>
      </c>
      <c r="P556">
        <v>-2937.18</v>
      </c>
      <c r="Q556">
        <v>-735.48900000000003</v>
      </c>
      <c r="R556">
        <v>-9485.9599999999991</v>
      </c>
      <c r="S556">
        <v>1049.6199999999999</v>
      </c>
      <c r="T556">
        <v>-5407.14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-7049.7</v>
      </c>
      <c r="G557">
        <v>-655.09299999999996</v>
      </c>
      <c r="H557">
        <v>-3846.03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-7945.84</v>
      </c>
      <c r="P557">
        <v>-2049.38</v>
      </c>
      <c r="Q557">
        <v>-757.54</v>
      </c>
      <c r="R557">
        <v>-9266.64</v>
      </c>
      <c r="S557">
        <v>828.38300000000004</v>
      </c>
      <c r="T557">
        <v>-5312.33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-7661.64</v>
      </c>
      <c r="G558">
        <v>-111.974</v>
      </c>
      <c r="H558">
        <v>-2904.56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-7134.72</v>
      </c>
      <c r="P558">
        <v>-1256.3900000000001</v>
      </c>
      <c r="Q558">
        <v>-789.14499999999998</v>
      </c>
      <c r="R558">
        <v>-8922.7999999999993</v>
      </c>
      <c r="S558">
        <v>791.05200000000002</v>
      </c>
      <c r="T558">
        <v>-5186.8599999999997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-7802.36</v>
      </c>
      <c r="G559">
        <v>671.47799999999995</v>
      </c>
      <c r="H559">
        <v>-2753.35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-7049.58</v>
      </c>
      <c r="P559">
        <v>-466.26400000000001</v>
      </c>
      <c r="Q559">
        <v>-790.09900000000005</v>
      </c>
      <c r="R559">
        <v>-8544.49</v>
      </c>
      <c r="S559">
        <v>912.70500000000004</v>
      </c>
      <c r="T559">
        <v>-4999.1400000000003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-7622.26</v>
      </c>
      <c r="G560">
        <v>1093.77</v>
      </c>
      <c r="H560">
        <v>-3148.03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-7292.9</v>
      </c>
      <c r="P560">
        <v>507.77300000000002</v>
      </c>
      <c r="Q560">
        <v>-790.09900000000005</v>
      </c>
      <c r="R560">
        <v>-8073.28</v>
      </c>
      <c r="S560">
        <v>1008.47</v>
      </c>
      <c r="T560">
        <v>-4840.16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-7432.63</v>
      </c>
      <c r="G561">
        <v>1044.83</v>
      </c>
      <c r="H561">
        <v>-3558.89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-7300.51</v>
      </c>
      <c r="P561">
        <v>1395.57</v>
      </c>
      <c r="Q561">
        <v>-1004.67</v>
      </c>
      <c r="R561">
        <v>-7507.24</v>
      </c>
      <c r="S561">
        <v>1133.94</v>
      </c>
      <c r="T561">
        <v>-4620.83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-7120.38</v>
      </c>
      <c r="G562">
        <v>521.80399999999997</v>
      </c>
      <c r="H562">
        <v>-3785.83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-6319.57</v>
      </c>
      <c r="P562">
        <v>1820.69</v>
      </c>
      <c r="Q562">
        <v>-1287.22</v>
      </c>
      <c r="R562">
        <v>-6907.7</v>
      </c>
      <c r="S562">
        <v>1229.71</v>
      </c>
      <c r="T562">
        <v>-4368.9399999999996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-6804.33</v>
      </c>
      <c r="G563">
        <v>-352.69</v>
      </c>
      <c r="H563">
        <v>-3731.16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-5369.52</v>
      </c>
      <c r="P563">
        <v>1925</v>
      </c>
      <c r="Q563">
        <v>-1387.73</v>
      </c>
      <c r="R563">
        <v>-6307.21</v>
      </c>
      <c r="S563">
        <v>1263.21</v>
      </c>
      <c r="T563">
        <v>-4116.1000000000004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-6488.28</v>
      </c>
      <c r="G564">
        <v>-1115</v>
      </c>
      <c r="H564">
        <v>-3208.11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-4758.6000000000004</v>
      </c>
      <c r="P564">
        <v>1835.87</v>
      </c>
      <c r="Q564">
        <v>-1329.26</v>
      </c>
      <c r="R564">
        <v>-5798.68</v>
      </c>
      <c r="S564">
        <v>1264.1600000000001</v>
      </c>
      <c r="T564">
        <v>-3955.23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-6233.55</v>
      </c>
      <c r="G565">
        <v>-1383</v>
      </c>
      <c r="H565">
        <v>-2732.14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-4679.28</v>
      </c>
      <c r="P565">
        <v>1679.74</v>
      </c>
      <c r="Q565">
        <v>-1174.08</v>
      </c>
      <c r="R565">
        <v>-5415.63</v>
      </c>
      <c r="S565">
        <v>1325.47</v>
      </c>
      <c r="T565">
        <v>-3858.52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-6164.66</v>
      </c>
      <c r="G566">
        <v>-1114.6500000000001</v>
      </c>
      <c r="H566">
        <v>-2533.9899999999998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-4401.46</v>
      </c>
      <c r="P566">
        <v>1215.1300000000001</v>
      </c>
      <c r="Q566">
        <v>-1046.71</v>
      </c>
      <c r="R566">
        <v>-5067.03</v>
      </c>
      <c r="S566">
        <v>1296.71</v>
      </c>
      <c r="T566">
        <v>-3733.05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-6346.72</v>
      </c>
      <c r="G567">
        <v>-676.91099999999994</v>
      </c>
      <c r="H567">
        <v>-2589.63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-4147.68</v>
      </c>
      <c r="P567">
        <v>710.40499999999997</v>
      </c>
      <c r="Q567">
        <v>-981.61199999999997</v>
      </c>
      <c r="R567">
        <v>-4872.68</v>
      </c>
      <c r="S567">
        <v>1234.44</v>
      </c>
      <c r="T567">
        <v>-3606.63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-6689.65</v>
      </c>
      <c r="G568">
        <v>-265.10300000000001</v>
      </c>
      <c r="H568">
        <v>-2622.18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-4078.8</v>
      </c>
      <c r="P568">
        <v>266.04700000000003</v>
      </c>
      <c r="Q568">
        <v>-1041.04</v>
      </c>
      <c r="R568">
        <v>-4713.71</v>
      </c>
      <c r="S568">
        <v>1109.9100000000001</v>
      </c>
      <c r="T568">
        <v>-3572.19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-6853.34</v>
      </c>
      <c r="G569">
        <v>176.422</v>
      </c>
      <c r="H569">
        <v>-2469.8200000000002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-4138.2299999999996</v>
      </c>
      <c r="P569">
        <v>-145.761</v>
      </c>
      <c r="Q569">
        <v>-1318.88</v>
      </c>
      <c r="R569">
        <v>-4525.0200000000004</v>
      </c>
      <c r="S569">
        <v>952.83299999999997</v>
      </c>
      <c r="T569">
        <v>-3479.26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-6796.73</v>
      </c>
      <c r="G570">
        <v>465.58100000000002</v>
      </c>
      <c r="H570">
        <v>-2158.4899999999998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-4048.13</v>
      </c>
      <c r="P570">
        <v>-495.3</v>
      </c>
      <c r="Q570">
        <v>-1633.98</v>
      </c>
      <c r="R570">
        <v>-4304.7299999999996</v>
      </c>
      <c r="S570">
        <v>794.80899999999997</v>
      </c>
      <c r="T570">
        <v>-3415.11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-6457.56</v>
      </c>
      <c r="G571">
        <v>934.00300000000004</v>
      </c>
      <c r="H571">
        <v>-1995.75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-4014.64</v>
      </c>
      <c r="P571">
        <v>-812.29200000000003</v>
      </c>
      <c r="Q571">
        <v>-1858.05</v>
      </c>
      <c r="R571">
        <v>-4114.16</v>
      </c>
      <c r="S571">
        <v>698.11</v>
      </c>
      <c r="T571">
        <v>-3290.57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-6140.57</v>
      </c>
      <c r="G572">
        <v>1346.75</v>
      </c>
      <c r="H572">
        <v>-1347.11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-4075.03</v>
      </c>
      <c r="P572">
        <v>-1005.69</v>
      </c>
      <c r="Q572">
        <v>-1956.62</v>
      </c>
      <c r="R572">
        <v>-3863.2</v>
      </c>
      <c r="S572">
        <v>664.62300000000005</v>
      </c>
      <c r="T572">
        <v>-3194.82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-5701.86</v>
      </c>
      <c r="G573">
        <v>1818.94</v>
      </c>
      <c r="H573">
        <v>-1112.71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-3555.61</v>
      </c>
      <c r="P573">
        <v>-1225.98</v>
      </c>
      <c r="Q573">
        <v>-2020.77</v>
      </c>
      <c r="R573">
        <v>-3733.02</v>
      </c>
      <c r="S573">
        <v>633.01800000000003</v>
      </c>
      <c r="T573">
        <v>-3161.33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-5167.3900000000003</v>
      </c>
      <c r="G574">
        <v>2170.35</v>
      </c>
      <c r="H574">
        <v>-1075.47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-3324.98</v>
      </c>
      <c r="P574">
        <v>-1201.8900000000001</v>
      </c>
      <c r="Q574">
        <v>-1991.99</v>
      </c>
      <c r="R574">
        <v>-3637.27</v>
      </c>
      <c r="S574">
        <v>509.416</v>
      </c>
      <c r="T574">
        <v>-3221.73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-5090.1099999999997</v>
      </c>
      <c r="G575">
        <v>2456.67</v>
      </c>
      <c r="H575">
        <v>-1289.2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-3042.41</v>
      </c>
      <c r="P575">
        <v>-1262.28</v>
      </c>
      <c r="Q575">
        <v>-1960.38</v>
      </c>
      <c r="R575">
        <v>-3511.79</v>
      </c>
      <c r="S575">
        <v>413.66300000000001</v>
      </c>
      <c r="T575">
        <v>-3162.27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-5486.92</v>
      </c>
      <c r="G576">
        <v>2373.1</v>
      </c>
      <c r="H576">
        <v>-1510.44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-3217.99</v>
      </c>
      <c r="P576">
        <v>-1110.82</v>
      </c>
      <c r="Q576">
        <v>-1836.77</v>
      </c>
      <c r="R576">
        <v>-3446.7</v>
      </c>
      <c r="S576">
        <v>349.51600000000002</v>
      </c>
      <c r="T576">
        <v>-3160.39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-5897.78</v>
      </c>
      <c r="G577">
        <v>2063.61</v>
      </c>
      <c r="H577">
        <v>-1823.68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-3162.26</v>
      </c>
      <c r="P577">
        <v>-891.45600000000002</v>
      </c>
      <c r="Q577">
        <v>-1741.02</v>
      </c>
      <c r="R577">
        <v>-3352.82</v>
      </c>
      <c r="S577">
        <v>286.30599999999998</v>
      </c>
      <c r="T577">
        <v>-3160.39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-6308.64</v>
      </c>
      <c r="G578">
        <v>1594.21</v>
      </c>
      <c r="H578">
        <v>-1955.71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-3252.4</v>
      </c>
      <c r="P578">
        <v>-608.88300000000004</v>
      </c>
      <c r="Q578">
        <v>-1676.88</v>
      </c>
      <c r="R578">
        <v>-3380.69</v>
      </c>
      <c r="S578">
        <v>253.76599999999999</v>
      </c>
      <c r="T578">
        <v>-3221.73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-6504.81</v>
      </c>
      <c r="G579">
        <v>1242.82</v>
      </c>
      <c r="H579">
        <v>-1959.44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-3285.88</v>
      </c>
      <c r="P579">
        <v>-447.12099999999998</v>
      </c>
      <c r="Q579">
        <v>-1644.34</v>
      </c>
      <c r="R579">
        <v>-3412.29</v>
      </c>
      <c r="S579">
        <v>222.161</v>
      </c>
      <c r="T579">
        <v>-3315.61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-6633.1</v>
      </c>
      <c r="G580">
        <v>1079.2</v>
      </c>
      <c r="H580">
        <v>-2174.15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-3286.81</v>
      </c>
      <c r="P580">
        <v>-319.76799999999997</v>
      </c>
      <c r="Q580">
        <v>-1704.75</v>
      </c>
      <c r="R580">
        <v>-3505.24</v>
      </c>
      <c r="S580">
        <v>129.21199999999999</v>
      </c>
      <c r="T580">
        <v>-3318.41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-6606.16</v>
      </c>
      <c r="G581">
        <v>951.84299999999996</v>
      </c>
      <c r="H581">
        <v>-2364.71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-3440.17</v>
      </c>
      <c r="P581">
        <v>-346.71199999999999</v>
      </c>
      <c r="Q581">
        <v>-1798.63</v>
      </c>
      <c r="R581">
        <v>-3630.73</v>
      </c>
      <c r="S581">
        <v>3.7244799999999998</v>
      </c>
      <c r="T581">
        <v>-3410.43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-6574.55</v>
      </c>
      <c r="G582">
        <v>641.38099999999997</v>
      </c>
      <c r="H582">
        <v>-2585.0100000000002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-3782.24</v>
      </c>
      <c r="P582">
        <v>-347.64299999999997</v>
      </c>
      <c r="Q582">
        <v>-2046.81</v>
      </c>
      <c r="R582">
        <v>-3695.8</v>
      </c>
      <c r="S582">
        <v>-92.021299999999997</v>
      </c>
      <c r="T582">
        <v>-3505.25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-6481.6</v>
      </c>
      <c r="G583">
        <v>325.33199999999999</v>
      </c>
      <c r="H583">
        <v>-2652.87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-4129.8900000000003</v>
      </c>
      <c r="P583">
        <v>-347.64299999999997</v>
      </c>
      <c r="Q583">
        <v>-2422.35</v>
      </c>
      <c r="R583">
        <v>-3820.36</v>
      </c>
      <c r="S583">
        <v>-186.83600000000001</v>
      </c>
      <c r="T583">
        <v>-3569.39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-6325.43</v>
      </c>
      <c r="G584">
        <v>316.03899999999999</v>
      </c>
      <c r="H584">
        <v>-2562.6999999999998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-4446.87</v>
      </c>
      <c r="P584">
        <v>-347.64299999999997</v>
      </c>
      <c r="Q584">
        <v>-2770.94</v>
      </c>
      <c r="R584">
        <v>-3916.1</v>
      </c>
      <c r="S584">
        <v>-281.64999999999998</v>
      </c>
      <c r="T584">
        <v>-3632.6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-6290.11</v>
      </c>
      <c r="G585">
        <v>469.423</v>
      </c>
      <c r="H585">
        <v>-2437.21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-4394.8</v>
      </c>
      <c r="P585">
        <v>-408.99700000000001</v>
      </c>
      <c r="Q585">
        <v>-2934.53</v>
      </c>
      <c r="R585">
        <v>-4041.6</v>
      </c>
      <c r="S585">
        <v>-407.142</v>
      </c>
      <c r="T585">
        <v>-3726.48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-6350.54</v>
      </c>
      <c r="G586">
        <v>658.125</v>
      </c>
      <c r="H586">
        <v>-2464.1799999999998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-4239.5600000000004</v>
      </c>
      <c r="P586">
        <v>-441.529</v>
      </c>
      <c r="Q586">
        <v>-3215.27</v>
      </c>
      <c r="R586">
        <v>-4106.66</v>
      </c>
      <c r="S586">
        <v>-472.20600000000002</v>
      </c>
      <c r="T586">
        <v>-3698.59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-6475.11</v>
      </c>
      <c r="G587">
        <v>755.71900000000005</v>
      </c>
      <c r="H587">
        <v>-2710.54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-4173.57</v>
      </c>
      <c r="P587">
        <v>-503.81299999999999</v>
      </c>
      <c r="Q587">
        <v>-3315.64</v>
      </c>
      <c r="R587">
        <v>-4139.1899999999996</v>
      </c>
      <c r="S587">
        <v>-443.38</v>
      </c>
      <c r="T587">
        <v>-3697.66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-6601.53</v>
      </c>
      <c r="G588">
        <v>574.41700000000003</v>
      </c>
      <c r="H588">
        <v>-2871.34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-4294.4399999999996</v>
      </c>
      <c r="P588">
        <v>-444.30399999999997</v>
      </c>
      <c r="Q588">
        <v>-3379.77</v>
      </c>
      <c r="R588">
        <v>-4170.8</v>
      </c>
      <c r="S588">
        <v>-381.096</v>
      </c>
      <c r="T588">
        <v>-3697.66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-6758.63</v>
      </c>
      <c r="G589">
        <v>200.70500000000001</v>
      </c>
      <c r="H589">
        <v>-2814.6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-4359.5</v>
      </c>
      <c r="P589">
        <v>-534.49699999999996</v>
      </c>
      <c r="Q589">
        <v>-3535.02</v>
      </c>
      <c r="R589">
        <v>-4294.4399999999996</v>
      </c>
      <c r="S589">
        <v>-471.28899999999999</v>
      </c>
      <c r="T589">
        <v>-3759.02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-6885.97</v>
      </c>
      <c r="G590">
        <v>5.5351900000000001</v>
      </c>
      <c r="H590">
        <v>-2628.66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-4484.07</v>
      </c>
      <c r="P590">
        <v>-659.99300000000005</v>
      </c>
      <c r="Q590">
        <v>-3754.41</v>
      </c>
      <c r="R590">
        <v>-4543.59</v>
      </c>
      <c r="S590">
        <v>-504.74099999999999</v>
      </c>
      <c r="T590">
        <v>-3760.87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-6951.02</v>
      </c>
      <c r="G591">
        <v>0</v>
      </c>
      <c r="H591">
        <v>-2807.21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-4610.4799999999996</v>
      </c>
      <c r="P591">
        <v>-847.77</v>
      </c>
      <c r="Q591">
        <v>-3822.23</v>
      </c>
      <c r="R591">
        <v>-4796.42</v>
      </c>
      <c r="S591">
        <v>-536.34400000000005</v>
      </c>
      <c r="T591">
        <v>-3822.23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-7044.91</v>
      </c>
      <c r="G592">
        <v>-122.72799999999999</v>
      </c>
      <c r="H592">
        <v>-3058.21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-4675.54</v>
      </c>
      <c r="P592">
        <v>-976.03499999999997</v>
      </c>
      <c r="Q592">
        <v>-3609.3</v>
      </c>
      <c r="R592">
        <v>-5110.62</v>
      </c>
      <c r="S592">
        <v>-629.31299999999999</v>
      </c>
      <c r="T592">
        <v>-3916.12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-7201.1</v>
      </c>
      <c r="G593">
        <v>-218.465</v>
      </c>
      <c r="H593">
        <v>-3096.27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-4677.38</v>
      </c>
      <c r="P593">
        <v>-918.35599999999999</v>
      </c>
      <c r="Q593">
        <v>-3296.02</v>
      </c>
      <c r="R593">
        <v>-5549.4</v>
      </c>
      <c r="S593">
        <v>-693.44500000000005</v>
      </c>
      <c r="T593">
        <v>-4102.99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-7297.75</v>
      </c>
      <c r="G594">
        <v>-37.122900000000001</v>
      </c>
      <c r="H594">
        <v>-2821.03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-4708.07</v>
      </c>
      <c r="P594">
        <v>-855.14599999999996</v>
      </c>
      <c r="Q594">
        <v>-2826.55</v>
      </c>
      <c r="R594">
        <v>-6022.56</v>
      </c>
      <c r="S594">
        <v>-664.60299999999995</v>
      </c>
      <c r="T594">
        <v>-4108.51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-7331.2</v>
      </c>
      <c r="G595">
        <v>459.358</v>
      </c>
      <c r="H595">
        <v>-2475.21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-4954.47</v>
      </c>
      <c r="P595">
        <v>-761.25099999999998</v>
      </c>
      <c r="Q595">
        <v>-2260.42</v>
      </c>
      <c r="R595">
        <v>-6435.26</v>
      </c>
      <c r="S595">
        <v>-725.053</v>
      </c>
      <c r="T595">
        <v>-4231.25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-7332.12</v>
      </c>
      <c r="G596">
        <v>903.66399999999999</v>
      </c>
      <c r="H596">
        <v>-2096.87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-5115.25</v>
      </c>
      <c r="P596">
        <v>-697.12199999999996</v>
      </c>
      <c r="Q596">
        <v>-1844.96</v>
      </c>
      <c r="R596">
        <v>-6846.12</v>
      </c>
      <c r="S596">
        <v>-726.89099999999996</v>
      </c>
      <c r="T596">
        <v>-4388.3599999999997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-7424.18</v>
      </c>
      <c r="G597">
        <v>1162.01</v>
      </c>
      <c r="H597">
        <v>-1564.18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-5580.15</v>
      </c>
      <c r="P597">
        <v>-756.66099999999994</v>
      </c>
      <c r="Q597">
        <v>-1526.16</v>
      </c>
      <c r="R597">
        <v>-7226.3</v>
      </c>
      <c r="S597">
        <v>-757.57799999999997</v>
      </c>
      <c r="T597">
        <v>-4485.01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-7457.61</v>
      </c>
      <c r="G598">
        <v>1445.54</v>
      </c>
      <c r="H598">
        <v>-1211.02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-6698.67</v>
      </c>
      <c r="P598">
        <v>-1004</v>
      </c>
      <c r="Q598">
        <v>-1394.24</v>
      </c>
      <c r="R598">
        <v>-7452.12</v>
      </c>
      <c r="S598">
        <v>-697.11900000000003</v>
      </c>
      <c r="T598">
        <v>-4610.51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-7305.09</v>
      </c>
      <c r="G599">
        <v>1515.16</v>
      </c>
      <c r="H599">
        <v>-1078.19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-7836.45</v>
      </c>
      <c r="P599">
        <v>-1256.8399999999999</v>
      </c>
      <c r="Q599">
        <v>-1175.75</v>
      </c>
      <c r="R599">
        <v>-7611.98</v>
      </c>
      <c r="S599">
        <v>-664.59799999999996</v>
      </c>
      <c r="T599">
        <v>-4614.18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-7177.75</v>
      </c>
      <c r="G600">
        <v>1578.37</v>
      </c>
      <c r="H600">
        <v>-1258.67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-8329.73</v>
      </c>
      <c r="P600">
        <v>-1509.68</v>
      </c>
      <c r="Q600">
        <v>-524.85500000000002</v>
      </c>
      <c r="R600">
        <v>-7708.62</v>
      </c>
      <c r="S600">
        <v>-602.303</v>
      </c>
      <c r="T600">
        <v>-4675.5600000000004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-7174.1</v>
      </c>
      <c r="G601">
        <v>1580.2</v>
      </c>
      <c r="H601">
        <v>-1601.76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-8742.42</v>
      </c>
      <c r="P601">
        <v>-1854.59</v>
      </c>
      <c r="Q601">
        <v>46.776000000000003</v>
      </c>
      <c r="R601">
        <v>-7864.82</v>
      </c>
      <c r="S601">
        <v>-508.40199999999999</v>
      </c>
      <c r="T601">
        <v>-4800.1499999999996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-7296.86</v>
      </c>
      <c r="G602">
        <v>1488.12</v>
      </c>
      <c r="H602">
        <v>-2010.8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-9214.67</v>
      </c>
      <c r="P602">
        <v>-1926.02</v>
      </c>
      <c r="Q602">
        <v>124.592</v>
      </c>
      <c r="R602">
        <v>-7961.46</v>
      </c>
      <c r="S602">
        <v>-413.58699999999999</v>
      </c>
      <c r="T602">
        <v>-4957.26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-7484.67</v>
      </c>
      <c r="G603">
        <v>1178.45</v>
      </c>
      <c r="H603">
        <v>-2421.66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-9197.66</v>
      </c>
      <c r="P603">
        <v>-1620.91</v>
      </c>
      <c r="Q603">
        <v>-548.83100000000002</v>
      </c>
      <c r="R603">
        <v>-7994.89</v>
      </c>
      <c r="S603">
        <v>-380.15800000000002</v>
      </c>
      <c r="T603">
        <v>-4900.43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-7398.05</v>
      </c>
      <c r="G604">
        <v>616.85400000000004</v>
      </c>
      <c r="H604">
        <v>-2893.91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-8859.11</v>
      </c>
      <c r="P604">
        <v>-1611.8</v>
      </c>
      <c r="Q604">
        <v>-1765.94</v>
      </c>
      <c r="R604">
        <v>-7995.8</v>
      </c>
      <c r="S604">
        <v>-440.63499999999999</v>
      </c>
      <c r="T604">
        <v>-4867.92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-7548.8</v>
      </c>
      <c r="G605">
        <v>140.04900000000001</v>
      </c>
      <c r="H605">
        <v>-2754.09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-8971.8799999999992</v>
      </c>
      <c r="P605">
        <v>-2256.4</v>
      </c>
      <c r="Q605">
        <v>-3029.23</v>
      </c>
      <c r="R605">
        <v>-8087.88</v>
      </c>
      <c r="S605">
        <v>-473.15</v>
      </c>
      <c r="T605">
        <v>-5051.18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-8044.48</v>
      </c>
      <c r="G606">
        <v>-27.0641</v>
      </c>
      <c r="H606">
        <v>-1644.49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-8914.1299999999992</v>
      </c>
      <c r="P606">
        <v>-2244.79</v>
      </c>
      <c r="Q606">
        <v>-4324.12</v>
      </c>
      <c r="R606">
        <v>-8336.18</v>
      </c>
      <c r="S606">
        <v>-504.755</v>
      </c>
      <c r="T606">
        <v>-5302.2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-8765.0400000000009</v>
      </c>
      <c r="G607">
        <v>520.94200000000001</v>
      </c>
      <c r="H607">
        <v>-199.74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-8513.25</v>
      </c>
      <c r="P607">
        <v>-2704.33</v>
      </c>
      <c r="Q607">
        <v>-5220.8599999999997</v>
      </c>
      <c r="R607">
        <v>-8650.41</v>
      </c>
      <c r="S607">
        <v>-444.26900000000001</v>
      </c>
      <c r="T607">
        <v>-5309.46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-9399.85</v>
      </c>
      <c r="G608">
        <v>1458.2</v>
      </c>
      <c r="H608">
        <v>455.93900000000002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-8194.48</v>
      </c>
      <c r="P608">
        <v>-2902.13</v>
      </c>
      <c r="Q608">
        <v>-4969.97</v>
      </c>
      <c r="R608">
        <v>-8812.9699999999993</v>
      </c>
      <c r="S608">
        <v>-381.05900000000003</v>
      </c>
      <c r="T608">
        <v>-5186.67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-9970.56</v>
      </c>
      <c r="G609">
        <v>2283.56</v>
      </c>
      <c r="H609">
        <v>44.273699999999998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-8185.42</v>
      </c>
      <c r="P609">
        <v>-2661.97</v>
      </c>
      <c r="Q609">
        <v>-4040.85</v>
      </c>
      <c r="R609">
        <v>-9001.69</v>
      </c>
      <c r="S609">
        <v>-348.548</v>
      </c>
      <c r="T609">
        <v>-5090.95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-10907.8</v>
      </c>
      <c r="G610">
        <v>2583.39</v>
      </c>
      <c r="H610">
        <v>-367.495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-8246.82</v>
      </c>
      <c r="P610">
        <v>-2255.63</v>
      </c>
      <c r="Q610">
        <v>-3123.4</v>
      </c>
      <c r="R610">
        <v>-9559.7199999999993</v>
      </c>
      <c r="S610">
        <v>-378.34300000000002</v>
      </c>
      <c r="T610">
        <v>-5333.83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-12163</v>
      </c>
      <c r="G611">
        <v>2714.33</v>
      </c>
      <c r="H611">
        <v>-440.649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-8555.64</v>
      </c>
      <c r="P611">
        <v>-1906.17</v>
      </c>
      <c r="Q611">
        <v>-2421.77</v>
      </c>
      <c r="R611">
        <v>-10343.5</v>
      </c>
      <c r="S611">
        <v>-409.94799999999998</v>
      </c>
      <c r="T611">
        <v>-5617.38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-13089.5</v>
      </c>
      <c r="G612">
        <v>3147.77</v>
      </c>
      <c r="H612">
        <v>-688.07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-8656.77</v>
      </c>
      <c r="P612">
        <v>-1558.52</v>
      </c>
      <c r="Q612">
        <v>-1941.37</v>
      </c>
      <c r="R612">
        <v>-10949.4</v>
      </c>
      <c r="S612">
        <v>-472.255</v>
      </c>
      <c r="T612">
        <v>-5686.91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-13177</v>
      </c>
      <c r="G613">
        <v>3897.26</v>
      </c>
      <c r="H613">
        <v>-1554.97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-8751.59</v>
      </c>
      <c r="P613">
        <v>-873.12900000000002</v>
      </c>
      <c r="Q613">
        <v>-1682.22</v>
      </c>
      <c r="R613">
        <v>-11212.2</v>
      </c>
      <c r="S613">
        <v>-535.46500000000003</v>
      </c>
      <c r="T613">
        <v>-5780.82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-12933.2</v>
      </c>
      <c r="G614">
        <v>4103.1099999999997</v>
      </c>
      <c r="H614">
        <v>-2654.83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-8416.5499999999993</v>
      </c>
      <c r="P614">
        <v>-55.006</v>
      </c>
      <c r="Q614">
        <v>-2043.46</v>
      </c>
      <c r="R614">
        <v>-11004.5</v>
      </c>
      <c r="S614">
        <v>-537.26700000000005</v>
      </c>
      <c r="T614">
        <v>-5630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-12895.3</v>
      </c>
      <c r="G615">
        <v>3801.47</v>
      </c>
      <c r="H615">
        <v>-3699.59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-9112.86</v>
      </c>
      <c r="P615">
        <v>981.654</v>
      </c>
      <c r="Q615">
        <v>-2606.94</v>
      </c>
      <c r="R615">
        <v>-10568.3</v>
      </c>
      <c r="S615">
        <v>-690.79100000000005</v>
      </c>
      <c r="T615">
        <v>-5379.86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-12495.2</v>
      </c>
      <c r="G616">
        <v>3638.94</v>
      </c>
      <c r="H616">
        <v>-4650.4399999999996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-9256.36</v>
      </c>
      <c r="P616">
        <v>2884.37</v>
      </c>
      <c r="Q616">
        <v>-3022.3</v>
      </c>
      <c r="R616">
        <v>-10095.1</v>
      </c>
      <c r="S616">
        <v>-725.99199999999996</v>
      </c>
      <c r="T616">
        <v>-5157.7299999999996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-12176.5</v>
      </c>
      <c r="G617">
        <v>3358.09</v>
      </c>
      <c r="H617">
        <v>-5537.17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-9321.3700000000008</v>
      </c>
      <c r="P617">
        <v>3461.18</v>
      </c>
      <c r="Q617">
        <v>-2972.57</v>
      </c>
      <c r="R617">
        <v>-9805.2999999999993</v>
      </c>
      <c r="S617">
        <v>-849.71699999999998</v>
      </c>
      <c r="T617">
        <v>-5090.03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-12751</v>
      </c>
      <c r="G618">
        <v>3012.23</v>
      </c>
      <c r="H618">
        <v>-6268.57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-9814.49</v>
      </c>
      <c r="P618">
        <v>3507.14</v>
      </c>
      <c r="Q618">
        <v>-2418.0300000000002</v>
      </c>
      <c r="R618">
        <v>-9766.51</v>
      </c>
      <c r="S618">
        <v>-1037.55</v>
      </c>
      <c r="T618">
        <v>-5149.6499999999996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-13566.4</v>
      </c>
      <c r="G619">
        <v>3002.38</v>
      </c>
      <c r="H619">
        <v>-6749.81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-10074.5</v>
      </c>
      <c r="P619">
        <v>3200.95</v>
      </c>
      <c r="Q619">
        <v>-1542.06</v>
      </c>
      <c r="R619">
        <v>-9704.2000000000007</v>
      </c>
      <c r="S619">
        <v>-1257.8900000000001</v>
      </c>
      <c r="T619">
        <v>-5120.7299999999996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-14664.5</v>
      </c>
      <c r="G620">
        <v>3248.05</v>
      </c>
      <c r="H620">
        <v>-6916.79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-10665.1</v>
      </c>
      <c r="P620">
        <v>2516.39</v>
      </c>
      <c r="Q620">
        <v>-472.86799999999999</v>
      </c>
      <c r="R620">
        <v>-9579.57</v>
      </c>
      <c r="S620">
        <v>-1479.12</v>
      </c>
      <c r="T620">
        <v>-5058.42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-14880.1</v>
      </c>
      <c r="G621">
        <v>4391.49</v>
      </c>
      <c r="H621">
        <v>-7596.89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-11419.2</v>
      </c>
      <c r="P621">
        <v>776.93</v>
      </c>
      <c r="Q621">
        <v>509.56700000000001</v>
      </c>
      <c r="R621">
        <v>-9422.44</v>
      </c>
      <c r="S621">
        <v>-1700.36</v>
      </c>
      <c r="T621">
        <v>-4964.5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-14516.9</v>
      </c>
      <c r="G622">
        <v>6144.39</v>
      </c>
      <c r="H622">
        <v>-9397.81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-11594.2</v>
      </c>
      <c r="P622">
        <v>-931.52099999999996</v>
      </c>
      <c r="Q622">
        <v>1182.2</v>
      </c>
      <c r="R622">
        <v>-9203</v>
      </c>
      <c r="S622">
        <v>-1890.88</v>
      </c>
      <c r="T622">
        <v>-4777.55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-15489</v>
      </c>
      <c r="G623">
        <v>9542.02</v>
      </c>
      <c r="H623">
        <v>-9418.8700000000008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-10923</v>
      </c>
      <c r="P623">
        <v>-2331.0700000000002</v>
      </c>
      <c r="Q623">
        <v>1323.8</v>
      </c>
      <c r="R623">
        <v>-9012.4699999999993</v>
      </c>
      <c r="S623">
        <v>-2111.2199999999998</v>
      </c>
      <c r="T623">
        <v>-4772.2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-16039.7</v>
      </c>
      <c r="G624">
        <v>14522.6</v>
      </c>
      <c r="H624">
        <v>-7605.89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-9859.11</v>
      </c>
      <c r="P624">
        <v>-3537.4</v>
      </c>
      <c r="Q624">
        <v>928.09199999999998</v>
      </c>
      <c r="R624">
        <v>-8853.56</v>
      </c>
      <c r="S624">
        <v>-2240.3200000000002</v>
      </c>
      <c r="T624">
        <v>-4772.2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-16146.9</v>
      </c>
      <c r="G625">
        <v>15831.4</v>
      </c>
      <c r="H625">
        <v>-4574.05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-8047.39</v>
      </c>
      <c r="P625">
        <v>-3786.25</v>
      </c>
      <c r="Q625">
        <v>87.227000000000004</v>
      </c>
      <c r="R625">
        <v>-8480.5300000000007</v>
      </c>
      <c r="S625">
        <v>-2397.4499999999998</v>
      </c>
      <c r="T625">
        <v>-4618.62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-12125.9</v>
      </c>
      <c r="G626">
        <v>16049.5</v>
      </c>
      <c r="H626">
        <v>-3228.43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-6552.18</v>
      </c>
      <c r="P626">
        <v>-3423.89</v>
      </c>
      <c r="Q626">
        <v>-274.66000000000003</v>
      </c>
      <c r="R626">
        <v>-7824.84</v>
      </c>
      <c r="S626">
        <v>-2616.91</v>
      </c>
      <c r="T626">
        <v>-4214.88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-7094.9</v>
      </c>
      <c r="G627">
        <v>14979.7</v>
      </c>
      <c r="H627">
        <v>-765.41399999999999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-5896.09</v>
      </c>
      <c r="P627">
        <v>-3075.35</v>
      </c>
      <c r="Q627">
        <v>114.876</v>
      </c>
      <c r="R627">
        <v>-6976.84</v>
      </c>
      <c r="S627">
        <v>-2838.14</v>
      </c>
      <c r="T627">
        <v>-3773.3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-8642.31</v>
      </c>
      <c r="G628">
        <v>6009.96</v>
      </c>
      <c r="H628">
        <v>3697.27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-5018.25</v>
      </c>
      <c r="P628">
        <v>-2758.41</v>
      </c>
      <c r="Q628">
        <v>556.45600000000002</v>
      </c>
      <c r="R628">
        <v>-6277.09</v>
      </c>
      <c r="S628">
        <v>-3028.66</v>
      </c>
      <c r="T628">
        <v>-3422.98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-12039.4</v>
      </c>
      <c r="G629">
        <v>-5214.5</v>
      </c>
      <c r="H629">
        <v>7940.33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-4317.62</v>
      </c>
      <c r="P629">
        <v>-2841.7</v>
      </c>
      <c r="Q629">
        <v>783.899</v>
      </c>
      <c r="R629">
        <v>-5704.65</v>
      </c>
      <c r="S629">
        <v>-3095.42</v>
      </c>
      <c r="T629">
        <v>-3198.2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-13426.1</v>
      </c>
      <c r="G630">
        <v>-13394.8</v>
      </c>
      <c r="H630">
        <v>10885.2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-4789.6400000000003</v>
      </c>
      <c r="P630">
        <v>-3274.42</v>
      </c>
      <c r="Q630">
        <v>851.53700000000003</v>
      </c>
      <c r="R630">
        <v>-5412.24</v>
      </c>
      <c r="S630">
        <v>-3158.63</v>
      </c>
      <c r="T630">
        <v>-3130.56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-10391.299999999999</v>
      </c>
      <c r="G631">
        <v>-15710.3</v>
      </c>
      <c r="H631">
        <v>6604.32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-5049.5600000000004</v>
      </c>
      <c r="P631">
        <v>-2979.61</v>
      </c>
      <c r="Q631">
        <v>668.98599999999999</v>
      </c>
      <c r="R631">
        <v>-5527.15</v>
      </c>
      <c r="S631">
        <v>-3344.71</v>
      </c>
      <c r="T631">
        <v>-3282.39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-7814.48</v>
      </c>
      <c r="G632">
        <v>-13834.9</v>
      </c>
      <c r="H632">
        <v>856.86199999999997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-5394.56</v>
      </c>
      <c r="P632">
        <v>-2417.79</v>
      </c>
      <c r="Q632">
        <v>632.96199999999999</v>
      </c>
      <c r="R632">
        <v>-5899.34</v>
      </c>
      <c r="S632">
        <v>-3626.51</v>
      </c>
      <c r="T632">
        <v>-3532.58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-8418.85</v>
      </c>
      <c r="G633">
        <v>-7450.57</v>
      </c>
      <c r="H633">
        <v>-1148.04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-6387.38</v>
      </c>
      <c r="P633">
        <v>-1787.46</v>
      </c>
      <c r="Q633">
        <v>785.68899999999996</v>
      </c>
      <c r="R633">
        <v>-6493.66</v>
      </c>
      <c r="S633">
        <v>-3849.51</v>
      </c>
      <c r="T633">
        <v>-3816.14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-11510.6</v>
      </c>
      <c r="G634">
        <v>1732.94</v>
      </c>
      <c r="H634">
        <v>-586.48900000000003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-7736.69</v>
      </c>
      <c r="P634">
        <v>-1339.7</v>
      </c>
      <c r="Q634">
        <v>759.37599999999998</v>
      </c>
      <c r="R634">
        <v>-7001.98</v>
      </c>
      <c r="S634">
        <v>-3886.4</v>
      </c>
      <c r="T634">
        <v>-4069.86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-11721.5</v>
      </c>
      <c r="G635">
        <v>12283.6</v>
      </c>
      <c r="H635">
        <v>1397.47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-9064.98</v>
      </c>
      <c r="P635">
        <v>-712.88400000000001</v>
      </c>
      <c r="Q635">
        <v>328.35700000000003</v>
      </c>
      <c r="R635">
        <v>-7292.59</v>
      </c>
      <c r="S635">
        <v>-3918.01</v>
      </c>
      <c r="T635">
        <v>-4169.08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-4873.38</v>
      </c>
      <c r="G636">
        <v>14790.6</v>
      </c>
      <c r="H636">
        <v>962.18100000000004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-9931.51</v>
      </c>
      <c r="P636">
        <v>-111.511</v>
      </c>
      <c r="Q636">
        <v>-636.43700000000001</v>
      </c>
      <c r="R636">
        <v>-7423.41</v>
      </c>
      <c r="S636">
        <v>-3826.71</v>
      </c>
      <c r="T636">
        <v>-4048.82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1006.94</v>
      </c>
      <c r="G637">
        <v>2379.08</v>
      </c>
      <c r="H637">
        <v>-2308.84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-10201.1</v>
      </c>
      <c r="P637">
        <v>-309.89400000000001</v>
      </c>
      <c r="Q637">
        <v>-1524.01</v>
      </c>
      <c r="R637">
        <v>-7426.93</v>
      </c>
      <c r="S637">
        <v>-3701.17</v>
      </c>
      <c r="T637">
        <v>-4014.58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2060.4299999999998</v>
      </c>
      <c r="G638">
        <v>-8916.16</v>
      </c>
      <c r="H638">
        <v>-5751.14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-9286.26</v>
      </c>
      <c r="P638">
        <v>-561.85500000000002</v>
      </c>
      <c r="Q638">
        <v>-1948.04</v>
      </c>
      <c r="R638">
        <v>-7304.02</v>
      </c>
      <c r="S638">
        <v>-3666.93</v>
      </c>
      <c r="T638">
        <v>-3952.25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-218.74100000000001</v>
      </c>
      <c r="G639">
        <v>-11410</v>
      </c>
      <c r="H639">
        <v>-4771.25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-7754.28</v>
      </c>
      <c r="P639">
        <v>-906.87900000000002</v>
      </c>
      <c r="Q639">
        <v>-1559.98</v>
      </c>
      <c r="R639">
        <v>-7239.06</v>
      </c>
      <c r="S639">
        <v>-3727.51</v>
      </c>
      <c r="T639">
        <v>-3889.04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-2927.13</v>
      </c>
      <c r="G640">
        <v>-6309.77</v>
      </c>
      <c r="H640">
        <v>-4494.76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-6666.58</v>
      </c>
      <c r="P640">
        <v>-1438.91</v>
      </c>
      <c r="Q640">
        <v>-1056.93</v>
      </c>
      <c r="R640">
        <v>-7114.39</v>
      </c>
      <c r="S640">
        <v>-3913.64</v>
      </c>
      <c r="T640">
        <v>-3856.56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-3002.38</v>
      </c>
      <c r="G641">
        <v>-1307.43</v>
      </c>
      <c r="H641">
        <v>-4395.57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-6575.37</v>
      </c>
      <c r="P641">
        <v>-2099.11</v>
      </c>
      <c r="Q641">
        <v>-797.09</v>
      </c>
      <c r="R641">
        <v>-6957.24</v>
      </c>
      <c r="S641">
        <v>-4041.81</v>
      </c>
      <c r="T641">
        <v>-3855.68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-1373.63</v>
      </c>
      <c r="G642">
        <v>1719.36</v>
      </c>
      <c r="H642">
        <v>-3747.6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-6911.66</v>
      </c>
      <c r="P642">
        <v>-2855.01</v>
      </c>
      <c r="Q642">
        <v>-851.56</v>
      </c>
      <c r="R642">
        <v>-6829.94</v>
      </c>
      <c r="S642">
        <v>-4168.2299999999996</v>
      </c>
      <c r="T642">
        <v>-3824.95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854.59799999999996</v>
      </c>
      <c r="G643">
        <v>3768.27</v>
      </c>
      <c r="H643">
        <v>-2653.65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-5845.65</v>
      </c>
      <c r="P643">
        <v>-3336.94</v>
      </c>
      <c r="Q643">
        <v>-1068.43</v>
      </c>
      <c r="R643">
        <v>-6580.6</v>
      </c>
      <c r="S643">
        <v>-4202.45</v>
      </c>
      <c r="T643">
        <v>-3793.35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2699.02</v>
      </c>
      <c r="G644">
        <v>5022.66</v>
      </c>
      <c r="H644">
        <v>-1209.42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-4647.28</v>
      </c>
      <c r="P644">
        <v>-3595.88</v>
      </c>
      <c r="Q644">
        <v>-1289.6600000000001</v>
      </c>
      <c r="R644">
        <v>-6297.03</v>
      </c>
      <c r="S644">
        <v>-4264.79</v>
      </c>
      <c r="T644">
        <v>-3669.54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3149.08</v>
      </c>
      <c r="G645">
        <v>5425.44</v>
      </c>
      <c r="H645">
        <v>-62.926299999999998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-3692.16</v>
      </c>
      <c r="P645">
        <v>-3541.38</v>
      </c>
      <c r="Q645">
        <v>-1572.37</v>
      </c>
      <c r="R645">
        <v>-5981.85</v>
      </c>
      <c r="S645">
        <v>-4235.8</v>
      </c>
      <c r="T645">
        <v>-3512.39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2269.08</v>
      </c>
      <c r="G646">
        <v>4944.12</v>
      </c>
      <c r="H646">
        <v>245.00899999999999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-3297.24</v>
      </c>
      <c r="P646">
        <v>-3263.03</v>
      </c>
      <c r="Q646">
        <v>-1580.2</v>
      </c>
      <c r="R646">
        <v>-5635.06</v>
      </c>
      <c r="S646">
        <v>-4142.72</v>
      </c>
      <c r="T646">
        <v>-3415.83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952.97299999999996</v>
      </c>
      <c r="G647">
        <v>3393.42</v>
      </c>
      <c r="H647">
        <v>-300.41399999999999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-4116.68</v>
      </c>
      <c r="P647">
        <v>-3378.15</v>
      </c>
      <c r="Q647">
        <v>-1395.78</v>
      </c>
      <c r="R647">
        <v>-5379.62</v>
      </c>
      <c r="S647">
        <v>-3955.7</v>
      </c>
      <c r="T647">
        <v>-3321.02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-159.274</v>
      </c>
      <c r="G648">
        <v>1505.81</v>
      </c>
      <c r="H648">
        <v>-1207.4100000000001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-4324.54</v>
      </c>
      <c r="P648">
        <v>-3166.46</v>
      </c>
      <c r="Q648">
        <v>-1113.94</v>
      </c>
      <c r="R648">
        <v>-5126.78</v>
      </c>
      <c r="S648">
        <v>-3858.28</v>
      </c>
      <c r="T648">
        <v>-3287.68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-404.78800000000001</v>
      </c>
      <c r="G649">
        <v>-298.27499999999998</v>
      </c>
      <c r="H649">
        <v>-2216.16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-3714.98</v>
      </c>
      <c r="P649">
        <v>-2822.28</v>
      </c>
      <c r="Q649">
        <v>-983.18700000000001</v>
      </c>
      <c r="R649">
        <v>-4904.67</v>
      </c>
      <c r="S649">
        <v>-3763.47</v>
      </c>
      <c r="T649">
        <v>-3225.33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-380.113</v>
      </c>
      <c r="G650">
        <v>-1638.67</v>
      </c>
      <c r="H650">
        <v>-2981.61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-3728.4</v>
      </c>
      <c r="P650">
        <v>-2720.53</v>
      </c>
      <c r="Q650">
        <v>-918.245</v>
      </c>
      <c r="R650">
        <v>-4652.7</v>
      </c>
      <c r="S650">
        <v>-3576.44</v>
      </c>
      <c r="T650">
        <v>-3192.86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-225.54900000000001</v>
      </c>
      <c r="G651">
        <v>-2013.15</v>
      </c>
      <c r="H651">
        <v>-3524.95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-3667.79</v>
      </c>
      <c r="P651">
        <v>-2533.5</v>
      </c>
      <c r="Q651">
        <v>-1131.69</v>
      </c>
      <c r="R651">
        <v>-4338.38</v>
      </c>
      <c r="S651">
        <v>-3325.33</v>
      </c>
      <c r="T651">
        <v>-3161.26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-190.48699999999999</v>
      </c>
      <c r="G652">
        <v>-1438.58</v>
      </c>
      <c r="H652">
        <v>-4092.97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-3666.06</v>
      </c>
      <c r="P652">
        <v>-2251.65</v>
      </c>
      <c r="Q652">
        <v>-1414.41</v>
      </c>
      <c r="R652">
        <v>-4145.3</v>
      </c>
      <c r="S652">
        <v>-3133.97</v>
      </c>
      <c r="T652">
        <v>-3160.39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-281.84800000000001</v>
      </c>
      <c r="G653">
        <v>-192.517</v>
      </c>
      <c r="H653">
        <v>-4231.4799999999996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-3204.94</v>
      </c>
      <c r="P653">
        <v>-1813.5</v>
      </c>
      <c r="Q653">
        <v>-1514.4</v>
      </c>
      <c r="R653">
        <v>-3924.93</v>
      </c>
      <c r="S653">
        <v>-2913.6</v>
      </c>
      <c r="T653">
        <v>-3068.17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-622.60199999999998</v>
      </c>
      <c r="G654">
        <v>1225.3900000000001</v>
      </c>
      <c r="H654">
        <v>-3958.25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-3222.74</v>
      </c>
      <c r="P654">
        <v>-694.697</v>
      </c>
      <c r="Q654">
        <v>-1455.5</v>
      </c>
      <c r="R654">
        <v>-3826.66</v>
      </c>
      <c r="S654">
        <v>-2753.85</v>
      </c>
      <c r="T654">
        <v>-3065.58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-816.54</v>
      </c>
      <c r="G655">
        <v>2555.38</v>
      </c>
      <c r="H655">
        <v>-3612.31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-2854.68</v>
      </c>
      <c r="P655">
        <v>74.161000000000001</v>
      </c>
      <c r="Q655">
        <v>-1300.06</v>
      </c>
      <c r="R655">
        <v>-3762.59</v>
      </c>
      <c r="S655">
        <v>-2626.57</v>
      </c>
      <c r="T655">
        <v>-3157.81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-1098.4000000000001</v>
      </c>
      <c r="G656">
        <v>3267.9</v>
      </c>
      <c r="H656">
        <v>-3172.43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-4812</v>
      </c>
      <c r="P656">
        <v>-2118.79</v>
      </c>
      <c r="Q656">
        <v>-926.82899999999995</v>
      </c>
      <c r="R656">
        <v>-3760.87</v>
      </c>
      <c r="S656">
        <v>-2530.89</v>
      </c>
      <c r="T656">
        <v>-3252.63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-1659.56</v>
      </c>
      <c r="G657">
        <v>3317.56</v>
      </c>
      <c r="H657">
        <v>-2791.45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-4928.5</v>
      </c>
      <c r="P657">
        <v>-2580.36</v>
      </c>
      <c r="Q657">
        <v>-1316.21</v>
      </c>
      <c r="R657">
        <v>-3822.36</v>
      </c>
      <c r="S657">
        <v>-2497.5700000000002</v>
      </c>
      <c r="T657">
        <v>-3255.21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-2474.42</v>
      </c>
      <c r="G658">
        <v>2918.71</v>
      </c>
      <c r="H658">
        <v>-2504.4299999999998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-2870.21</v>
      </c>
      <c r="P658">
        <v>-777.48699999999997</v>
      </c>
      <c r="Q658">
        <v>-1511.84</v>
      </c>
      <c r="R658">
        <v>-3854.82</v>
      </c>
      <c r="S658">
        <v>-2496.71</v>
      </c>
      <c r="T658">
        <v>-3347.45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-3326.89</v>
      </c>
      <c r="G659">
        <v>2292.62</v>
      </c>
      <c r="H659">
        <v>-2219.9899999999998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-4257.88</v>
      </c>
      <c r="P659">
        <v>-1710.81</v>
      </c>
      <c r="Q659">
        <v>-1209.52</v>
      </c>
      <c r="R659">
        <v>-3917.18</v>
      </c>
      <c r="S659">
        <v>-2465.96</v>
      </c>
      <c r="T659">
        <v>-3411.51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-4057.23</v>
      </c>
      <c r="G660">
        <v>1722.01</v>
      </c>
      <c r="H660">
        <v>-2120.0300000000002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-4728.6099999999997</v>
      </c>
      <c r="P660">
        <v>-2537.67</v>
      </c>
      <c r="Q660">
        <v>-1508.43</v>
      </c>
      <c r="R660">
        <v>-4011.13</v>
      </c>
      <c r="S660">
        <v>-2372.86</v>
      </c>
      <c r="T660">
        <v>-3474.72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-4630.3999999999996</v>
      </c>
      <c r="G661">
        <v>1399.12</v>
      </c>
      <c r="H661">
        <v>-2240.46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-4094.85</v>
      </c>
      <c r="P661">
        <v>-2559.92</v>
      </c>
      <c r="Q661">
        <v>-1670.74</v>
      </c>
      <c r="R661">
        <v>-4167.45</v>
      </c>
      <c r="S661">
        <v>-2370.3000000000002</v>
      </c>
      <c r="T661">
        <v>-3507.18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-5291.54</v>
      </c>
      <c r="G662">
        <v>1298.32</v>
      </c>
      <c r="H662">
        <v>-2489.88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-4230.66</v>
      </c>
      <c r="P662">
        <v>-2529.17</v>
      </c>
      <c r="Q662">
        <v>-1767.26</v>
      </c>
      <c r="R662">
        <v>-4294.72</v>
      </c>
      <c r="S662">
        <v>-2370.3000000000002</v>
      </c>
      <c r="T662">
        <v>-3600.29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-6047.49</v>
      </c>
      <c r="G663">
        <v>1295.76</v>
      </c>
      <c r="H663">
        <v>-2804.22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-114.25</v>
      </c>
      <c r="P663">
        <v>-68.209199999999996</v>
      </c>
      <c r="Q663">
        <v>-47.746499999999997</v>
      </c>
      <c r="R663">
        <v>-4359.6400000000003</v>
      </c>
      <c r="S663">
        <v>-2401.0500000000002</v>
      </c>
      <c r="T663">
        <v>-3633.6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-7021.28</v>
      </c>
      <c r="G664">
        <v>1326.51</v>
      </c>
      <c r="H664">
        <v>-3212.53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-4453.6000000000004</v>
      </c>
      <c r="S664">
        <v>-2309.64</v>
      </c>
      <c r="T664">
        <v>-3695.96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-8031.79</v>
      </c>
      <c r="G665">
        <v>1235.1099999999999</v>
      </c>
      <c r="H665">
        <v>-3715.66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-4548.42</v>
      </c>
      <c r="S665">
        <v>-2307.09</v>
      </c>
      <c r="T665">
        <v>-3728.41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-9043.14</v>
      </c>
      <c r="G666">
        <v>1140.29</v>
      </c>
      <c r="H666">
        <v>-4375.1099999999997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-4704.74</v>
      </c>
      <c r="S666">
        <v>-2307.09</v>
      </c>
      <c r="T666">
        <v>-3790.77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-10054.5</v>
      </c>
      <c r="G667">
        <v>1230.01</v>
      </c>
      <c r="H667">
        <v>-4946.54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-4920.83</v>
      </c>
      <c r="P667">
        <v>-2368.15</v>
      </c>
      <c r="Q667">
        <v>-2183.62</v>
      </c>
      <c r="R667">
        <v>-4862.76</v>
      </c>
      <c r="S667">
        <v>-2307.09</v>
      </c>
      <c r="T667">
        <v>-3823.23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-10912.1</v>
      </c>
      <c r="G668">
        <v>1570.87</v>
      </c>
      <c r="H668">
        <v>-5238.62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-5179.66</v>
      </c>
      <c r="P668">
        <v>-2495.02</v>
      </c>
      <c r="Q668">
        <v>-2305.39</v>
      </c>
      <c r="R668">
        <v>-5082.3</v>
      </c>
      <c r="S668">
        <v>-2337.84</v>
      </c>
      <c r="T668">
        <v>-3947.1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-11796.2</v>
      </c>
      <c r="G669">
        <v>1795.5</v>
      </c>
      <c r="H669">
        <v>-5184.74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-5336.83</v>
      </c>
      <c r="P669">
        <v>-2588.98</v>
      </c>
      <c r="Q669">
        <v>-2368.6</v>
      </c>
      <c r="R669">
        <v>-5426.56</v>
      </c>
      <c r="S669">
        <v>-2338.69</v>
      </c>
      <c r="T669">
        <v>-4012.01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-12927.2</v>
      </c>
      <c r="G670">
        <v>1647.63</v>
      </c>
      <c r="H670">
        <v>-4998.5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-5494.86</v>
      </c>
      <c r="P670">
        <v>-2776.07</v>
      </c>
      <c r="Q670">
        <v>-2401.0500000000002</v>
      </c>
      <c r="R670">
        <v>-5743.46</v>
      </c>
      <c r="S670">
        <v>-2338.69</v>
      </c>
      <c r="T670">
        <v>-4075.22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-14587.8</v>
      </c>
      <c r="G671">
        <v>1028.22</v>
      </c>
      <c r="H671">
        <v>-4747.3500000000004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-5560.6</v>
      </c>
      <c r="P671">
        <v>-2996.46</v>
      </c>
      <c r="Q671">
        <v>-2371.14</v>
      </c>
      <c r="R671">
        <v>-5905.71</v>
      </c>
      <c r="S671">
        <v>-2369.4499999999998</v>
      </c>
      <c r="T671">
        <v>-4138.43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-15893.8</v>
      </c>
      <c r="G672">
        <v>-3.7525400000000002</v>
      </c>
      <c r="H672">
        <v>-4494.51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-5408.49</v>
      </c>
      <c r="P672">
        <v>-2971.61</v>
      </c>
      <c r="Q672">
        <v>-2401.06</v>
      </c>
      <c r="R672">
        <v>-5879.18</v>
      </c>
      <c r="S672">
        <v>-2308.7800000000002</v>
      </c>
      <c r="T672">
        <v>-4140.12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-16113</v>
      </c>
      <c r="G673">
        <v>-216.16800000000001</v>
      </c>
      <c r="H673">
        <v>-4549.28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-5188.95</v>
      </c>
      <c r="P673">
        <v>-2847.73</v>
      </c>
      <c r="Q673">
        <v>-2340.38</v>
      </c>
      <c r="R673">
        <v>-5786.05</v>
      </c>
      <c r="S673">
        <v>-2245.5700000000002</v>
      </c>
      <c r="T673">
        <v>-4047.83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-16148.8</v>
      </c>
      <c r="G674">
        <v>1255.33</v>
      </c>
      <c r="H674">
        <v>-3258.98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-5029.24</v>
      </c>
      <c r="P674">
        <v>-2782.83</v>
      </c>
      <c r="Q674">
        <v>-2369.4499999999998</v>
      </c>
      <c r="R674">
        <v>-5691.24</v>
      </c>
      <c r="S674">
        <v>-2182.36</v>
      </c>
      <c r="T674">
        <v>-4076.07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-16149.6</v>
      </c>
      <c r="G675">
        <v>-703.80600000000004</v>
      </c>
      <c r="H675">
        <v>-1993.1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-4778.93</v>
      </c>
      <c r="P675">
        <v>-2719.62</v>
      </c>
      <c r="Q675">
        <v>-2585.63</v>
      </c>
      <c r="R675">
        <v>-5627.19</v>
      </c>
      <c r="S675">
        <v>-2149.91</v>
      </c>
      <c r="T675">
        <v>-4046.15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-16149.6</v>
      </c>
      <c r="G676">
        <v>-4480.88</v>
      </c>
      <c r="H676">
        <v>-3128.46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-4526.09</v>
      </c>
      <c r="P676">
        <v>-2564.12</v>
      </c>
      <c r="Q676">
        <v>-2745.34</v>
      </c>
      <c r="R676">
        <v>-5594.74</v>
      </c>
      <c r="S676">
        <v>-2118.3000000000002</v>
      </c>
      <c r="T676">
        <v>-4045.3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-16149.6</v>
      </c>
      <c r="G677">
        <v>-8274.2999999999993</v>
      </c>
      <c r="H677">
        <v>-5436.96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-4457.83</v>
      </c>
      <c r="P677">
        <v>-2436.86</v>
      </c>
      <c r="Q677">
        <v>-2872.6</v>
      </c>
      <c r="R677">
        <v>-5532.37</v>
      </c>
      <c r="S677">
        <v>-2086.6999999999998</v>
      </c>
      <c r="T677">
        <v>-4076.07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-16149.6</v>
      </c>
      <c r="G678">
        <v>-12005.4</v>
      </c>
      <c r="H678">
        <v>-6668.17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-4579.22</v>
      </c>
      <c r="P678">
        <v>-2310.44</v>
      </c>
      <c r="Q678">
        <v>-2875.96</v>
      </c>
      <c r="R678">
        <v>-5592.22</v>
      </c>
      <c r="S678">
        <v>-2116.63</v>
      </c>
      <c r="T678">
        <v>-4107.67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-16149.6</v>
      </c>
      <c r="G679">
        <v>-14781</v>
      </c>
      <c r="H679">
        <v>-4823.29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-4736.3999999999996</v>
      </c>
      <c r="P679">
        <v>-2214.79</v>
      </c>
      <c r="Q679">
        <v>-2691.36</v>
      </c>
      <c r="R679">
        <v>-5870.8</v>
      </c>
      <c r="S679">
        <v>-2240.5300000000002</v>
      </c>
      <c r="T679">
        <v>-4231.58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-16026.5</v>
      </c>
      <c r="G680">
        <v>-14761.6</v>
      </c>
      <c r="H680">
        <v>-1633.93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-5448.24</v>
      </c>
      <c r="P680">
        <v>-2119.9699999999998</v>
      </c>
      <c r="Q680">
        <v>-2255.59</v>
      </c>
      <c r="R680">
        <v>-6216.77</v>
      </c>
      <c r="S680">
        <v>-2274.65</v>
      </c>
      <c r="T680">
        <v>-4419.53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-13377.1</v>
      </c>
      <c r="G681">
        <v>-13589.9</v>
      </c>
      <c r="H681">
        <v>-40.9529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-6482.83</v>
      </c>
      <c r="P681">
        <v>-1840.55</v>
      </c>
      <c r="Q681">
        <v>-1843.89</v>
      </c>
      <c r="R681">
        <v>-6718.27</v>
      </c>
      <c r="S681">
        <v>-2337.02</v>
      </c>
      <c r="T681">
        <v>-4701.47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-11920.7</v>
      </c>
      <c r="G682">
        <v>-13865.8</v>
      </c>
      <c r="H682">
        <v>553.84400000000005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-7679.64</v>
      </c>
      <c r="P682">
        <v>-1525.34</v>
      </c>
      <c r="Q682">
        <v>-1648.41</v>
      </c>
      <c r="R682">
        <v>-7223.95</v>
      </c>
      <c r="S682">
        <v>-2492.54</v>
      </c>
      <c r="T682">
        <v>-4893.6000000000004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-12313.9</v>
      </c>
      <c r="G683">
        <v>-15689.6</v>
      </c>
      <c r="H683">
        <v>-600.38900000000001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-8542.15</v>
      </c>
      <c r="P683">
        <v>-1455.45</v>
      </c>
      <c r="Q683">
        <v>-1704.95</v>
      </c>
      <c r="R683">
        <v>-7668.08</v>
      </c>
      <c r="S683">
        <v>-2527.48</v>
      </c>
      <c r="T683">
        <v>-5083.2299999999996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-12048.6</v>
      </c>
      <c r="G684">
        <v>-16077.2</v>
      </c>
      <c r="H684">
        <v>-3370.69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-8995.4599999999991</v>
      </c>
      <c r="P684">
        <v>-1453.78</v>
      </c>
      <c r="Q684">
        <v>-1768.15</v>
      </c>
      <c r="R684">
        <v>-7895.15</v>
      </c>
      <c r="S684">
        <v>-2589.86</v>
      </c>
      <c r="T684">
        <v>-5088.2299999999996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-10256.299999999999</v>
      </c>
      <c r="G685">
        <v>-16148</v>
      </c>
      <c r="H685">
        <v>-4983.43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-9222.5300000000007</v>
      </c>
      <c r="P685">
        <v>-1546.1</v>
      </c>
      <c r="Q685">
        <v>-1769.82</v>
      </c>
      <c r="R685">
        <v>-7993.3</v>
      </c>
      <c r="S685">
        <v>-2683.84</v>
      </c>
      <c r="T685">
        <v>-5057.46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-10854.3</v>
      </c>
      <c r="G686">
        <v>-16149.6</v>
      </c>
      <c r="H686">
        <v>-3547.93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-9166.81</v>
      </c>
      <c r="P686">
        <v>-1702.46</v>
      </c>
      <c r="Q686">
        <v>-1677.5</v>
      </c>
      <c r="R686">
        <v>-8057.34</v>
      </c>
      <c r="S686">
        <v>-2686.34</v>
      </c>
      <c r="T686">
        <v>-5087.3999999999996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-10471.700000000001</v>
      </c>
      <c r="G687">
        <v>-16149.6</v>
      </c>
      <c r="H687">
        <v>-1815.47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-8888.18</v>
      </c>
      <c r="P687">
        <v>-1798.93</v>
      </c>
      <c r="Q687">
        <v>-1705.78</v>
      </c>
      <c r="R687">
        <v>-8212.8799999999992</v>
      </c>
      <c r="S687">
        <v>-2686.34</v>
      </c>
      <c r="T687">
        <v>-5180.5600000000004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-9537.66</v>
      </c>
      <c r="G688">
        <v>-16149.6</v>
      </c>
      <c r="H688">
        <v>-231.078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-8973.0300000000007</v>
      </c>
      <c r="P688">
        <v>-2047.62</v>
      </c>
      <c r="Q688">
        <v>-2075.91</v>
      </c>
      <c r="R688">
        <v>-8340.1299999999992</v>
      </c>
      <c r="S688">
        <v>-2778.66</v>
      </c>
      <c r="T688">
        <v>-5275.37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-10466.799999999999</v>
      </c>
      <c r="G689">
        <v>-15657.2</v>
      </c>
      <c r="H689">
        <v>1195.29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-9067.85</v>
      </c>
      <c r="P689">
        <v>-2362.0100000000002</v>
      </c>
      <c r="Q689">
        <v>-2793.7</v>
      </c>
      <c r="R689">
        <v>-8466.5400000000009</v>
      </c>
      <c r="S689">
        <v>-2842.7</v>
      </c>
      <c r="T689">
        <v>-5308.63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-10954.2</v>
      </c>
      <c r="G690">
        <v>-7026.47</v>
      </c>
      <c r="H690">
        <v>3263.82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-8701.01</v>
      </c>
      <c r="P690">
        <v>-2370.3000000000002</v>
      </c>
      <c r="Q690">
        <v>-2997.41</v>
      </c>
      <c r="R690">
        <v>-8469.86</v>
      </c>
      <c r="S690">
        <v>-2905.91</v>
      </c>
      <c r="T690">
        <v>-5247.91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-10566.5</v>
      </c>
      <c r="G691">
        <v>7055.14</v>
      </c>
      <c r="H691">
        <v>4703.41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-8290.9699999999993</v>
      </c>
      <c r="P691">
        <v>-2154.85</v>
      </c>
      <c r="Q691">
        <v>-2294.4899999999998</v>
      </c>
      <c r="R691">
        <v>-8500.6299999999992</v>
      </c>
      <c r="S691">
        <v>-2907.56</v>
      </c>
      <c r="T691">
        <v>-5215.4799999999996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-9109.1200000000008</v>
      </c>
      <c r="G692">
        <v>14659.9</v>
      </c>
      <c r="H692">
        <v>-1569.04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-8218.68</v>
      </c>
      <c r="P692">
        <v>-2056.73</v>
      </c>
      <c r="Q692">
        <v>-1136.67</v>
      </c>
      <c r="R692">
        <v>-8747.69</v>
      </c>
      <c r="S692">
        <v>-2938.34</v>
      </c>
      <c r="T692">
        <v>-5276.21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-3099.07</v>
      </c>
      <c r="G693">
        <v>15869.6</v>
      </c>
      <c r="H693">
        <v>-13557.6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-8647.94</v>
      </c>
      <c r="P693">
        <v>-2269.71</v>
      </c>
      <c r="Q693">
        <v>-613.66300000000001</v>
      </c>
      <c r="R693">
        <v>-9154.43</v>
      </c>
      <c r="S693">
        <v>-2969.95</v>
      </c>
      <c r="T693">
        <v>-5462.54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-4478.2</v>
      </c>
      <c r="G694">
        <v>16050.7</v>
      </c>
      <c r="H694">
        <v>-15782.5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-9151.9699999999993</v>
      </c>
      <c r="P694">
        <v>-2521.73</v>
      </c>
      <c r="Q694">
        <v>-939.06200000000001</v>
      </c>
      <c r="R694">
        <v>-9657.6299999999992</v>
      </c>
      <c r="S694">
        <v>-2878.43</v>
      </c>
      <c r="T694">
        <v>-5713.73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-6304.67</v>
      </c>
      <c r="G695">
        <v>3619.19</v>
      </c>
      <c r="H695">
        <v>-15741.2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-8857.33</v>
      </c>
      <c r="P695">
        <v>-2374.41</v>
      </c>
      <c r="Q695">
        <v>-1840.77</v>
      </c>
      <c r="R695">
        <v>-9978.6200000000008</v>
      </c>
      <c r="S695">
        <v>-2691.27</v>
      </c>
      <c r="T695">
        <v>-5874.22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-6968.04</v>
      </c>
      <c r="G696">
        <v>-12781.5</v>
      </c>
      <c r="H696">
        <v>-16077.4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-8602.85</v>
      </c>
      <c r="P696">
        <v>-2832.03</v>
      </c>
      <c r="Q696">
        <v>-2387.9299999999998</v>
      </c>
      <c r="R696">
        <v>-9925.2800000000007</v>
      </c>
      <c r="S696">
        <v>-2409.3000000000002</v>
      </c>
      <c r="T696">
        <v>-5570.51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-14003</v>
      </c>
      <c r="G697">
        <v>-15673.1</v>
      </c>
      <c r="H697">
        <v>-8729.25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-8350.01</v>
      </c>
      <c r="P697">
        <v>-2936.7</v>
      </c>
      <c r="Q697">
        <v>-2094.0700000000002</v>
      </c>
      <c r="R697">
        <v>-9708.16</v>
      </c>
      <c r="S697">
        <v>-2247.98</v>
      </c>
      <c r="T697">
        <v>-5408.38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-14436.4</v>
      </c>
      <c r="G698">
        <v>-12044.7</v>
      </c>
      <c r="H698">
        <v>-4869.7700000000004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-8312.66</v>
      </c>
      <c r="P698">
        <v>-2323.4899999999998</v>
      </c>
      <c r="Q698">
        <v>-1069.99</v>
      </c>
      <c r="R698">
        <v>-9702.41</v>
      </c>
      <c r="S698">
        <v>-2151.5300000000002</v>
      </c>
      <c r="T698">
        <v>-5496.63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-13334.7</v>
      </c>
      <c r="G699">
        <v>737.14499999999998</v>
      </c>
      <c r="H699">
        <v>-8374.0400000000009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-8681.26</v>
      </c>
      <c r="P699">
        <v>-1752.96</v>
      </c>
      <c r="Q699">
        <v>3.7611500000000002</v>
      </c>
      <c r="R699">
        <v>-9825.5499999999993</v>
      </c>
      <c r="S699">
        <v>-1995.14</v>
      </c>
      <c r="T699">
        <v>-5529.87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-12289.3</v>
      </c>
      <c r="G700">
        <v>7354.87</v>
      </c>
      <c r="H700">
        <v>-9270.2900000000009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-9306.7999999999993</v>
      </c>
      <c r="P700">
        <v>-2046.08</v>
      </c>
      <c r="Q700">
        <v>739.68100000000004</v>
      </c>
      <c r="R700">
        <v>-9828.83</v>
      </c>
      <c r="S700">
        <v>-1837.12</v>
      </c>
      <c r="T700">
        <v>-5407.55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-13155.2</v>
      </c>
      <c r="G701">
        <v>3550.21</v>
      </c>
      <c r="H701">
        <v>-5566.33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-9230.7999999999993</v>
      </c>
      <c r="P701">
        <v>-1838.75</v>
      </c>
      <c r="Q701">
        <v>1343.45</v>
      </c>
      <c r="R701">
        <v>-9613.32</v>
      </c>
      <c r="S701">
        <v>-1586.73</v>
      </c>
      <c r="T701">
        <v>-5219.55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-15210.9</v>
      </c>
      <c r="G702">
        <v>-3482.46</v>
      </c>
      <c r="H702">
        <v>-1465.05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-9043.6200000000008</v>
      </c>
      <c r="P702">
        <v>-1956.18</v>
      </c>
      <c r="Q702">
        <v>1574.49</v>
      </c>
      <c r="R702">
        <v>-9392.08</v>
      </c>
      <c r="S702">
        <v>-1364.68</v>
      </c>
      <c r="T702">
        <v>-5153.07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-16034.4</v>
      </c>
      <c r="G703">
        <v>-10224.1</v>
      </c>
      <c r="H703">
        <v>2243.35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-8669.26</v>
      </c>
      <c r="P703">
        <v>-2236.5500000000002</v>
      </c>
      <c r="Q703">
        <v>1179.94</v>
      </c>
      <c r="R703">
        <v>-9355.58</v>
      </c>
      <c r="S703">
        <v>-1051.08</v>
      </c>
      <c r="T703">
        <v>-5089.8599999999997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-14792.4</v>
      </c>
      <c r="G704">
        <v>-12091.1</v>
      </c>
      <c r="H704">
        <v>2738.96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-7458.67</v>
      </c>
      <c r="P704">
        <v>-2243.88</v>
      </c>
      <c r="Q704">
        <v>461.17700000000002</v>
      </c>
      <c r="R704">
        <v>-9139.24</v>
      </c>
      <c r="S704">
        <v>-796.61</v>
      </c>
      <c r="T704">
        <v>-4903.5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-8385.34</v>
      </c>
      <c r="G705">
        <v>-6162.49</v>
      </c>
      <c r="H705">
        <v>-1745.92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-6349.25</v>
      </c>
      <c r="P705">
        <v>-2428.62</v>
      </c>
      <c r="Q705">
        <v>257.70999999999998</v>
      </c>
      <c r="R705">
        <v>-8671.68</v>
      </c>
      <c r="S705">
        <v>-451.399</v>
      </c>
      <c r="T705">
        <v>-4559.91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-1812.34</v>
      </c>
      <c r="G706">
        <v>-2371.3200000000002</v>
      </c>
      <c r="H706">
        <v>-5682.81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-5612.58</v>
      </c>
      <c r="P706">
        <v>-2556.67</v>
      </c>
      <c r="Q706">
        <v>375.99900000000002</v>
      </c>
      <c r="R706">
        <v>-8105.23</v>
      </c>
      <c r="S706">
        <v>-42.162300000000002</v>
      </c>
      <c r="T706">
        <v>-4212.26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-134.559</v>
      </c>
      <c r="G707">
        <v>-2337.0700000000002</v>
      </c>
      <c r="H707">
        <v>-4551.8100000000004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-5132.01</v>
      </c>
      <c r="P707">
        <v>-2529.13</v>
      </c>
      <c r="Q707">
        <v>317.66199999999998</v>
      </c>
      <c r="R707">
        <v>-7567.13</v>
      </c>
      <c r="S707">
        <v>461.08100000000002</v>
      </c>
      <c r="T707">
        <v>-3895.4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-2589.1</v>
      </c>
      <c r="G708">
        <v>-1938.37</v>
      </c>
      <c r="H708">
        <v>561.59900000000005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-4935.08</v>
      </c>
      <c r="P708">
        <v>-2497.52</v>
      </c>
      <c r="Q708">
        <v>408.42099999999999</v>
      </c>
      <c r="R708">
        <v>-7214.61</v>
      </c>
      <c r="S708">
        <v>751.20299999999997</v>
      </c>
      <c r="T708">
        <v>-3794.9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-3670.96</v>
      </c>
      <c r="G709">
        <v>135.40799999999999</v>
      </c>
      <c r="H709">
        <v>4175.09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-5330.55</v>
      </c>
      <c r="P709">
        <v>-3081.81</v>
      </c>
      <c r="Q709">
        <v>626.41499999999996</v>
      </c>
      <c r="R709">
        <v>-6959.34</v>
      </c>
      <c r="S709">
        <v>943.26300000000003</v>
      </c>
      <c r="T709">
        <v>-3792.47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-4621.53</v>
      </c>
      <c r="G710">
        <v>1975.77</v>
      </c>
      <c r="H710">
        <v>3681.41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-5803</v>
      </c>
      <c r="P710">
        <v>-3559.12</v>
      </c>
      <c r="Q710">
        <v>478.1</v>
      </c>
      <c r="R710">
        <v>-6891.28</v>
      </c>
      <c r="S710">
        <v>1071.3</v>
      </c>
      <c r="T710">
        <v>-3823.27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-5508.09</v>
      </c>
      <c r="G711">
        <v>2515.4</v>
      </c>
      <c r="H711">
        <v>709.57299999999998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-6400.26</v>
      </c>
      <c r="P711">
        <v>-3417.26</v>
      </c>
      <c r="Q711">
        <v>227.685</v>
      </c>
      <c r="R711">
        <v>-7166.83</v>
      </c>
      <c r="S711">
        <v>1105.33</v>
      </c>
      <c r="T711">
        <v>-4008.86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-6023.45</v>
      </c>
      <c r="G712">
        <v>1789.17</v>
      </c>
      <c r="H712">
        <v>-2170.5100000000002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-7585.91</v>
      </c>
      <c r="P712">
        <v>-3351.63</v>
      </c>
      <c r="Q712">
        <v>-117.54600000000001</v>
      </c>
      <c r="R712">
        <v>-7574.46</v>
      </c>
      <c r="S712">
        <v>1075.3399999999999</v>
      </c>
      <c r="T712">
        <v>-4136.8900000000003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-6375.14</v>
      </c>
      <c r="G713">
        <v>568.67100000000005</v>
      </c>
      <c r="H713">
        <v>-3660.62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-8725.2999999999993</v>
      </c>
      <c r="P713">
        <v>-3473.21</v>
      </c>
      <c r="Q713">
        <v>-588.39599999999996</v>
      </c>
      <c r="R713">
        <v>-7954.53</v>
      </c>
      <c r="S713">
        <v>951.33900000000006</v>
      </c>
      <c r="T713">
        <v>-4201.71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-6784.39</v>
      </c>
      <c r="G714">
        <v>-417.52199999999999</v>
      </c>
      <c r="H714">
        <v>-4344.45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-9339.49</v>
      </c>
      <c r="P714">
        <v>-3476.43</v>
      </c>
      <c r="Q714">
        <v>-908.471</v>
      </c>
      <c r="R714">
        <v>-8118.19</v>
      </c>
      <c r="S714">
        <v>763.32</v>
      </c>
      <c r="T714">
        <v>-4234.12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-7072.05</v>
      </c>
      <c r="G715">
        <v>-1058.47</v>
      </c>
      <c r="H715">
        <v>-4422.95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-9570.3700000000008</v>
      </c>
      <c r="P715">
        <v>-3291.63</v>
      </c>
      <c r="Q715">
        <v>-1008.92</v>
      </c>
      <c r="R715">
        <v>-8183.81</v>
      </c>
      <c r="S715">
        <v>604.49099999999999</v>
      </c>
      <c r="T715">
        <v>-4204.13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-7202.49</v>
      </c>
      <c r="G716">
        <v>-1074.53</v>
      </c>
      <c r="H716">
        <v>-3870.12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-9329.58</v>
      </c>
      <c r="P716">
        <v>-2763.18</v>
      </c>
      <c r="Q716">
        <v>-980.52499999999998</v>
      </c>
      <c r="R716">
        <v>-8123.82</v>
      </c>
      <c r="S716">
        <v>446.46699999999998</v>
      </c>
      <c r="T716">
        <v>-4203.32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-7390.52</v>
      </c>
      <c r="G717">
        <v>-212.05799999999999</v>
      </c>
      <c r="H717">
        <v>-3085.61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-8368.2800000000007</v>
      </c>
      <c r="P717">
        <v>-2102.69</v>
      </c>
      <c r="Q717">
        <v>-979.72199999999998</v>
      </c>
      <c r="R717">
        <v>-7999</v>
      </c>
      <c r="S717">
        <v>350.04700000000003</v>
      </c>
      <c r="T717">
        <v>-4141.72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-7487.73</v>
      </c>
      <c r="G718">
        <v>950.11099999999999</v>
      </c>
      <c r="H718">
        <v>-2973.17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-7357.72</v>
      </c>
      <c r="P718">
        <v>-1562.2</v>
      </c>
      <c r="Q718">
        <v>-1010.53</v>
      </c>
      <c r="R718">
        <v>-7872.58</v>
      </c>
      <c r="S718">
        <v>378.447</v>
      </c>
      <c r="T718">
        <v>-4078.51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-7736.57</v>
      </c>
      <c r="G719">
        <v>1626.62</v>
      </c>
      <c r="H719">
        <v>-3217.21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-6808.44</v>
      </c>
      <c r="P719">
        <v>-1117.33</v>
      </c>
      <c r="Q719">
        <v>-1042.1300000000001</v>
      </c>
      <c r="R719">
        <v>-7653.75</v>
      </c>
      <c r="S719">
        <v>471.661</v>
      </c>
      <c r="T719">
        <v>-4107.71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-8051.02</v>
      </c>
      <c r="G720">
        <v>1797.43</v>
      </c>
      <c r="H720">
        <v>-3439.24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-6794.85</v>
      </c>
      <c r="P720">
        <v>-828.88699999999994</v>
      </c>
      <c r="Q720">
        <v>-981.31899999999996</v>
      </c>
      <c r="R720">
        <v>-7463.32</v>
      </c>
      <c r="S720">
        <v>566.476</v>
      </c>
      <c r="T720">
        <v>-4046.9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-8274.65</v>
      </c>
      <c r="G721">
        <v>1339.33</v>
      </c>
      <c r="H721">
        <v>-3783.7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-6979.69</v>
      </c>
      <c r="P721">
        <v>-544.44299999999998</v>
      </c>
      <c r="Q721">
        <v>-918.10900000000004</v>
      </c>
      <c r="R721">
        <v>-7212.08</v>
      </c>
      <c r="S721">
        <v>692.09699999999998</v>
      </c>
      <c r="T721">
        <v>-3952.89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-7818.12</v>
      </c>
      <c r="G722">
        <v>218.29499999999999</v>
      </c>
      <c r="H722">
        <v>-3915.7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-6892.05</v>
      </c>
      <c r="P722">
        <v>-167.577</v>
      </c>
      <c r="Q722">
        <v>-1070.55</v>
      </c>
      <c r="R722">
        <v>-6866.82</v>
      </c>
      <c r="S722">
        <v>756.90200000000004</v>
      </c>
      <c r="T722">
        <v>-3858.07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-6820.3</v>
      </c>
      <c r="G723">
        <v>-857.86900000000003</v>
      </c>
      <c r="H723">
        <v>-3549.19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-6519.96</v>
      </c>
      <c r="P723">
        <v>304.10899999999998</v>
      </c>
      <c r="Q723">
        <v>-1321</v>
      </c>
      <c r="R723">
        <v>-6611.59</v>
      </c>
      <c r="S723">
        <v>820.11199999999997</v>
      </c>
      <c r="T723">
        <v>-3824.87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-5962.99</v>
      </c>
      <c r="G724">
        <v>-1470.29</v>
      </c>
      <c r="H724">
        <v>-3077.5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-5955.84</v>
      </c>
      <c r="P724">
        <v>654.94399999999996</v>
      </c>
      <c r="Q724">
        <v>-1450.6</v>
      </c>
      <c r="R724">
        <v>-6235.51</v>
      </c>
      <c r="S724">
        <v>852.51199999999994</v>
      </c>
      <c r="T724">
        <v>-3731.65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-5725.87</v>
      </c>
      <c r="G725">
        <v>-1639.44</v>
      </c>
      <c r="H725">
        <v>-2880.72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-5541.01</v>
      </c>
      <c r="P725">
        <v>848.54499999999996</v>
      </c>
      <c r="Q725">
        <v>-1422.97</v>
      </c>
      <c r="R725">
        <v>-6041.11</v>
      </c>
      <c r="S725">
        <v>853.30600000000004</v>
      </c>
      <c r="T725">
        <v>-3636.83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-6090.05</v>
      </c>
      <c r="G726">
        <v>-1427.73</v>
      </c>
      <c r="H726">
        <v>-2660.28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-5191.7700000000004</v>
      </c>
      <c r="P726">
        <v>884.11800000000005</v>
      </c>
      <c r="Q726">
        <v>-1391.37</v>
      </c>
      <c r="R726">
        <v>-5851.48</v>
      </c>
      <c r="S726">
        <v>791.68399999999997</v>
      </c>
      <c r="T726">
        <v>-3603.64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-6715.81</v>
      </c>
      <c r="G727">
        <v>-898.36800000000005</v>
      </c>
      <c r="H727">
        <v>-2346.61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-4905.74</v>
      </c>
      <c r="P727">
        <v>792.47400000000005</v>
      </c>
      <c r="Q727">
        <v>-1144.08</v>
      </c>
      <c r="R727">
        <v>-5723.48</v>
      </c>
      <c r="S727">
        <v>728.47400000000005</v>
      </c>
      <c r="T727">
        <v>-3602.85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-7039.77</v>
      </c>
      <c r="G728">
        <v>-299.459</v>
      </c>
      <c r="H728">
        <v>-2030.56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-4836.9799999999996</v>
      </c>
      <c r="P728">
        <v>574.40599999999995</v>
      </c>
      <c r="Q728">
        <v>-1076.1199999999999</v>
      </c>
      <c r="R728">
        <v>-5658.69</v>
      </c>
      <c r="S728">
        <v>634.45100000000002</v>
      </c>
      <c r="T728">
        <v>-3602.85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-6862.79</v>
      </c>
      <c r="G729">
        <v>393.476</v>
      </c>
      <c r="H729">
        <v>-1745.32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-4681.33</v>
      </c>
      <c r="P729">
        <v>229.91499999999999</v>
      </c>
      <c r="Q729">
        <v>-1105.3499999999999</v>
      </c>
      <c r="R729">
        <v>-5441.41</v>
      </c>
      <c r="S729">
        <v>570.45100000000002</v>
      </c>
      <c r="T729">
        <v>-3541.22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-6426.65</v>
      </c>
      <c r="G730">
        <v>1057.97</v>
      </c>
      <c r="H730">
        <v>-1491.7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-4646.57</v>
      </c>
      <c r="P730">
        <v>-117.738</v>
      </c>
      <c r="Q730">
        <v>-1229.4000000000001</v>
      </c>
      <c r="R730">
        <v>-5220.17</v>
      </c>
      <c r="S730">
        <v>445.61099999999999</v>
      </c>
      <c r="T730">
        <v>-3385.57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-5953.36</v>
      </c>
      <c r="G731">
        <v>1783.3</v>
      </c>
      <c r="H731">
        <v>-1238.8599999999999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-4553.33</v>
      </c>
      <c r="P731">
        <v>-465.39299999999997</v>
      </c>
      <c r="Q731">
        <v>-1386.63</v>
      </c>
      <c r="R731">
        <v>-5029.75</v>
      </c>
      <c r="S731">
        <v>319.19099999999997</v>
      </c>
      <c r="T731">
        <v>-3319.99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-5756.64</v>
      </c>
      <c r="G732">
        <v>2356.13</v>
      </c>
      <c r="H732">
        <v>-1170.92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-4489.33</v>
      </c>
      <c r="P732">
        <v>-689.77800000000002</v>
      </c>
      <c r="Q732">
        <v>-1575.48</v>
      </c>
      <c r="R732">
        <v>-4778.49</v>
      </c>
      <c r="S732">
        <v>161.95400000000001</v>
      </c>
      <c r="T732">
        <v>-3287.6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-5628.65</v>
      </c>
      <c r="G733">
        <v>2493.5700000000002</v>
      </c>
      <c r="H733">
        <v>-1539.16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-4456.9399999999996</v>
      </c>
      <c r="P733">
        <v>-849.37699999999995</v>
      </c>
      <c r="Q733">
        <v>-1795.92</v>
      </c>
      <c r="R733">
        <v>-4618.1099999999997</v>
      </c>
      <c r="S733">
        <v>34.747500000000002</v>
      </c>
      <c r="T733">
        <v>-3255.99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-6026.15</v>
      </c>
      <c r="G734">
        <v>2065.25</v>
      </c>
      <c r="H734">
        <v>-2010.88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-4240.42</v>
      </c>
      <c r="P734">
        <v>-945.76300000000003</v>
      </c>
      <c r="Q734">
        <v>-1801.42</v>
      </c>
      <c r="R734">
        <v>-4460.08</v>
      </c>
      <c r="S734">
        <v>-91.671999999999997</v>
      </c>
      <c r="T734">
        <v>-3255.21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-6344.55</v>
      </c>
      <c r="G735">
        <v>1715.24</v>
      </c>
      <c r="H735">
        <v>-1683.63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-4142.47</v>
      </c>
      <c r="P735">
        <v>-917.298</v>
      </c>
      <c r="Q735">
        <v>-1770.6</v>
      </c>
      <c r="R735">
        <v>-4271.24</v>
      </c>
      <c r="S735">
        <v>-187.27099999999999</v>
      </c>
      <c r="T735">
        <v>-3224.39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-6383.21</v>
      </c>
      <c r="G736">
        <v>1490.87</v>
      </c>
      <c r="H736">
        <v>-1644.19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-4109.3</v>
      </c>
      <c r="P736">
        <v>-885.69399999999996</v>
      </c>
      <c r="Q736">
        <v>-1708.18</v>
      </c>
      <c r="R736">
        <v>-4174.07</v>
      </c>
      <c r="S736">
        <v>-312.90699999999998</v>
      </c>
      <c r="T736">
        <v>-3223.6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-6353.18</v>
      </c>
      <c r="G737">
        <v>1177.17</v>
      </c>
      <c r="H737">
        <v>-1797.51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-4170.16</v>
      </c>
      <c r="P737">
        <v>-699.98</v>
      </c>
      <c r="Q737">
        <v>-1644.97</v>
      </c>
      <c r="R737">
        <v>-4140.8999999999996</v>
      </c>
      <c r="S737">
        <v>-470.14800000000002</v>
      </c>
      <c r="T737">
        <v>-3285.25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-6321.57</v>
      </c>
      <c r="G738">
        <v>1015.23</v>
      </c>
      <c r="H738">
        <v>-1924.72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-4110.08</v>
      </c>
      <c r="P738">
        <v>-387.06099999999998</v>
      </c>
      <c r="Q738">
        <v>-1581.76</v>
      </c>
      <c r="R738">
        <v>-4140.12</v>
      </c>
      <c r="S738">
        <v>-535.70399999999995</v>
      </c>
      <c r="T738">
        <v>-3317.63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-6505.72</v>
      </c>
      <c r="G739">
        <v>918.85900000000004</v>
      </c>
      <c r="H739">
        <v>-1773.73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-4108.51</v>
      </c>
      <c r="P739">
        <v>-163.49100000000001</v>
      </c>
      <c r="Q739">
        <v>-1641.84</v>
      </c>
      <c r="R739">
        <v>-4140.12</v>
      </c>
      <c r="S739">
        <v>-537.26700000000005</v>
      </c>
      <c r="T739">
        <v>-3349.24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-6664.53</v>
      </c>
      <c r="G740">
        <v>885.69100000000003</v>
      </c>
      <c r="H740">
        <v>-1862.29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-4077.69</v>
      </c>
      <c r="P740">
        <v>26.919499999999999</v>
      </c>
      <c r="Q740">
        <v>-1705.05</v>
      </c>
      <c r="R740">
        <v>-4325.0600000000004</v>
      </c>
      <c r="S740">
        <v>-568.09</v>
      </c>
      <c r="T740">
        <v>-3442.49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-6668.43</v>
      </c>
      <c r="G741">
        <v>884.91</v>
      </c>
      <c r="H741">
        <v>-1926.28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-4107.7299999999996</v>
      </c>
      <c r="P741">
        <v>247.37299999999999</v>
      </c>
      <c r="Q741">
        <v>-1829.91</v>
      </c>
      <c r="R741">
        <v>-4391.3900000000003</v>
      </c>
      <c r="S741">
        <v>-599.69500000000005</v>
      </c>
      <c r="T741">
        <v>-3414.01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-6452.66</v>
      </c>
      <c r="G742">
        <v>884.91</v>
      </c>
      <c r="H742">
        <v>-1835.37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-4200.99</v>
      </c>
      <c r="P742">
        <v>314.48200000000003</v>
      </c>
      <c r="Q742">
        <v>-2048.8000000000002</v>
      </c>
      <c r="R742">
        <v>-4454.6000000000004</v>
      </c>
      <c r="S742">
        <v>-600.47500000000002</v>
      </c>
      <c r="T742">
        <v>-3474.88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-6200.6</v>
      </c>
      <c r="G743">
        <v>854.08399999999995</v>
      </c>
      <c r="H743">
        <v>-1925.51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-4357.45</v>
      </c>
      <c r="P743">
        <v>254.387</v>
      </c>
      <c r="Q743">
        <v>-2270.04</v>
      </c>
      <c r="R743">
        <v>-4456.16</v>
      </c>
      <c r="S743">
        <v>-600.47500000000002</v>
      </c>
      <c r="T743">
        <v>-3507.26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-6009.41</v>
      </c>
      <c r="G744">
        <v>884.13300000000004</v>
      </c>
      <c r="H744">
        <v>-2081.98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-4515.4799999999996</v>
      </c>
      <c r="P744">
        <v>191.178</v>
      </c>
      <c r="Q744">
        <v>-2460.4499999999998</v>
      </c>
      <c r="R744">
        <v>-4517.8100000000004</v>
      </c>
      <c r="S744">
        <v>-569.64800000000002</v>
      </c>
      <c r="T744">
        <v>-3538.86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-6004.75</v>
      </c>
      <c r="G745">
        <v>792.42700000000002</v>
      </c>
      <c r="H745">
        <v>-2240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-4673.5</v>
      </c>
      <c r="P745">
        <v>97.140199999999993</v>
      </c>
      <c r="Q745">
        <v>-2650.07</v>
      </c>
      <c r="R745">
        <v>-4581.0200000000004</v>
      </c>
      <c r="S745">
        <v>-507.21499999999997</v>
      </c>
      <c r="T745">
        <v>-3508.81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-6158.89</v>
      </c>
      <c r="G746">
        <v>666.78399999999999</v>
      </c>
      <c r="H746">
        <v>-2213.0500000000002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-4800.7</v>
      </c>
      <c r="P746">
        <v>-28.5032</v>
      </c>
      <c r="Q746">
        <v>-2747.22</v>
      </c>
      <c r="R746">
        <v>-4675.0600000000004</v>
      </c>
      <c r="S746">
        <v>-474.834</v>
      </c>
      <c r="T746">
        <v>-3600.52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-6347.75</v>
      </c>
      <c r="G747">
        <v>540.36400000000003</v>
      </c>
      <c r="H747">
        <v>-2243.11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-4865.46</v>
      </c>
      <c r="P747">
        <v>-124.093</v>
      </c>
      <c r="Q747">
        <v>-2903.69</v>
      </c>
      <c r="R747">
        <v>-4769.87</v>
      </c>
      <c r="S747">
        <v>-474.05900000000003</v>
      </c>
      <c r="T747">
        <v>-3664.51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-6475.72</v>
      </c>
      <c r="G748">
        <v>290.62099999999998</v>
      </c>
      <c r="H748">
        <v>-2398.0300000000002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-4805.3500000000004</v>
      </c>
      <c r="P748">
        <v>-342.23099999999999</v>
      </c>
      <c r="Q748">
        <v>-3061.72</v>
      </c>
      <c r="R748">
        <v>-4772.2</v>
      </c>
      <c r="S748">
        <v>-474.05900000000003</v>
      </c>
      <c r="T748">
        <v>-3696.89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-6725.46</v>
      </c>
      <c r="G749">
        <v>-23.882200000000001</v>
      </c>
      <c r="H749">
        <v>-2432.73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-4772.97</v>
      </c>
      <c r="P749">
        <v>-532.63400000000001</v>
      </c>
      <c r="Q749">
        <v>-3065.58</v>
      </c>
      <c r="R749">
        <v>-4772.2</v>
      </c>
      <c r="S749">
        <v>-504.89100000000002</v>
      </c>
      <c r="T749">
        <v>-3728.49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-6854.97</v>
      </c>
      <c r="G750">
        <v>-93.269300000000001</v>
      </c>
      <c r="H750">
        <v>-2526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-4864.6899999999996</v>
      </c>
      <c r="P750">
        <v>-660.59799999999996</v>
      </c>
      <c r="Q750">
        <v>-3096.42</v>
      </c>
      <c r="R750">
        <v>-4895.53</v>
      </c>
      <c r="S750">
        <v>-474.83</v>
      </c>
      <c r="T750">
        <v>-3729.27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-7012.22</v>
      </c>
      <c r="G751">
        <v>-187.31299999999999</v>
      </c>
      <c r="H751">
        <v>-2651.65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-4867.01</v>
      </c>
      <c r="P751">
        <v>-694.51700000000005</v>
      </c>
      <c r="Q751">
        <v>-3220.52</v>
      </c>
      <c r="R751">
        <v>-4991.1099999999997</v>
      </c>
      <c r="S751">
        <v>-535.72699999999998</v>
      </c>
      <c r="T751">
        <v>-3790.93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-7108.58</v>
      </c>
      <c r="G752">
        <v>-312.96199999999999</v>
      </c>
      <c r="H752">
        <v>-2747.24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-4805.34</v>
      </c>
      <c r="P752">
        <v>-787.79100000000005</v>
      </c>
      <c r="Q752">
        <v>-3316.11</v>
      </c>
      <c r="R752">
        <v>-5178.43</v>
      </c>
      <c r="S752">
        <v>-506.43200000000002</v>
      </c>
      <c r="T752">
        <v>-3823.31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-7110.89</v>
      </c>
      <c r="G753">
        <v>-439.38200000000001</v>
      </c>
      <c r="H753">
        <v>-2687.87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-4711.29</v>
      </c>
      <c r="P753">
        <v>-820.93399999999997</v>
      </c>
      <c r="Q753">
        <v>-3349.25</v>
      </c>
      <c r="R753">
        <v>-5368.06</v>
      </c>
      <c r="S753">
        <v>-567.33500000000004</v>
      </c>
      <c r="T753">
        <v>-3824.08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-7141.72</v>
      </c>
      <c r="G754">
        <v>-534.96500000000003</v>
      </c>
      <c r="H754">
        <v>-2624.66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-5387.39</v>
      </c>
      <c r="P754">
        <v>-945.04899999999998</v>
      </c>
      <c r="Q754">
        <v>-3257.51</v>
      </c>
      <c r="R754">
        <v>-5526.85</v>
      </c>
      <c r="S754">
        <v>-538.03399999999999</v>
      </c>
      <c r="T754">
        <v>-3854.91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-7019.14</v>
      </c>
      <c r="G755">
        <v>-352.24099999999999</v>
      </c>
      <c r="H755">
        <v>-2376.4299999999998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-6082.7</v>
      </c>
      <c r="P755">
        <v>-1009.79</v>
      </c>
      <c r="Q755">
        <v>-3193.53</v>
      </c>
      <c r="R755">
        <v>-5684.88</v>
      </c>
      <c r="S755">
        <v>-537.26700000000005</v>
      </c>
      <c r="T755">
        <v>-3917.36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-7077.75</v>
      </c>
      <c r="G756">
        <v>22.420200000000001</v>
      </c>
      <c r="H756">
        <v>-2123.59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-5051.05</v>
      </c>
      <c r="P756">
        <v>-672.101</v>
      </c>
      <c r="Q756">
        <v>-2883.61</v>
      </c>
      <c r="R756">
        <v>-5935.42</v>
      </c>
      <c r="S756">
        <v>-475.59</v>
      </c>
      <c r="T756">
        <v>-3918.89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-7140.96</v>
      </c>
      <c r="G757">
        <v>216.642</v>
      </c>
      <c r="H757">
        <v>-1870.75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-4593.2700000000004</v>
      </c>
      <c r="P757">
        <v>-509.48399999999998</v>
      </c>
      <c r="Q757">
        <v>-2351.6799999999998</v>
      </c>
      <c r="R757">
        <v>-6219.1</v>
      </c>
      <c r="S757">
        <v>-474.05900000000003</v>
      </c>
      <c r="T757">
        <v>-4011.41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-7142.49</v>
      </c>
      <c r="G758">
        <v>344.59</v>
      </c>
      <c r="H758">
        <v>-1648.75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-4675.09</v>
      </c>
      <c r="P758">
        <v>-443.98200000000003</v>
      </c>
      <c r="Q758">
        <v>-1968.6</v>
      </c>
      <c r="R758">
        <v>-6534.38</v>
      </c>
      <c r="S758">
        <v>-504.9</v>
      </c>
      <c r="T758">
        <v>-4106.22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-7296.7</v>
      </c>
      <c r="G759">
        <v>501.851</v>
      </c>
      <c r="H759">
        <v>-1304.1500000000001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-5170.8500000000004</v>
      </c>
      <c r="P759">
        <v>-473.29700000000003</v>
      </c>
      <c r="Q759">
        <v>-1774.39</v>
      </c>
      <c r="R759">
        <v>-6819.59</v>
      </c>
      <c r="S759">
        <v>-536.505</v>
      </c>
      <c r="T759">
        <v>-4262.72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-7269.67</v>
      </c>
      <c r="G760">
        <v>783.24599999999998</v>
      </c>
      <c r="H760">
        <v>-987.33600000000001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-5923.27</v>
      </c>
      <c r="P760">
        <v>-844.17</v>
      </c>
      <c r="Q760">
        <v>-1492.24</v>
      </c>
      <c r="R760">
        <v>-7042.35</v>
      </c>
      <c r="S760">
        <v>-537.26700000000005</v>
      </c>
      <c r="T760">
        <v>-4297.38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-7145.53</v>
      </c>
      <c r="G761">
        <v>1160.22</v>
      </c>
      <c r="H761">
        <v>-979.72199999999998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-6866.85</v>
      </c>
      <c r="P761">
        <v>-1192.5899999999999</v>
      </c>
      <c r="Q761">
        <v>-991.88800000000003</v>
      </c>
      <c r="R761">
        <v>-7171.05</v>
      </c>
      <c r="S761">
        <v>-537.26700000000005</v>
      </c>
      <c r="T761">
        <v>-4328.9799999999996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-7204.18</v>
      </c>
      <c r="G762">
        <v>1323.57</v>
      </c>
      <c r="H762">
        <v>-1319.01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-7228.95</v>
      </c>
      <c r="P762">
        <v>-1447.71</v>
      </c>
      <c r="Q762">
        <v>-547.899</v>
      </c>
      <c r="R762">
        <v>-7235.78</v>
      </c>
      <c r="S762">
        <v>-568.11199999999997</v>
      </c>
      <c r="T762">
        <v>-4360.58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-7452.46</v>
      </c>
      <c r="G763">
        <v>1080.5999999999999</v>
      </c>
      <c r="H763">
        <v>-2036.81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-7669.14</v>
      </c>
      <c r="P763">
        <v>-1916.46</v>
      </c>
      <c r="Q763">
        <v>-321.34899999999999</v>
      </c>
      <c r="R763">
        <v>-7391.53</v>
      </c>
      <c r="S763">
        <v>-568.87099999999998</v>
      </c>
      <c r="T763">
        <v>-4515.57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-7705.3</v>
      </c>
      <c r="G764">
        <v>858.60900000000004</v>
      </c>
      <c r="H764">
        <v>-2516.9499999999998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-8019.07</v>
      </c>
      <c r="P764">
        <v>-2143.77</v>
      </c>
      <c r="Q764">
        <v>-593.65700000000004</v>
      </c>
      <c r="R764">
        <v>-7518.71</v>
      </c>
      <c r="S764">
        <v>-568.87099999999998</v>
      </c>
      <c r="T764">
        <v>-4611.8999999999996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-7742.21</v>
      </c>
      <c r="G765">
        <v>699.07</v>
      </c>
      <c r="H765">
        <v>-3114.42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-8212.49</v>
      </c>
      <c r="P765">
        <v>-2179.92</v>
      </c>
      <c r="Q765">
        <v>-1371.66</v>
      </c>
      <c r="R765">
        <v>-7583.43</v>
      </c>
      <c r="S765">
        <v>-599.71799999999996</v>
      </c>
      <c r="T765">
        <v>-4583.33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-7650.42</v>
      </c>
      <c r="G766">
        <v>294.25900000000001</v>
      </c>
      <c r="H766">
        <v>-4115.9399999999996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-8001.09</v>
      </c>
      <c r="P766">
        <v>-2026.43</v>
      </c>
      <c r="Q766">
        <v>-2686.2</v>
      </c>
      <c r="R766">
        <v>-7461.55</v>
      </c>
      <c r="S766">
        <v>-600.47500000000002</v>
      </c>
      <c r="T766">
        <v>-4644.2700000000004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-7956.65</v>
      </c>
      <c r="G767">
        <v>-394.24900000000002</v>
      </c>
      <c r="H767">
        <v>-4294.3599999999997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-8150.04</v>
      </c>
      <c r="P767">
        <v>-2207.75</v>
      </c>
      <c r="Q767">
        <v>-4106.16</v>
      </c>
      <c r="R767">
        <v>-7581.93</v>
      </c>
      <c r="S767">
        <v>-631.32399999999996</v>
      </c>
      <c r="T767">
        <v>-4892.57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-8704.6</v>
      </c>
      <c r="G768">
        <v>-750.20399999999995</v>
      </c>
      <c r="H768">
        <v>-3218.38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-8092.12</v>
      </c>
      <c r="P768">
        <v>-2428.23</v>
      </c>
      <c r="Q768">
        <v>-4849.67</v>
      </c>
      <c r="R768">
        <v>-7800.9</v>
      </c>
      <c r="S768">
        <v>-662.92899999999997</v>
      </c>
      <c r="T768">
        <v>-5083.71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-9432.27</v>
      </c>
      <c r="G769">
        <v>-203.17099999999999</v>
      </c>
      <c r="H769">
        <v>-1433.47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-7874.65</v>
      </c>
      <c r="P769">
        <v>-2371.8000000000002</v>
      </c>
      <c r="Q769">
        <v>-4465.9399999999996</v>
      </c>
      <c r="R769">
        <v>-7991.28</v>
      </c>
      <c r="S769">
        <v>-632.83199999999999</v>
      </c>
      <c r="T769">
        <v>-5057.38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-9819.81</v>
      </c>
      <c r="G770">
        <v>1198.73</v>
      </c>
      <c r="H770">
        <v>-434.154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-8023.64</v>
      </c>
      <c r="P770">
        <v>-2185.1799999999998</v>
      </c>
      <c r="Q770">
        <v>-3592.29</v>
      </c>
      <c r="R770">
        <v>-8242.6200000000008</v>
      </c>
      <c r="S770">
        <v>-662.93100000000004</v>
      </c>
      <c r="T770">
        <v>-5025.78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-10229.9</v>
      </c>
      <c r="G771">
        <v>2158.15</v>
      </c>
      <c r="H771">
        <v>-349.14499999999998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-8181.67</v>
      </c>
      <c r="P771">
        <v>-1995.55</v>
      </c>
      <c r="Q771">
        <v>-2769.06</v>
      </c>
      <c r="R771">
        <v>-8680.58</v>
      </c>
      <c r="S771">
        <v>-694.53599999999994</v>
      </c>
      <c r="T771">
        <v>-5179.29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-10980.2</v>
      </c>
      <c r="G772">
        <v>2396.65</v>
      </c>
      <c r="H772">
        <v>-872.16499999999996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-8308.84</v>
      </c>
      <c r="P772">
        <v>-1898.49</v>
      </c>
      <c r="Q772">
        <v>-2163.31</v>
      </c>
      <c r="R772">
        <v>-9123.0400000000009</v>
      </c>
      <c r="S772">
        <v>-818.70399999999995</v>
      </c>
      <c r="T772">
        <v>-5491.59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-11615.3</v>
      </c>
      <c r="G773">
        <v>2401.9</v>
      </c>
      <c r="H773">
        <v>-1594.58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-8404.4</v>
      </c>
      <c r="P773">
        <v>-1525.97</v>
      </c>
      <c r="Q773">
        <v>-2025.65</v>
      </c>
      <c r="R773">
        <v>-9596.3700000000008</v>
      </c>
      <c r="S773">
        <v>-852.55799999999999</v>
      </c>
      <c r="T773">
        <v>-5529.94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-12031.4</v>
      </c>
      <c r="G774">
        <v>2494.4699999999998</v>
      </c>
      <c r="H774">
        <v>-2105.5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-8252.3700000000008</v>
      </c>
      <c r="P774">
        <v>-1270.1400000000001</v>
      </c>
      <c r="Q774">
        <v>-2084.36</v>
      </c>
      <c r="R774">
        <v>-9854.4500000000007</v>
      </c>
      <c r="S774">
        <v>-1007.59</v>
      </c>
      <c r="T774">
        <v>-5530.69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-12195.4</v>
      </c>
      <c r="G775">
        <v>2990.43</v>
      </c>
      <c r="H775">
        <v>-2518.61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-8649.77</v>
      </c>
      <c r="P775">
        <v>-431.012</v>
      </c>
      <c r="Q775">
        <v>-2178.4299999999998</v>
      </c>
      <c r="R775">
        <v>-9891.2900000000009</v>
      </c>
      <c r="S775">
        <v>-1196.47</v>
      </c>
      <c r="T775">
        <v>-5499.83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-11890.5</v>
      </c>
      <c r="G776">
        <v>3372.67</v>
      </c>
      <c r="H776">
        <v>-3145.48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-8906.35</v>
      </c>
      <c r="P776">
        <v>607.46900000000005</v>
      </c>
      <c r="Q776">
        <v>-2118.96</v>
      </c>
      <c r="R776">
        <v>-9892.0300000000007</v>
      </c>
      <c r="S776">
        <v>-1386.1</v>
      </c>
      <c r="T776">
        <v>-5375.65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-11512.8</v>
      </c>
      <c r="G777">
        <v>3566.78</v>
      </c>
      <c r="H777">
        <v>-3931.87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-9220.9</v>
      </c>
      <c r="P777">
        <v>1496.13</v>
      </c>
      <c r="Q777">
        <v>-2117.46</v>
      </c>
      <c r="R777">
        <v>-9892.0300000000007</v>
      </c>
      <c r="S777">
        <v>-1544.87</v>
      </c>
      <c r="T777">
        <v>-5372.67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-11627.3</v>
      </c>
      <c r="G778">
        <v>3262.65</v>
      </c>
      <c r="H778">
        <v>-4660.2700000000004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-9536.9500000000007</v>
      </c>
      <c r="P778">
        <v>2041.61</v>
      </c>
      <c r="Q778">
        <v>-2117.46</v>
      </c>
      <c r="R778">
        <v>-10015.5</v>
      </c>
      <c r="S778">
        <v>-1733.75</v>
      </c>
      <c r="T778">
        <v>-5434.39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-12216.6</v>
      </c>
      <c r="G779">
        <v>2854.01</v>
      </c>
      <c r="H779">
        <v>-5109.4399999999996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-9791.2800000000007</v>
      </c>
      <c r="P779">
        <v>2208.56</v>
      </c>
      <c r="Q779">
        <v>-2086.6</v>
      </c>
      <c r="R779">
        <v>-10141.9</v>
      </c>
      <c r="S779">
        <v>-1892.52</v>
      </c>
      <c r="T779">
        <v>-5559.32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-13094.9</v>
      </c>
      <c r="G780">
        <v>3029.53</v>
      </c>
      <c r="H780">
        <v>-5150.7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-10291</v>
      </c>
      <c r="P780">
        <v>1965.38</v>
      </c>
      <c r="Q780">
        <v>-1900.69</v>
      </c>
      <c r="R780">
        <v>-10175.700000000001</v>
      </c>
      <c r="S780">
        <v>-2081.41</v>
      </c>
      <c r="T780">
        <v>-5593.16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-13979.8</v>
      </c>
      <c r="G781">
        <v>3805.55</v>
      </c>
      <c r="H781">
        <v>-4997.13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-10920.1</v>
      </c>
      <c r="P781">
        <v>570.61599999999999</v>
      </c>
      <c r="Q781">
        <v>-1556.75</v>
      </c>
      <c r="R781">
        <v>-10114.700000000001</v>
      </c>
      <c r="S781">
        <v>-2240.17</v>
      </c>
      <c r="T781">
        <v>-5408.72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-14803</v>
      </c>
      <c r="G782">
        <v>5089.49</v>
      </c>
      <c r="H782">
        <v>-4869.97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-11151</v>
      </c>
      <c r="P782">
        <v>-975.05899999999997</v>
      </c>
      <c r="Q782">
        <v>-931.31700000000001</v>
      </c>
      <c r="R782">
        <v>-9804.6299999999992</v>
      </c>
      <c r="S782">
        <v>-2398.1999999999998</v>
      </c>
      <c r="T782">
        <v>-5219.09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-14976.6</v>
      </c>
      <c r="G783">
        <v>6632.21</v>
      </c>
      <c r="H783">
        <v>-6163.32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-10631.5</v>
      </c>
      <c r="P783">
        <v>-1906.4</v>
      </c>
      <c r="Q783">
        <v>-114.032</v>
      </c>
      <c r="R783">
        <v>-9426.85</v>
      </c>
      <c r="S783">
        <v>-2463.63</v>
      </c>
      <c r="T783">
        <v>-5029.46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-15134.6</v>
      </c>
      <c r="G784">
        <v>8582.1</v>
      </c>
      <c r="H784">
        <v>-8447.56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-9600.36</v>
      </c>
      <c r="P784">
        <v>-2576.02</v>
      </c>
      <c r="Q784">
        <v>460.77</v>
      </c>
      <c r="R784">
        <v>-9016.7199999999993</v>
      </c>
      <c r="S784">
        <v>-2619.44</v>
      </c>
      <c r="T784">
        <v>-4932.43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-15940.8</v>
      </c>
      <c r="G785">
        <v>11930.6</v>
      </c>
      <c r="H785">
        <v>-8347.1299999999992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-8464.7900000000009</v>
      </c>
      <c r="P785">
        <v>-3208.86</v>
      </c>
      <c r="Q785">
        <v>751.86</v>
      </c>
      <c r="R785">
        <v>-8760.19</v>
      </c>
      <c r="S785">
        <v>-2839.19</v>
      </c>
      <c r="T785">
        <v>-4868.4799999999996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-16114.3</v>
      </c>
      <c r="G786">
        <v>15343.2</v>
      </c>
      <c r="H786">
        <v>-5997.5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-7481.36</v>
      </c>
      <c r="P786">
        <v>-3408.81</v>
      </c>
      <c r="Q786">
        <v>573.28899999999999</v>
      </c>
      <c r="R786">
        <v>-8476.48</v>
      </c>
      <c r="S786">
        <v>-2998.69</v>
      </c>
      <c r="T786">
        <v>-4867.01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-16087.1</v>
      </c>
      <c r="G787">
        <v>15978.4</v>
      </c>
      <c r="H787">
        <v>-2823.81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-7026.37</v>
      </c>
      <c r="P787">
        <v>-3042.8</v>
      </c>
      <c r="Q787">
        <v>-79.370900000000006</v>
      </c>
      <c r="R787">
        <v>-8161.17</v>
      </c>
      <c r="S787">
        <v>-3187.59</v>
      </c>
      <c r="T787">
        <v>-4712.66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-11178.1</v>
      </c>
      <c r="G788">
        <v>15991.6</v>
      </c>
      <c r="H788">
        <v>-1175.19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-6923.47</v>
      </c>
      <c r="P788">
        <v>-2323.98</v>
      </c>
      <c r="Q788">
        <v>-218.29</v>
      </c>
      <c r="R788">
        <v>-7845.12</v>
      </c>
      <c r="S788">
        <v>-3346.35</v>
      </c>
      <c r="T788">
        <v>-4400.29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-8005.19</v>
      </c>
      <c r="G789">
        <v>10342.299999999999</v>
      </c>
      <c r="H789">
        <v>930.58900000000006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-6427.33</v>
      </c>
      <c r="P789">
        <v>-1936.64</v>
      </c>
      <c r="Q789">
        <v>396.185</v>
      </c>
      <c r="R789">
        <v>-7436.46</v>
      </c>
      <c r="S789">
        <v>-3442.63</v>
      </c>
      <c r="T789">
        <v>-4238.6000000000004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-9013.09</v>
      </c>
      <c r="G790">
        <v>637.89400000000001</v>
      </c>
      <c r="H790">
        <v>4190.3599999999997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-6168.63</v>
      </c>
      <c r="P790">
        <v>-1958.71</v>
      </c>
      <c r="Q790">
        <v>1367.87</v>
      </c>
      <c r="R790">
        <v>-7118.21</v>
      </c>
      <c r="S790">
        <v>-3537.44</v>
      </c>
      <c r="T790">
        <v>-4111.4399999999996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-11045.4</v>
      </c>
      <c r="G791">
        <v>-7214.69</v>
      </c>
      <c r="H791">
        <v>8650.4500000000007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-6718.48</v>
      </c>
      <c r="P791">
        <v>-2329.92</v>
      </c>
      <c r="Q791">
        <v>1853.66</v>
      </c>
      <c r="R791">
        <v>-6894.78</v>
      </c>
      <c r="S791">
        <v>-3632.26</v>
      </c>
      <c r="T791">
        <v>-4046.77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-11185.6</v>
      </c>
      <c r="G792">
        <v>-14064</v>
      </c>
      <c r="H792">
        <v>8785.17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-7318.24</v>
      </c>
      <c r="P792">
        <v>-2276.94</v>
      </c>
      <c r="Q792">
        <v>1679.39</v>
      </c>
      <c r="R792">
        <v>-6797.04</v>
      </c>
      <c r="S792">
        <v>-3819.7</v>
      </c>
      <c r="T792">
        <v>-4107.05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-8872.2000000000007</v>
      </c>
      <c r="G793">
        <v>-14499.6</v>
      </c>
      <c r="H793">
        <v>2363.9699999999998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-7702.61</v>
      </c>
      <c r="P793">
        <v>-1781.49</v>
      </c>
      <c r="Q793">
        <v>1150.1400000000001</v>
      </c>
      <c r="R793">
        <v>-6856.6</v>
      </c>
      <c r="S793">
        <v>-3978.45</v>
      </c>
      <c r="T793">
        <v>-4170.26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-7767.73</v>
      </c>
      <c r="G794">
        <v>-11418.7</v>
      </c>
      <c r="H794">
        <v>-2357.31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-8545</v>
      </c>
      <c r="P794">
        <v>-1152.31</v>
      </c>
      <c r="Q794">
        <v>612.85699999999997</v>
      </c>
      <c r="R794">
        <v>-7105.06</v>
      </c>
      <c r="S794">
        <v>-4198.2299999999996</v>
      </c>
      <c r="T794">
        <v>-4387.8500000000004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-9379.43</v>
      </c>
      <c r="G795">
        <v>-5263.12</v>
      </c>
      <c r="H795">
        <v>-2279.85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-9460.09</v>
      </c>
      <c r="P795">
        <v>-520.21</v>
      </c>
      <c r="Q795">
        <v>-202.31700000000001</v>
      </c>
      <c r="R795">
        <v>-7450.53</v>
      </c>
      <c r="S795">
        <v>-4419.46</v>
      </c>
      <c r="T795">
        <v>-4516.45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-12752.8</v>
      </c>
      <c r="G796">
        <v>3525.88</v>
      </c>
      <c r="H796">
        <v>-268.44299999999998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-9759.08</v>
      </c>
      <c r="P796">
        <v>-196.88800000000001</v>
      </c>
      <c r="Q796">
        <v>-993.16700000000003</v>
      </c>
      <c r="R796">
        <v>-7551.16</v>
      </c>
      <c r="S796">
        <v>-4517.18</v>
      </c>
      <c r="T796">
        <v>-4612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-10947.6</v>
      </c>
      <c r="G797">
        <v>13363.4</v>
      </c>
      <c r="H797">
        <v>1507.97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-9487.7099999999991</v>
      </c>
      <c r="P797">
        <v>-66.109399999999994</v>
      </c>
      <c r="Q797">
        <v>-1381.87</v>
      </c>
      <c r="R797">
        <v>-7584.22</v>
      </c>
      <c r="S797">
        <v>-4457.6099999999997</v>
      </c>
      <c r="T797">
        <v>-4552.42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-2936.45</v>
      </c>
      <c r="G798">
        <v>11613.4</v>
      </c>
      <c r="H798">
        <v>313.41300000000001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-8678.32</v>
      </c>
      <c r="P798">
        <v>-433.762</v>
      </c>
      <c r="Q798">
        <v>-1297.94</v>
      </c>
      <c r="R798">
        <v>-7584.95</v>
      </c>
      <c r="S798">
        <v>-4363.5200000000004</v>
      </c>
      <c r="T798">
        <v>-4489.21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1357.56</v>
      </c>
      <c r="G799">
        <v>-2236.5300000000002</v>
      </c>
      <c r="H799">
        <v>-3266.82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-7825.71</v>
      </c>
      <c r="P799">
        <v>-1060.06</v>
      </c>
      <c r="Q799">
        <v>-1017.84</v>
      </c>
      <c r="R799">
        <v>-7554.07</v>
      </c>
      <c r="S799">
        <v>-4268.7</v>
      </c>
      <c r="T799">
        <v>-4518.6400000000003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1299.3699999999999</v>
      </c>
      <c r="G800">
        <v>-11484.6</v>
      </c>
      <c r="H800">
        <v>-4955.8500000000004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-7620.89</v>
      </c>
      <c r="P800">
        <v>-1815.69</v>
      </c>
      <c r="Q800">
        <v>-733.39300000000003</v>
      </c>
      <c r="R800">
        <v>-7460.7</v>
      </c>
      <c r="S800">
        <v>-4204.7700000000004</v>
      </c>
      <c r="T800">
        <v>-4519.3599999999997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-1329.24</v>
      </c>
      <c r="G801">
        <v>-10767</v>
      </c>
      <c r="H801">
        <v>-3974.3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-7554.79</v>
      </c>
      <c r="P801">
        <v>-2419.79</v>
      </c>
      <c r="Q801">
        <v>-696.00800000000004</v>
      </c>
      <c r="R801">
        <v>-7365.88</v>
      </c>
      <c r="S801">
        <v>-4203.32</v>
      </c>
      <c r="T801">
        <v>-4457.6000000000004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-3490.64</v>
      </c>
      <c r="G802">
        <v>-4908.3900000000003</v>
      </c>
      <c r="H802">
        <v>-3981.38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-7151.86</v>
      </c>
      <c r="P802">
        <v>-2958.52</v>
      </c>
      <c r="Q802">
        <v>-726.17</v>
      </c>
      <c r="R802">
        <v>-7147.54</v>
      </c>
      <c r="S802">
        <v>-4203.32</v>
      </c>
      <c r="T802">
        <v>-4363.51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-2921.96</v>
      </c>
      <c r="G803">
        <v>-448.41399999999999</v>
      </c>
      <c r="H803">
        <v>-4198.29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-6339.5</v>
      </c>
      <c r="P803">
        <v>-3186.96</v>
      </c>
      <c r="Q803">
        <v>-943.08</v>
      </c>
      <c r="R803">
        <v>-6926.3</v>
      </c>
      <c r="S803">
        <v>-4141.5600000000004</v>
      </c>
      <c r="T803">
        <v>-4299.58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-930.91700000000003</v>
      </c>
      <c r="G804">
        <v>2339.36</v>
      </c>
      <c r="H804">
        <v>-4172.4399999999996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-5579.55</v>
      </c>
      <c r="P804">
        <v>-3377.31</v>
      </c>
      <c r="Q804">
        <v>-1195.2</v>
      </c>
      <c r="R804">
        <v>-6612.41</v>
      </c>
      <c r="S804">
        <v>-4047.46</v>
      </c>
      <c r="T804">
        <v>-4174.6000000000004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1524.21</v>
      </c>
      <c r="G805">
        <v>4100.6400000000003</v>
      </c>
      <c r="H805">
        <v>-3306.91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-4944.57</v>
      </c>
      <c r="P805">
        <v>-3628.71</v>
      </c>
      <c r="Q805">
        <v>-1417.15</v>
      </c>
      <c r="R805">
        <v>-6265.48</v>
      </c>
      <c r="S805">
        <v>-3890.87</v>
      </c>
      <c r="T805">
        <v>-4048.18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2970.11</v>
      </c>
      <c r="G806">
        <v>5375.6</v>
      </c>
      <c r="H806">
        <v>-1742.46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-4559.57</v>
      </c>
      <c r="P806">
        <v>-3758</v>
      </c>
      <c r="Q806">
        <v>-1576.61</v>
      </c>
      <c r="R806">
        <v>-5917.82</v>
      </c>
      <c r="S806">
        <v>-3701.96</v>
      </c>
      <c r="T806">
        <v>-3859.98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2539.06</v>
      </c>
      <c r="G807">
        <v>5991.15</v>
      </c>
      <c r="H807">
        <v>-254.88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-3747.88</v>
      </c>
      <c r="P807">
        <v>-3328.44</v>
      </c>
      <c r="Q807">
        <v>-1672.86</v>
      </c>
      <c r="R807">
        <v>-5570.17</v>
      </c>
      <c r="S807">
        <v>-3543.22</v>
      </c>
      <c r="T807">
        <v>-3670.35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1385.43</v>
      </c>
      <c r="G808">
        <v>5139.8599999999997</v>
      </c>
      <c r="H808">
        <v>118.55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-3296.82</v>
      </c>
      <c r="P808">
        <v>-2947.75</v>
      </c>
      <c r="Q808">
        <v>-1551.45</v>
      </c>
      <c r="R808">
        <v>-5253.41</v>
      </c>
      <c r="S808">
        <v>-3385.2</v>
      </c>
      <c r="T808">
        <v>-3573.39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494.05099999999999</v>
      </c>
      <c r="G809">
        <v>3050.21</v>
      </c>
      <c r="H809">
        <v>-553.16300000000001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-3441.26</v>
      </c>
      <c r="P809">
        <v>-2815.61</v>
      </c>
      <c r="Q809">
        <v>-1394.14</v>
      </c>
      <c r="R809">
        <v>-4999.1400000000003</v>
      </c>
      <c r="S809">
        <v>-3196.28</v>
      </c>
      <c r="T809">
        <v>-3416.8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10.6959</v>
      </c>
      <c r="G810">
        <v>747.34</v>
      </c>
      <c r="H810">
        <v>-1989.85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-3784.63</v>
      </c>
      <c r="P810">
        <v>-2658.3</v>
      </c>
      <c r="Q810">
        <v>-1236.1199999999999</v>
      </c>
      <c r="R810">
        <v>-4746.3</v>
      </c>
      <c r="S810">
        <v>-3006.65</v>
      </c>
      <c r="T810">
        <v>-3382.34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-123.568</v>
      </c>
      <c r="G811">
        <v>-1096.44</v>
      </c>
      <c r="H811">
        <v>-3134.76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-3607.12</v>
      </c>
      <c r="P811">
        <v>-2407.6</v>
      </c>
      <c r="Q811">
        <v>-1108.99</v>
      </c>
      <c r="R811">
        <v>-4555.24</v>
      </c>
      <c r="S811">
        <v>-2817.02</v>
      </c>
      <c r="T811">
        <v>-3288.95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-126.416</v>
      </c>
      <c r="G812">
        <v>-2342.56</v>
      </c>
      <c r="H812">
        <v>-3778.25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-3386.6</v>
      </c>
      <c r="P812">
        <v>-2247.44</v>
      </c>
      <c r="Q812">
        <v>-1075.25</v>
      </c>
      <c r="R812">
        <v>-4272.93</v>
      </c>
      <c r="S812">
        <v>-2658.29</v>
      </c>
      <c r="T812">
        <v>-3194.13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-95.521799999999999</v>
      </c>
      <c r="G813">
        <v>-2679.24</v>
      </c>
      <c r="H813">
        <v>-4132.3100000000004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-3566.99</v>
      </c>
      <c r="P813">
        <v>-2243.88</v>
      </c>
      <c r="Q813">
        <v>-1074.53</v>
      </c>
      <c r="R813">
        <v>-4050.27</v>
      </c>
      <c r="S813">
        <v>-2500.2600000000002</v>
      </c>
      <c r="T813">
        <v>-3130.21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-187.49600000000001</v>
      </c>
      <c r="G814">
        <v>-2037.54</v>
      </c>
      <c r="H814">
        <v>-4418.17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-3756.62</v>
      </c>
      <c r="P814">
        <v>-2089.41</v>
      </c>
      <c r="Q814">
        <v>-1259.9000000000001</v>
      </c>
      <c r="R814">
        <v>-3921.73</v>
      </c>
      <c r="S814">
        <v>-2311.34</v>
      </c>
      <c r="T814">
        <v>-3067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-498.58300000000003</v>
      </c>
      <c r="G815">
        <v>-817.71299999999997</v>
      </c>
      <c r="H815">
        <v>-4517.24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-3482.81</v>
      </c>
      <c r="P815">
        <v>-1498.84</v>
      </c>
      <c r="Q815">
        <v>-1387.74</v>
      </c>
      <c r="R815">
        <v>-3857.1</v>
      </c>
      <c r="S815">
        <v>-2214.4</v>
      </c>
      <c r="T815">
        <v>-3127.37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-783.73500000000001</v>
      </c>
      <c r="G816">
        <v>445.77499999999998</v>
      </c>
      <c r="H816">
        <v>-4550.26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-2765.81</v>
      </c>
      <c r="P816">
        <v>152.14699999999999</v>
      </c>
      <c r="Q816">
        <v>-1575.95</v>
      </c>
      <c r="R816">
        <v>-3793.89</v>
      </c>
      <c r="S816">
        <v>-2026.9</v>
      </c>
      <c r="T816">
        <v>-3097.89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-1006.38</v>
      </c>
      <c r="G817">
        <v>1524.58</v>
      </c>
      <c r="H817">
        <v>-4365.58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-2625.95</v>
      </c>
      <c r="P817">
        <v>-57.558300000000003</v>
      </c>
      <c r="Q817">
        <v>-1363.91</v>
      </c>
      <c r="R817">
        <v>-3854.27</v>
      </c>
      <c r="S817">
        <v>-1960.86</v>
      </c>
      <c r="T817">
        <v>-3158.98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-1165.82</v>
      </c>
      <c r="G818">
        <v>2290.16</v>
      </c>
      <c r="H818">
        <v>-3990.56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-5558.5</v>
      </c>
      <c r="P818">
        <v>-2967.68</v>
      </c>
      <c r="Q818">
        <v>-1204.48</v>
      </c>
      <c r="R818">
        <v>-3855.68</v>
      </c>
      <c r="S818">
        <v>-1866.75</v>
      </c>
      <c r="T818">
        <v>-3191.29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-1571.04</v>
      </c>
      <c r="G819">
        <v>2739.68</v>
      </c>
      <c r="H819">
        <v>-3487.7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-3184.43</v>
      </c>
      <c r="P819">
        <v>-1489</v>
      </c>
      <c r="Q819">
        <v>-1818.94</v>
      </c>
      <c r="R819">
        <v>-3979.28</v>
      </c>
      <c r="S819">
        <v>-1833.73</v>
      </c>
      <c r="T819">
        <v>-3253.8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-2167.31</v>
      </c>
      <c r="G820">
        <v>2965.85</v>
      </c>
      <c r="H820">
        <v>-2982.03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-4272.1099999999997</v>
      </c>
      <c r="P820">
        <v>-2102.69</v>
      </c>
      <c r="Q820">
        <v>-1709.43</v>
      </c>
      <c r="R820">
        <v>-4105.7</v>
      </c>
      <c r="S820">
        <v>-1771.23</v>
      </c>
      <c r="T820">
        <v>-3317.01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-2829.6</v>
      </c>
      <c r="G821">
        <v>3094.38</v>
      </c>
      <c r="H821">
        <v>-2661.76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-4452.6400000000003</v>
      </c>
      <c r="P821">
        <v>-2642.79</v>
      </c>
      <c r="Q821">
        <v>-1613.91</v>
      </c>
      <c r="R821">
        <v>-4232.12</v>
      </c>
      <c r="S821">
        <v>-1769.82</v>
      </c>
      <c r="T821">
        <v>-3442.02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-3493.31</v>
      </c>
      <c r="G822">
        <v>2849.97</v>
      </c>
      <c r="H822">
        <v>-2469.3200000000002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-3992.62</v>
      </c>
      <c r="P822">
        <v>-2623.83</v>
      </c>
      <c r="Q822">
        <v>-1642.7</v>
      </c>
      <c r="R822">
        <v>-4358.54</v>
      </c>
      <c r="S822">
        <v>-1708.02</v>
      </c>
      <c r="T822">
        <v>-3444.83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-4157.01</v>
      </c>
      <c r="G823">
        <v>2473.5100000000002</v>
      </c>
      <c r="H823">
        <v>-2588.7199999999998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-3796.68</v>
      </c>
      <c r="P823">
        <v>-2777.64</v>
      </c>
      <c r="Q823">
        <v>-1767.02</v>
      </c>
      <c r="R823">
        <v>-4515.8599999999997</v>
      </c>
      <c r="S823">
        <v>-1613.9</v>
      </c>
      <c r="T823">
        <v>-3506.64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-4851.62</v>
      </c>
      <c r="G824">
        <v>2001.54</v>
      </c>
      <c r="H824">
        <v>-2900.57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-4441.47</v>
      </c>
      <c r="P824">
        <v>-3121.1</v>
      </c>
      <c r="Q824">
        <v>-1893.44</v>
      </c>
      <c r="R824">
        <v>-4673.8900000000003</v>
      </c>
      <c r="S824">
        <v>-1611.8</v>
      </c>
      <c r="T824">
        <v>-3538.94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-5701.46</v>
      </c>
      <c r="G825">
        <v>1620.18</v>
      </c>
      <c r="H825">
        <v>-3123.9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-4579.78</v>
      </c>
      <c r="P825">
        <v>-3005.17</v>
      </c>
      <c r="Q825">
        <v>-2081.67</v>
      </c>
      <c r="R825">
        <v>-4801.01</v>
      </c>
      <c r="S825">
        <v>-1580.9</v>
      </c>
      <c r="T825">
        <v>-3570.55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-6554.79</v>
      </c>
      <c r="G826">
        <v>1302.74</v>
      </c>
      <c r="H826">
        <v>-3314.23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-4520.76</v>
      </c>
      <c r="P826">
        <v>-2755.12</v>
      </c>
      <c r="Q826">
        <v>-2302.21</v>
      </c>
      <c r="R826">
        <v>-4896.5200000000004</v>
      </c>
      <c r="S826">
        <v>-1580.2</v>
      </c>
      <c r="T826">
        <v>-3602.15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-7531.75</v>
      </c>
      <c r="G827">
        <v>1079.4100000000001</v>
      </c>
      <c r="H827">
        <v>-3627.49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-4612.09</v>
      </c>
      <c r="P827">
        <v>-2656.82</v>
      </c>
      <c r="Q827">
        <v>-2523.44</v>
      </c>
      <c r="R827">
        <v>-4929.5200000000004</v>
      </c>
      <c r="S827">
        <v>-1580.2</v>
      </c>
      <c r="T827">
        <v>-3571.94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-8573.32</v>
      </c>
      <c r="G828">
        <v>827.26700000000005</v>
      </c>
      <c r="H828">
        <v>-4036.26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-4737.8100000000004</v>
      </c>
      <c r="P828">
        <v>-2623.82</v>
      </c>
      <c r="Q828">
        <v>-2651.95</v>
      </c>
      <c r="R828">
        <v>-4992.03</v>
      </c>
      <c r="S828">
        <v>-1580.2</v>
      </c>
      <c r="T828">
        <v>-3540.34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-9647.19</v>
      </c>
      <c r="G829">
        <v>636.24699999999996</v>
      </c>
      <c r="H829">
        <v>-4570.76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-4864.2299999999996</v>
      </c>
      <c r="P829">
        <v>-2623.13</v>
      </c>
      <c r="Q829">
        <v>-2747.46</v>
      </c>
      <c r="R829">
        <v>-5055.24</v>
      </c>
      <c r="S829">
        <v>-1672.93</v>
      </c>
      <c r="T829">
        <v>-3539.64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-10629</v>
      </c>
      <c r="G830">
        <v>662.98900000000003</v>
      </c>
      <c r="H830">
        <v>-4922.58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-5083.38</v>
      </c>
      <c r="P830">
        <v>-2684.95</v>
      </c>
      <c r="Q830">
        <v>-2780.45</v>
      </c>
      <c r="R830">
        <v>-5180.2700000000004</v>
      </c>
      <c r="S830">
        <v>-1736.83</v>
      </c>
      <c r="T830">
        <v>-3601.46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-11670.6</v>
      </c>
      <c r="G831">
        <v>787.32799999999997</v>
      </c>
      <c r="H831">
        <v>-4930.22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-5211.88</v>
      </c>
      <c r="P831">
        <v>-2624.51</v>
      </c>
      <c r="Q831">
        <v>-2626.59</v>
      </c>
      <c r="R831">
        <v>-5430.34</v>
      </c>
      <c r="S831">
        <v>-1800.04</v>
      </c>
      <c r="T831">
        <v>-3571.94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-13115.4</v>
      </c>
      <c r="G832">
        <v>542.80100000000004</v>
      </c>
      <c r="H832">
        <v>-4992.04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-5276.48</v>
      </c>
      <c r="P832">
        <v>-2499.48</v>
      </c>
      <c r="Q832">
        <v>-2530.39</v>
      </c>
      <c r="R832">
        <v>-5652.26</v>
      </c>
      <c r="S832">
        <v>-1925.07</v>
      </c>
      <c r="T832">
        <v>-3663.98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-15063.9</v>
      </c>
      <c r="G833">
        <v>-235.56100000000001</v>
      </c>
      <c r="H833">
        <v>-5457.12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-5277.86</v>
      </c>
      <c r="P833">
        <v>-2373.06</v>
      </c>
      <c r="Q833">
        <v>-2528.3200000000002</v>
      </c>
      <c r="R833">
        <v>-5811.67</v>
      </c>
      <c r="S833">
        <v>-1927.84</v>
      </c>
      <c r="T833">
        <v>-3696.97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-16003.2</v>
      </c>
      <c r="G834">
        <v>-67.347200000000001</v>
      </c>
      <c r="H834">
        <v>-5838.45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-5401.52</v>
      </c>
      <c r="P834">
        <v>-2308.4699999999998</v>
      </c>
      <c r="Q834">
        <v>-2682.89</v>
      </c>
      <c r="R834">
        <v>-5969.7</v>
      </c>
      <c r="S834">
        <v>-1989.67</v>
      </c>
      <c r="T834">
        <v>-3666.75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-16115.9</v>
      </c>
      <c r="G835">
        <v>-155.953</v>
      </c>
      <c r="H835">
        <v>-6372.28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-5218.78</v>
      </c>
      <c r="P835">
        <v>-2152.5100000000002</v>
      </c>
      <c r="Q835">
        <v>-2964.57</v>
      </c>
      <c r="R835">
        <v>-6127.72</v>
      </c>
      <c r="S835">
        <v>-2021.96</v>
      </c>
      <c r="T835">
        <v>-3666.06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-16148.9</v>
      </c>
      <c r="G836">
        <v>553.04399999999998</v>
      </c>
      <c r="H836">
        <v>-4436.3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-4998.24</v>
      </c>
      <c r="P836">
        <v>-2087.2399999999998</v>
      </c>
      <c r="Q836">
        <v>-3249.01</v>
      </c>
      <c r="R836">
        <v>-6223.91</v>
      </c>
      <c r="S836">
        <v>-2053.5700000000002</v>
      </c>
      <c r="T836">
        <v>-3635.14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-16149.6</v>
      </c>
      <c r="G837">
        <v>-1626.21</v>
      </c>
      <c r="H837">
        <v>-2352.4499999999998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-4900.67</v>
      </c>
      <c r="P837">
        <v>-2024.03</v>
      </c>
      <c r="Q837">
        <v>-3286.12</v>
      </c>
      <c r="R837">
        <v>-6195.06</v>
      </c>
      <c r="S837">
        <v>-2147.0100000000002</v>
      </c>
      <c r="T837">
        <v>-3572.62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-16149.6</v>
      </c>
      <c r="G838">
        <v>-5261.45</v>
      </c>
      <c r="H838">
        <v>-3018.19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-4836.78</v>
      </c>
      <c r="P838">
        <v>-1991.73</v>
      </c>
      <c r="Q838">
        <v>-3132.22</v>
      </c>
      <c r="R838">
        <v>-6194.37</v>
      </c>
      <c r="S838">
        <v>-2179.9899999999998</v>
      </c>
      <c r="T838">
        <v>-3633.08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-16149.6</v>
      </c>
      <c r="G839">
        <v>-8803.9599999999991</v>
      </c>
      <c r="H839">
        <v>-4487.16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-4742.6499999999996</v>
      </c>
      <c r="P839">
        <v>-1960.13</v>
      </c>
      <c r="Q839">
        <v>-2819.6</v>
      </c>
      <c r="R839">
        <v>-6256.21</v>
      </c>
      <c r="S839">
        <v>-2304.35</v>
      </c>
      <c r="T839">
        <v>-3665.37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-16149.6</v>
      </c>
      <c r="G840">
        <v>-11818.1</v>
      </c>
      <c r="H840">
        <v>-4828.5600000000004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-4864.2700000000004</v>
      </c>
      <c r="P840">
        <v>-2021.28</v>
      </c>
      <c r="Q840">
        <v>-2719.99</v>
      </c>
      <c r="R840">
        <v>-6443.1</v>
      </c>
      <c r="S840">
        <v>-2338.0100000000002</v>
      </c>
      <c r="T840">
        <v>-3666.06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-16149.6</v>
      </c>
      <c r="G841">
        <v>-14696.9</v>
      </c>
      <c r="H841">
        <v>-3011.08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-5330.82</v>
      </c>
      <c r="P841">
        <v>-2115.41</v>
      </c>
      <c r="Q841">
        <v>-2625.18</v>
      </c>
      <c r="R841">
        <v>-6601.81</v>
      </c>
      <c r="S841">
        <v>-2493.3000000000002</v>
      </c>
      <c r="T841">
        <v>-3727.9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-15778.6</v>
      </c>
      <c r="G842">
        <v>-15130.1</v>
      </c>
      <c r="H842">
        <v>152.31100000000001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-6237.79</v>
      </c>
      <c r="P842">
        <v>-2148.39</v>
      </c>
      <c r="Q842">
        <v>-2437.6</v>
      </c>
      <c r="R842">
        <v>-6821.68</v>
      </c>
      <c r="S842">
        <v>-2558.5500000000002</v>
      </c>
      <c r="T842">
        <v>-3822.03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-13482.1</v>
      </c>
      <c r="G843">
        <v>-13561.2</v>
      </c>
      <c r="H843">
        <v>2014.74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-7339.87</v>
      </c>
      <c r="P843">
        <v>-2056.3000000000002</v>
      </c>
      <c r="Q843">
        <v>-2093.36</v>
      </c>
      <c r="R843">
        <v>-7197.52</v>
      </c>
      <c r="S843">
        <v>-2652.69</v>
      </c>
      <c r="T843">
        <v>-3916.84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-12844.1</v>
      </c>
      <c r="G844">
        <v>-13000.8</v>
      </c>
      <c r="H844">
        <v>1868.72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-8353.27</v>
      </c>
      <c r="P844">
        <v>-1899.64</v>
      </c>
      <c r="Q844">
        <v>-1869.4</v>
      </c>
      <c r="R844">
        <v>-7607.7</v>
      </c>
      <c r="S844">
        <v>-2778.43</v>
      </c>
      <c r="T844">
        <v>-4042.58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-12893</v>
      </c>
      <c r="G845">
        <v>-15277.6</v>
      </c>
      <c r="H845">
        <v>-1042.26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-8993.5300000000007</v>
      </c>
      <c r="P845">
        <v>-1865.31</v>
      </c>
      <c r="Q845">
        <v>-1648.16</v>
      </c>
      <c r="R845">
        <v>-7925.79</v>
      </c>
      <c r="S845">
        <v>-2812.07</v>
      </c>
      <c r="T845">
        <v>-4076.23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-11224.4</v>
      </c>
      <c r="G846">
        <v>-16039.2</v>
      </c>
      <c r="H846">
        <v>-4693.4799999999996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-9223.6</v>
      </c>
      <c r="P846">
        <v>-1771.86</v>
      </c>
      <c r="Q846">
        <v>-1612.48</v>
      </c>
      <c r="R846">
        <v>-7994.44</v>
      </c>
      <c r="S846">
        <v>-2812.75</v>
      </c>
      <c r="T846">
        <v>-4076.91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-11002.2</v>
      </c>
      <c r="G847">
        <v>-16147.6</v>
      </c>
      <c r="H847">
        <v>-4648.49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-9042.7900000000009</v>
      </c>
      <c r="P847">
        <v>-1677.04</v>
      </c>
      <c r="Q847">
        <v>-1642.73</v>
      </c>
      <c r="R847">
        <v>-7933.95</v>
      </c>
      <c r="S847">
        <v>-2719.97</v>
      </c>
      <c r="T847">
        <v>-3984.13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-10225</v>
      </c>
      <c r="G848">
        <v>-16149.6</v>
      </c>
      <c r="H848">
        <v>-3130.34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-8636.67</v>
      </c>
      <c r="P848">
        <v>-1582.23</v>
      </c>
      <c r="Q848">
        <v>-1674.33</v>
      </c>
      <c r="R848">
        <v>-7870.74</v>
      </c>
      <c r="S848">
        <v>-2717.94</v>
      </c>
      <c r="T848">
        <v>-3889.31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-8290.51</v>
      </c>
      <c r="G849">
        <v>-16149.6</v>
      </c>
      <c r="H849">
        <v>-1736.34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-8504.16</v>
      </c>
      <c r="P849">
        <v>-1920.41</v>
      </c>
      <c r="Q849">
        <v>-2015.22</v>
      </c>
      <c r="R849">
        <v>-7931.24</v>
      </c>
      <c r="S849">
        <v>-2779.8</v>
      </c>
      <c r="T849">
        <v>-3918.21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-8681.64</v>
      </c>
      <c r="G850">
        <v>-16149.6</v>
      </c>
      <c r="H850">
        <v>334.72300000000001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-8594.25</v>
      </c>
      <c r="P850">
        <v>-2391.7800000000002</v>
      </c>
      <c r="Q850">
        <v>-2641.24</v>
      </c>
      <c r="R850">
        <v>-8118.17</v>
      </c>
      <c r="S850">
        <v>-2781.15</v>
      </c>
      <c r="T850">
        <v>-4073.54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-9773.65</v>
      </c>
      <c r="G851">
        <v>-12499.8</v>
      </c>
      <c r="H851">
        <v>1307.1600000000001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-8441.6200000000008</v>
      </c>
      <c r="P851">
        <v>-2309.11</v>
      </c>
      <c r="Q851">
        <v>-3149.62</v>
      </c>
      <c r="R851">
        <v>-8153.14</v>
      </c>
      <c r="S851">
        <v>-2719.29</v>
      </c>
      <c r="T851">
        <v>-4076.91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-9828.15</v>
      </c>
      <c r="G852">
        <v>-1346.95</v>
      </c>
      <c r="H852">
        <v>2657.41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-8438.25</v>
      </c>
      <c r="P852">
        <v>-2338.02</v>
      </c>
      <c r="Q852">
        <v>-3005.74</v>
      </c>
      <c r="R852">
        <v>-8153.82</v>
      </c>
      <c r="S852">
        <v>-2625.15</v>
      </c>
      <c r="T852">
        <v>-3922.25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-10200</v>
      </c>
      <c r="G853">
        <v>11823.6</v>
      </c>
      <c r="H853">
        <v>-345.03199999999998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-8376.39</v>
      </c>
      <c r="P853">
        <v>-2369.62</v>
      </c>
      <c r="Q853">
        <v>-2012.54</v>
      </c>
      <c r="R853">
        <v>-8308.48</v>
      </c>
      <c r="S853">
        <v>-2623.13</v>
      </c>
      <c r="T853">
        <v>-3949.82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-4114.22</v>
      </c>
      <c r="G854">
        <v>15445.1</v>
      </c>
      <c r="H854">
        <v>-11577.8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-8467.84</v>
      </c>
      <c r="P854">
        <v>-2401.23</v>
      </c>
      <c r="Q854">
        <v>-722.78499999999997</v>
      </c>
      <c r="R854">
        <v>-8868.64</v>
      </c>
      <c r="S854">
        <v>-2592.19</v>
      </c>
      <c r="T854">
        <v>-4105.16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-4167.7</v>
      </c>
      <c r="G855">
        <v>15981.6</v>
      </c>
      <c r="H855">
        <v>-15006.1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-8655.4599999999991</v>
      </c>
      <c r="P855">
        <v>-2556.5700000000002</v>
      </c>
      <c r="Q855">
        <v>356.48099999999999</v>
      </c>
      <c r="R855">
        <v>-9592.2000000000007</v>
      </c>
      <c r="S855">
        <v>-2653.39</v>
      </c>
      <c r="T855">
        <v>-4541.59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-6801.22</v>
      </c>
      <c r="G856">
        <v>13269.3</v>
      </c>
      <c r="H856">
        <v>-12971.5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-8845.09</v>
      </c>
      <c r="P856">
        <v>-2312.44</v>
      </c>
      <c r="Q856">
        <v>162.69999999999999</v>
      </c>
      <c r="R856">
        <v>-10164.4</v>
      </c>
      <c r="S856">
        <v>-2438.1799999999998</v>
      </c>
      <c r="T856">
        <v>-4860.32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-8064.57</v>
      </c>
      <c r="G857">
        <v>-6279.41</v>
      </c>
      <c r="H857">
        <v>-13854.1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-8941.91</v>
      </c>
      <c r="P857">
        <v>-2245.2199999999998</v>
      </c>
      <c r="Q857">
        <v>-1141.3</v>
      </c>
      <c r="R857">
        <v>-10021.799999999999</v>
      </c>
      <c r="S857">
        <v>-2093.1999999999998</v>
      </c>
      <c r="T857">
        <v>-4557.6499999999996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-10163.4</v>
      </c>
      <c r="G858">
        <v>-14681.8</v>
      </c>
      <c r="H858">
        <v>-15080.7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-8665.48</v>
      </c>
      <c r="P858">
        <v>-2027.32</v>
      </c>
      <c r="Q858">
        <v>-2252.15</v>
      </c>
      <c r="R858">
        <v>-9430.64</v>
      </c>
      <c r="S858">
        <v>-1869.3</v>
      </c>
      <c r="T858">
        <v>-4148.78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-12250</v>
      </c>
      <c r="G859">
        <v>-15874.8</v>
      </c>
      <c r="H859">
        <v>-7434.18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-8442.92</v>
      </c>
      <c r="P859">
        <v>-2053.59</v>
      </c>
      <c r="Q859">
        <v>-2275.48</v>
      </c>
      <c r="R859">
        <v>-9294.2199999999993</v>
      </c>
      <c r="S859">
        <v>-1802.76</v>
      </c>
      <c r="T859">
        <v>-4140.12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-12448.6</v>
      </c>
      <c r="G860">
        <v>-6213.05</v>
      </c>
      <c r="H860">
        <v>-7052.34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-8592.9500000000007</v>
      </c>
      <c r="P860">
        <v>-1930.5</v>
      </c>
      <c r="Q860">
        <v>-1409.21</v>
      </c>
      <c r="R860">
        <v>-9662.82</v>
      </c>
      <c r="S860">
        <v>-1801.42</v>
      </c>
      <c r="T860">
        <v>-4418.5600000000004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-12142.6</v>
      </c>
      <c r="G861">
        <v>5102.49</v>
      </c>
      <c r="H861">
        <v>-9089.68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-8874.73</v>
      </c>
      <c r="P861">
        <v>-1865.96</v>
      </c>
      <c r="Q861">
        <v>-338.63400000000001</v>
      </c>
      <c r="R861">
        <v>-9949.26</v>
      </c>
      <c r="S861">
        <v>-1708.61</v>
      </c>
      <c r="T861">
        <v>-4610.1899999999996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-12228.7</v>
      </c>
      <c r="G862">
        <v>7723.47</v>
      </c>
      <c r="H862">
        <v>-8360.0300000000007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-8942.59</v>
      </c>
      <c r="P862">
        <v>-1709.93</v>
      </c>
      <c r="Q862">
        <v>426.52800000000002</v>
      </c>
      <c r="R862">
        <v>-9862.42</v>
      </c>
      <c r="S862">
        <v>-1613.79</v>
      </c>
      <c r="T862">
        <v>-4490.41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-13189.9</v>
      </c>
      <c r="G863">
        <v>1679.13</v>
      </c>
      <c r="H863">
        <v>-5001.78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-8882.0300000000007</v>
      </c>
      <c r="P863">
        <v>-1892.26</v>
      </c>
      <c r="Q863">
        <v>968.45799999999997</v>
      </c>
      <c r="R863">
        <v>-9643.84</v>
      </c>
      <c r="S863">
        <v>-1457.09</v>
      </c>
      <c r="T863">
        <v>-4363.99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-14571.9</v>
      </c>
      <c r="G864">
        <v>-5568.13</v>
      </c>
      <c r="H864">
        <v>-1340.91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-9097.2999999999993</v>
      </c>
      <c r="P864">
        <v>-2174.7199999999998</v>
      </c>
      <c r="Q864">
        <v>948.78</v>
      </c>
      <c r="R864">
        <v>-9639.2000000000007</v>
      </c>
      <c r="S864">
        <v>-1330.01</v>
      </c>
      <c r="T864">
        <v>-4423.2299999999996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-15684</v>
      </c>
      <c r="G865">
        <v>-11290.1</v>
      </c>
      <c r="H865">
        <v>2975.08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-8699.67</v>
      </c>
      <c r="P865">
        <v>-1933.13</v>
      </c>
      <c r="Q865">
        <v>576.798</v>
      </c>
      <c r="R865">
        <v>-9577.32</v>
      </c>
      <c r="S865">
        <v>-1141.71</v>
      </c>
      <c r="T865">
        <v>-4424.55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-13417.3</v>
      </c>
      <c r="G866">
        <v>-10759.2</v>
      </c>
      <c r="H866">
        <v>3313.14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-8010.31</v>
      </c>
      <c r="P866">
        <v>-2268.23</v>
      </c>
      <c r="Q866">
        <v>42.818300000000001</v>
      </c>
      <c r="R866">
        <v>-9204.66</v>
      </c>
      <c r="S866">
        <v>-859.24400000000003</v>
      </c>
      <c r="T866">
        <v>-4177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-7674.53</v>
      </c>
      <c r="G867">
        <v>-4680.0600000000004</v>
      </c>
      <c r="H867">
        <v>-982.98599999999999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-6912.71</v>
      </c>
      <c r="P867">
        <v>-2584.94</v>
      </c>
      <c r="Q867">
        <v>-370.685</v>
      </c>
      <c r="R867">
        <v>-8608.7900000000009</v>
      </c>
      <c r="S867">
        <v>-389.12700000000001</v>
      </c>
      <c r="T867">
        <v>-3831.32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-1766.39</v>
      </c>
      <c r="G868">
        <v>-1239.72</v>
      </c>
      <c r="H868">
        <v>-4819.03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-5930.33</v>
      </c>
      <c r="P868">
        <v>-2715.31</v>
      </c>
      <c r="Q868">
        <v>-503.03199999999998</v>
      </c>
      <c r="R868">
        <v>-7977.35</v>
      </c>
      <c r="S868">
        <v>23.054099999999998</v>
      </c>
      <c r="T868">
        <v>-3545.56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-436.46699999999998</v>
      </c>
      <c r="G869">
        <v>-736.08600000000001</v>
      </c>
      <c r="H869">
        <v>-3196.52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-5352.89</v>
      </c>
      <c r="P869">
        <v>-2810.78</v>
      </c>
      <c r="Q869">
        <v>-319.98</v>
      </c>
      <c r="R869">
        <v>-7283.36</v>
      </c>
      <c r="S869">
        <v>402.96899999999999</v>
      </c>
      <c r="T869">
        <v>-3230.17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-2670.06</v>
      </c>
      <c r="G870">
        <v>325.34300000000002</v>
      </c>
      <c r="H870">
        <v>2441.1999999999998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-5093.4799999999996</v>
      </c>
      <c r="P870">
        <v>-2843.7</v>
      </c>
      <c r="Q870">
        <v>426.714</v>
      </c>
      <c r="R870">
        <v>-6711.84</v>
      </c>
      <c r="S870">
        <v>782.22799999999995</v>
      </c>
      <c r="T870">
        <v>-3099.81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-3615.46</v>
      </c>
      <c r="G871">
        <v>2328.39</v>
      </c>
      <c r="H871">
        <v>4943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-5181.08</v>
      </c>
      <c r="P871">
        <v>-3030.05</v>
      </c>
      <c r="Q871">
        <v>1247.1300000000001</v>
      </c>
      <c r="R871">
        <v>-6328.65</v>
      </c>
      <c r="S871">
        <v>1006.74</v>
      </c>
      <c r="T871">
        <v>-3097.19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-4532.01</v>
      </c>
      <c r="G872">
        <v>3144.05</v>
      </c>
      <c r="H872">
        <v>2393.62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-5771.1</v>
      </c>
      <c r="P872">
        <v>-3343.48</v>
      </c>
      <c r="Q872">
        <v>1511.76</v>
      </c>
      <c r="R872">
        <v>-6258.89</v>
      </c>
      <c r="S872">
        <v>1073.23</v>
      </c>
      <c r="T872">
        <v>-3190.04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-5603.3</v>
      </c>
      <c r="G873">
        <v>2634.23</v>
      </c>
      <c r="H873">
        <v>-1034.97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-6278.74</v>
      </c>
      <c r="P873">
        <v>-3226.21</v>
      </c>
      <c r="Q873">
        <v>1052.72</v>
      </c>
      <c r="R873">
        <v>-6505.19</v>
      </c>
      <c r="S873">
        <v>1012.63</v>
      </c>
      <c r="T873">
        <v>-3501.51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-6523.11</v>
      </c>
      <c r="G874">
        <v>1849.33</v>
      </c>
      <c r="H874">
        <v>-2529.9299999999998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-6970.13</v>
      </c>
      <c r="P874">
        <v>-2945.03</v>
      </c>
      <c r="Q874">
        <v>207.226</v>
      </c>
      <c r="R874">
        <v>-7036.6</v>
      </c>
      <c r="S874">
        <v>887.51800000000003</v>
      </c>
      <c r="T874">
        <v>-3786.61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-6944.41</v>
      </c>
      <c r="G875">
        <v>1244.92</v>
      </c>
      <c r="H875">
        <v>-3240.89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-7665.44</v>
      </c>
      <c r="P875">
        <v>-3001.07</v>
      </c>
      <c r="Q875">
        <v>-615.15599999999995</v>
      </c>
      <c r="R875">
        <v>-7542.93</v>
      </c>
      <c r="S875">
        <v>884.91</v>
      </c>
      <c r="T875">
        <v>-3947.24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-6921.91</v>
      </c>
      <c r="G876">
        <v>365.84199999999998</v>
      </c>
      <c r="H876">
        <v>-4369.55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-8113.11</v>
      </c>
      <c r="P876">
        <v>-3126.19</v>
      </c>
      <c r="Q876">
        <v>-1065.43</v>
      </c>
      <c r="R876">
        <v>-7862.88</v>
      </c>
      <c r="S876">
        <v>792.048</v>
      </c>
      <c r="T876">
        <v>-4136.22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-6921.26</v>
      </c>
      <c r="G877">
        <v>-457.18799999999999</v>
      </c>
      <c r="H877">
        <v>-5073.96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-8215.08</v>
      </c>
      <c r="P877">
        <v>-2974.02</v>
      </c>
      <c r="Q877">
        <v>-1074.53</v>
      </c>
      <c r="R877">
        <v>-8117.02</v>
      </c>
      <c r="S877">
        <v>635.32299999999998</v>
      </c>
      <c r="T877">
        <v>-4109.16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-7199.87</v>
      </c>
      <c r="G878">
        <v>-566.92700000000002</v>
      </c>
      <c r="H878">
        <v>-4685.8100000000004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-8155.11</v>
      </c>
      <c r="P878">
        <v>-2661.21</v>
      </c>
      <c r="Q878">
        <v>-888.798</v>
      </c>
      <c r="R878">
        <v>-8215.08</v>
      </c>
      <c r="S878">
        <v>508.255</v>
      </c>
      <c r="T878">
        <v>-4108.51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-7546.23</v>
      </c>
      <c r="G879">
        <v>-73.557699999999997</v>
      </c>
      <c r="H879">
        <v>-3872.5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-8277.65</v>
      </c>
      <c r="P879">
        <v>-2252.29</v>
      </c>
      <c r="Q879">
        <v>-730.125</v>
      </c>
      <c r="R879">
        <v>-8186.07</v>
      </c>
      <c r="S879">
        <v>381.83499999999998</v>
      </c>
      <c r="T879">
        <v>-4139.47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-7831.96</v>
      </c>
      <c r="G880">
        <v>679.78399999999999</v>
      </c>
      <c r="H880">
        <v>-3360.35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-8063.53</v>
      </c>
      <c r="P880">
        <v>-1779.51</v>
      </c>
      <c r="Q880">
        <v>-664.97500000000002</v>
      </c>
      <c r="R880">
        <v>-8154.46</v>
      </c>
      <c r="S880">
        <v>317.33100000000002</v>
      </c>
      <c r="T880">
        <v>-4047.24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-7837.78</v>
      </c>
      <c r="G881">
        <v>1345.43</v>
      </c>
      <c r="H881">
        <v>-3288.1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-7749.42</v>
      </c>
      <c r="P881">
        <v>-1429.27</v>
      </c>
      <c r="Q881">
        <v>-818.47799999999995</v>
      </c>
      <c r="R881">
        <v>-8060.94</v>
      </c>
      <c r="S881">
        <v>223.16200000000001</v>
      </c>
      <c r="T881">
        <v>-4045.3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-7713.94</v>
      </c>
      <c r="G882">
        <v>1575.69</v>
      </c>
      <c r="H882">
        <v>-3472.57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-7495.29</v>
      </c>
      <c r="P882">
        <v>-1019.7</v>
      </c>
      <c r="Q882">
        <v>-976.50300000000004</v>
      </c>
      <c r="R882">
        <v>-7997.09</v>
      </c>
      <c r="S882">
        <v>252.18799999999999</v>
      </c>
      <c r="T882">
        <v>-4107.2299999999996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-7525.6</v>
      </c>
      <c r="G883">
        <v>1239.6300000000001</v>
      </c>
      <c r="H883">
        <v>-3724.12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-7335.33</v>
      </c>
      <c r="P883">
        <v>-670.755</v>
      </c>
      <c r="Q883">
        <v>-1041.6400000000001</v>
      </c>
      <c r="R883">
        <v>-7810.03</v>
      </c>
      <c r="S883">
        <v>345.71499999999997</v>
      </c>
      <c r="T883">
        <v>-4046.59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-7119.23</v>
      </c>
      <c r="G884">
        <v>365.61900000000003</v>
      </c>
      <c r="H884">
        <v>-3667.34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-7084.42</v>
      </c>
      <c r="P884">
        <v>-261.17700000000002</v>
      </c>
      <c r="Q884">
        <v>-1042.93</v>
      </c>
      <c r="R884">
        <v>-7496.55</v>
      </c>
      <c r="S884">
        <v>440.529</v>
      </c>
      <c r="T884">
        <v>-3921.46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-6522.59</v>
      </c>
      <c r="G885">
        <v>-643.173</v>
      </c>
      <c r="H885">
        <v>-3418.35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-6552.91</v>
      </c>
      <c r="P885">
        <v>211.614</v>
      </c>
      <c r="Q885">
        <v>-1197.75</v>
      </c>
      <c r="R885">
        <v>-7180.5</v>
      </c>
      <c r="S885">
        <v>535.34400000000005</v>
      </c>
      <c r="T885">
        <v>-3856.96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-5984.02</v>
      </c>
      <c r="G886">
        <v>-1344.89</v>
      </c>
      <c r="H886">
        <v>-3072.62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-6015.63</v>
      </c>
      <c r="P886">
        <v>654.72299999999996</v>
      </c>
      <c r="Q886">
        <v>-1200.95</v>
      </c>
      <c r="R886">
        <v>-6895.42</v>
      </c>
      <c r="S886">
        <v>537.26700000000005</v>
      </c>
      <c r="T886">
        <v>-3700.86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-5849.29</v>
      </c>
      <c r="G887">
        <v>-1451.86</v>
      </c>
      <c r="H887">
        <v>-2817.88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-5695.12</v>
      </c>
      <c r="P887">
        <v>973.31600000000003</v>
      </c>
      <c r="Q887">
        <v>-1231.9100000000001</v>
      </c>
      <c r="R887">
        <v>-6641.95</v>
      </c>
      <c r="S887">
        <v>475.34</v>
      </c>
      <c r="T887">
        <v>-3635.74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-6187.34</v>
      </c>
      <c r="G888">
        <v>-1051.25</v>
      </c>
      <c r="H888">
        <v>-2688.89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-5410.03</v>
      </c>
      <c r="P888">
        <v>1103.58</v>
      </c>
      <c r="Q888">
        <v>-1232.55</v>
      </c>
      <c r="R888">
        <v>-6420.08</v>
      </c>
      <c r="S888">
        <v>412.13099999999997</v>
      </c>
      <c r="T888">
        <v>-3541.56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-6658.85</v>
      </c>
      <c r="G889">
        <v>-485.55900000000003</v>
      </c>
      <c r="H889">
        <v>-2717.3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-5156.55</v>
      </c>
      <c r="P889">
        <v>1075.17</v>
      </c>
      <c r="Q889">
        <v>-1232.55</v>
      </c>
      <c r="R889">
        <v>-6353.67</v>
      </c>
      <c r="S889">
        <v>410.851</v>
      </c>
      <c r="T889">
        <v>-3508.68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-6885.19</v>
      </c>
      <c r="G890">
        <v>-71.501000000000005</v>
      </c>
      <c r="H890">
        <v>-2748.91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-4996.6099999999997</v>
      </c>
      <c r="P890">
        <v>857.77200000000005</v>
      </c>
      <c r="Q890">
        <v>-1108.69</v>
      </c>
      <c r="R890">
        <v>-6259.49</v>
      </c>
      <c r="S890">
        <v>348.91899999999998</v>
      </c>
      <c r="T890">
        <v>-3569.97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-6889.66</v>
      </c>
      <c r="G891">
        <v>153.56100000000001</v>
      </c>
      <c r="H891">
        <v>-2377.94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-4993.42</v>
      </c>
      <c r="P891">
        <v>512.66999999999996</v>
      </c>
      <c r="Q891">
        <v>-1137.1099999999999</v>
      </c>
      <c r="R891">
        <v>-6226.61</v>
      </c>
      <c r="S891">
        <v>254.74199999999999</v>
      </c>
      <c r="T891">
        <v>-3509.31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-6734.82</v>
      </c>
      <c r="G892">
        <v>343.827</v>
      </c>
      <c r="H892">
        <v>-1750.94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-4993.42</v>
      </c>
      <c r="P892">
        <v>103.08</v>
      </c>
      <c r="Q892">
        <v>-1168.71</v>
      </c>
      <c r="R892">
        <v>-6195.01</v>
      </c>
      <c r="S892">
        <v>190.89599999999999</v>
      </c>
      <c r="T892">
        <v>-3508.04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-6390.98</v>
      </c>
      <c r="G893">
        <v>688.30200000000002</v>
      </c>
      <c r="H893">
        <v>-1428.53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-5117.3</v>
      </c>
      <c r="P893">
        <v>-369.72300000000001</v>
      </c>
      <c r="Q893">
        <v>-1324.19</v>
      </c>
      <c r="R893">
        <v>-6039.53</v>
      </c>
      <c r="S893">
        <v>65.747799999999998</v>
      </c>
      <c r="T893">
        <v>-3477.07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-5826.54</v>
      </c>
      <c r="G894">
        <v>1190.81</v>
      </c>
      <c r="H894">
        <v>-1329.27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-5274.69</v>
      </c>
      <c r="P894">
        <v>-781.85599999999999</v>
      </c>
      <c r="Q894">
        <v>-1544.16</v>
      </c>
      <c r="R894">
        <v>-5819.56</v>
      </c>
      <c r="S894">
        <v>1.2680899999999999</v>
      </c>
      <c r="T894">
        <v>-3445.46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-5443.47</v>
      </c>
      <c r="G895">
        <v>1758.43</v>
      </c>
      <c r="H895">
        <v>-1544.16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-5339.8</v>
      </c>
      <c r="P895">
        <v>-1130.78</v>
      </c>
      <c r="Q895">
        <v>-1765.39</v>
      </c>
      <c r="R895">
        <v>-5660.27</v>
      </c>
      <c r="S895">
        <v>-61.942</v>
      </c>
      <c r="T895">
        <v>-3382.89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-5497.82</v>
      </c>
      <c r="G896">
        <v>2110.5100000000002</v>
      </c>
      <c r="H896">
        <v>-1858.31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-5279.12</v>
      </c>
      <c r="P896">
        <v>-1292.5999999999999</v>
      </c>
      <c r="Q896">
        <v>-1893.71</v>
      </c>
      <c r="R896">
        <v>-5440.3</v>
      </c>
      <c r="S896">
        <v>-187.096</v>
      </c>
      <c r="T896">
        <v>-3319.68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-5839.79</v>
      </c>
      <c r="G897">
        <v>2179.41</v>
      </c>
      <c r="H897">
        <v>-2019.5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-5184.9399999999996</v>
      </c>
      <c r="P897">
        <v>-1357.71</v>
      </c>
      <c r="Q897">
        <v>-1958.18</v>
      </c>
      <c r="R897">
        <v>-5311.99</v>
      </c>
      <c r="S897">
        <v>-251.57</v>
      </c>
      <c r="T897">
        <v>-3194.52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-6280.36</v>
      </c>
      <c r="G898">
        <v>1932.88</v>
      </c>
      <c r="H898">
        <v>-2239.4699999999998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-5059.1499999999996</v>
      </c>
      <c r="P898">
        <v>-1266.05</v>
      </c>
      <c r="Q898">
        <v>-1990.42</v>
      </c>
      <c r="R898">
        <v>-5154.59</v>
      </c>
      <c r="S898">
        <v>-376.72699999999998</v>
      </c>
      <c r="T898">
        <v>-3222.97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-6506.01</v>
      </c>
      <c r="G899">
        <v>1556.14</v>
      </c>
      <c r="H899">
        <v>-2212.91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-4901.76</v>
      </c>
      <c r="P899">
        <v>-985.38400000000001</v>
      </c>
      <c r="Q899">
        <v>-1960.07</v>
      </c>
      <c r="R899">
        <v>-5089.49</v>
      </c>
      <c r="S899">
        <v>-503.14699999999999</v>
      </c>
      <c r="T899">
        <v>-3161.65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-6696.27</v>
      </c>
      <c r="G900">
        <v>1238.8399999999999</v>
      </c>
      <c r="H900">
        <v>-2088.37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-4712.76</v>
      </c>
      <c r="P900">
        <v>-700.94</v>
      </c>
      <c r="Q900">
        <v>-1866.52</v>
      </c>
      <c r="R900">
        <v>-5026.28</v>
      </c>
      <c r="S900">
        <v>-598.59100000000001</v>
      </c>
      <c r="T900">
        <v>-3160.39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-6761.99</v>
      </c>
      <c r="G901">
        <v>984.73900000000003</v>
      </c>
      <c r="H901">
        <v>-2240.7399999999998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-4554.1000000000004</v>
      </c>
      <c r="P901">
        <v>-385.51799999999997</v>
      </c>
      <c r="Q901">
        <v>-1895.61</v>
      </c>
      <c r="R901">
        <v>-5025.03</v>
      </c>
      <c r="S901">
        <v>-693.40599999999995</v>
      </c>
      <c r="T901">
        <v>-3160.39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-6732.27</v>
      </c>
      <c r="G902">
        <v>855.81100000000004</v>
      </c>
      <c r="H902">
        <v>-2336.81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-4458.03</v>
      </c>
      <c r="P902">
        <v>-131.42500000000001</v>
      </c>
      <c r="Q902">
        <v>-1958.19</v>
      </c>
      <c r="R902">
        <v>-5025.03</v>
      </c>
      <c r="S902">
        <v>-695.28700000000003</v>
      </c>
      <c r="T902">
        <v>-3191.37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-6669.68</v>
      </c>
      <c r="G903">
        <v>791.34900000000005</v>
      </c>
      <c r="H903">
        <v>-2462.61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-4518.1099999999997</v>
      </c>
      <c r="P903">
        <v>59.4572</v>
      </c>
      <c r="Q903">
        <v>-2021.4</v>
      </c>
      <c r="R903">
        <v>-5056.01</v>
      </c>
      <c r="S903">
        <v>-726.26599999999996</v>
      </c>
      <c r="T903">
        <v>-3253.96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-6637.45</v>
      </c>
      <c r="G904">
        <v>759.11900000000003</v>
      </c>
      <c r="H904">
        <v>-2434.13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-4612.3</v>
      </c>
      <c r="P904">
        <v>156.14699999999999</v>
      </c>
      <c r="Q904">
        <v>-2022.65</v>
      </c>
      <c r="R904">
        <v>-5025.6499999999996</v>
      </c>
      <c r="S904">
        <v>-788.85</v>
      </c>
      <c r="T904">
        <v>-3224.23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-6481.92</v>
      </c>
      <c r="G905">
        <v>727.51400000000001</v>
      </c>
      <c r="H905">
        <v>-2402.52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-4738.1000000000004</v>
      </c>
      <c r="P905">
        <v>158.02000000000001</v>
      </c>
      <c r="Q905">
        <v>-2146.58</v>
      </c>
      <c r="R905">
        <v>-4994.05</v>
      </c>
      <c r="S905">
        <v>-852.06</v>
      </c>
      <c r="T905">
        <v>-3285.56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-6385.86</v>
      </c>
      <c r="G906">
        <v>788.85400000000004</v>
      </c>
      <c r="H906">
        <v>-2370.92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-4864.5200000000004</v>
      </c>
      <c r="P906">
        <v>96.056200000000004</v>
      </c>
      <c r="Q906">
        <v>-2180.0500000000002</v>
      </c>
      <c r="R906">
        <v>-4993.42</v>
      </c>
      <c r="S906">
        <v>-822.32500000000005</v>
      </c>
      <c r="T906">
        <v>-3255.83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-6291.05</v>
      </c>
      <c r="G907">
        <v>821.08100000000002</v>
      </c>
      <c r="H907">
        <v>-2339.31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-4990.9399999999996</v>
      </c>
      <c r="P907">
        <v>32.846200000000003</v>
      </c>
      <c r="Q907">
        <v>-2304.6</v>
      </c>
      <c r="R907">
        <v>-4962.4399999999996</v>
      </c>
      <c r="S907">
        <v>-821.70299999999997</v>
      </c>
      <c r="T907">
        <v>-3224.22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-6351.15</v>
      </c>
      <c r="G908">
        <v>821.70299999999997</v>
      </c>
      <c r="H908">
        <v>-2369.6799999999998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-4962.4399999999996</v>
      </c>
      <c r="P908">
        <v>-123.315</v>
      </c>
      <c r="Q908">
        <v>-2462.0100000000002</v>
      </c>
      <c r="R908">
        <v>-5023.79</v>
      </c>
      <c r="S908">
        <v>-852.68600000000004</v>
      </c>
      <c r="T908">
        <v>-3192.62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-6321.41</v>
      </c>
      <c r="G909">
        <v>697.76300000000003</v>
      </c>
      <c r="H909">
        <v>-2463.25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-4930.83</v>
      </c>
      <c r="P909">
        <v>-219.37</v>
      </c>
      <c r="Q909">
        <v>-2620.0300000000002</v>
      </c>
      <c r="R909">
        <v>-4994.04</v>
      </c>
      <c r="S909">
        <v>-915.27599999999995</v>
      </c>
      <c r="T909">
        <v>-3222.98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-6289.8</v>
      </c>
      <c r="G910">
        <v>571.34400000000005</v>
      </c>
      <c r="H910">
        <v>-2403.14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-4930.22</v>
      </c>
      <c r="P910">
        <v>-314.185</v>
      </c>
      <c r="Q910">
        <v>-2809.04</v>
      </c>
      <c r="R910">
        <v>-4900.47</v>
      </c>
      <c r="S910">
        <v>-885.529</v>
      </c>
      <c r="T910">
        <v>-3192.62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-6258.2</v>
      </c>
      <c r="G911">
        <v>630.84500000000003</v>
      </c>
      <c r="H911">
        <v>-2246.9699999999998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-4868.24</v>
      </c>
      <c r="P911">
        <v>-409</v>
      </c>
      <c r="Q911">
        <v>-2936.7</v>
      </c>
      <c r="R911">
        <v>-4929.6000000000004</v>
      </c>
      <c r="S911">
        <v>-884.91</v>
      </c>
      <c r="T911">
        <v>-3192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-6288.57</v>
      </c>
      <c r="G912">
        <v>725.04200000000003</v>
      </c>
      <c r="H912">
        <v>-2243.88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-4836.0200000000004</v>
      </c>
      <c r="P912">
        <v>-503.81400000000002</v>
      </c>
      <c r="Q912">
        <v>-2970.15</v>
      </c>
      <c r="R912">
        <v>-5023.18</v>
      </c>
      <c r="S912">
        <v>-915.89800000000002</v>
      </c>
      <c r="T912">
        <v>-3192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-6351.16</v>
      </c>
      <c r="G913">
        <v>571.947</v>
      </c>
      <c r="H913">
        <v>-2398.8200000000002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-4649.47</v>
      </c>
      <c r="P913">
        <v>-536.65200000000004</v>
      </c>
      <c r="Q913">
        <v>-3032.75</v>
      </c>
      <c r="R913">
        <v>-5148.9799999999996</v>
      </c>
      <c r="S913">
        <v>-916.51400000000001</v>
      </c>
      <c r="T913">
        <v>-3192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-6507.34</v>
      </c>
      <c r="G914">
        <v>351.94299999999998</v>
      </c>
      <c r="H914">
        <v>-2432.89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-4490.83</v>
      </c>
      <c r="P914">
        <v>-568.25699999999995</v>
      </c>
      <c r="Q914">
        <v>-3095.96</v>
      </c>
      <c r="R914">
        <v>-5275.4</v>
      </c>
      <c r="S914">
        <v>-854.53499999999997</v>
      </c>
      <c r="T914">
        <v>-3161.01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-6603.38</v>
      </c>
      <c r="G915">
        <v>285.66199999999998</v>
      </c>
      <c r="H915">
        <v>-2371.52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-4332.8100000000004</v>
      </c>
      <c r="P915">
        <v>-723.82399999999996</v>
      </c>
      <c r="Q915">
        <v>-3128.18</v>
      </c>
      <c r="R915">
        <v>-5184.8900000000003</v>
      </c>
      <c r="S915">
        <v>-791.32500000000005</v>
      </c>
      <c r="T915">
        <v>-3129.4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-6605.22</v>
      </c>
      <c r="G916">
        <v>377.41</v>
      </c>
      <c r="H916">
        <v>-2401.29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-5724.36</v>
      </c>
      <c r="P916">
        <v>-974.82299999999998</v>
      </c>
      <c r="Q916">
        <v>-3035.82</v>
      </c>
      <c r="R916">
        <v>-5245.03</v>
      </c>
      <c r="S916">
        <v>-821.09</v>
      </c>
      <c r="T916">
        <v>-3128.79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-6667.21</v>
      </c>
      <c r="G917">
        <v>255.27699999999999</v>
      </c>
      <c r="H917">
        <v>-2649.84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-5039.09</v>
      </c>
      <c r="P917">
        <v>-917.73699999999997</v>
      </c>
      <c r="Q917">
        <v>-3095.96</v>
      </c>
      <c r="R917">
        <v>-5494.2</v>
      </c>
      <c r="S917">
        <v>-821.70299999999997</v>
      </c>
      <c r="T917">
        <v>-3221.77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-6854.39</v>
      </c>
      <c r="G918">
        <v>-26.110099999999999</v>
      </c>
      <c r="H918">
        <v>-2747.71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-4498.1400000000003</v>
      </c>
      <c r="P918">
        <v>-916.51400000000001</v>
      </c>
      <c r="Q918">
        <v>-2942.22</v>
      </c>
      <c r="R918">
        <v>-5809.02</v>
      </c>
      <c r="S918">
        <v>-790.70899999999995</v>
      </c>
      <c r="T918">
        <v>-3285.59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-6951.04</v>
      </c>
      <c r="G919">
        <v>-0.60935399999999995</v>
      </c>
      <c r="H919">
        <v>-2563.58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-4487.76</v>
      </c>
      <c r="P919">
        <v>-885.52</v>
      </c>
      <c r="Q919">
        <v>-2660.22</v>
      </c>
      <c r="R919">
        <v>-6094.08</v>
      </c>
      <c r="S919">
        <v>-790.09900000000005</v>
      </c>
      <c r="T919">
        <v>-3348.8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-7014.86</v>
      </c>
      <c r="G920">
        <v>154.97800000000001</v>
      </c>
      <c r="H920">
        <v>-2373.9499999999998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-4518.76</v>
      </c>
      <c r="P920">
        <v>-698.93700000000001</v>
      </c>
      <c r="Q920">
        <v>-2282.79</v>
      </c>
      <c r="R920">
        <v>-6440.51</v>
      </c>
      <c r="S920">
        <v>-728.10699999999997</v>
      </c>
      <c r="T920">
        <v>-3443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-7078.07</v>
      </c>
      <c r="G921">
        <v>374.995</v>
      </c>
      <c r="H921">
        <v>-2184.3200000000002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-4674.3500000000004</v>
      </c>
      <c r="P921">
        <v>-571.30100000000004</v>
      </c>
      <c r="Q921">
        <v>-1965.52</v>
      </c>
      <c r="R921">
        <v>-6695.18</v>
      </c>
      <c r="S921">
        <v>-726.89099999999996</v>
      </c>
      <c r="T921">
        <v>-3568.82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-7203.27</v>
      </c>
      <c r="G922">
        <v>565.23199999999997</v>
      </c>
      <c r="H922">
        <v>-2025.69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-4801.37</v>
      </c>
      <c r="P922">
        <v>-444.88099999999997</v>
      </c>
      <c r="Q922">
        <v>-1866.45</v>
      </c>
      <c r="R922">
        <v>-6917.02</v>
      </c>
      <c r="S922">
        <v>-757.88800000000003</v>
      </c>
      <c r="T922">
        <v>-3571.25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-7391.69</v>
      </c>
      <c r="G923">
        <v>816.85799999999995</v>
      </c>
      <c r="H923">
        <v>-1681.67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-5299.77</v>
      </c>
      <c r="P923">
        <v>-597.447</v>
      </c>
      <c r="Q923">
        <v>-1554.65</v>
      </c>
      <c r="R923">
        <v>-6983.26</v>
      </c>
      <c r="S923">
        <v>-665.49900000000002</v>
      </c>
      <c r="T923">
        <v>-3695.24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-7271.33</v>
      </c>
      <c r="G924">
        <v>1193.69</v>
      </c>
      <c r="H924">
        <v>-1210.02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-6673.43</v>
      </c>
      <c r="P924">
        <v>-1096.46</v>
      </c>
      <c r="Q924">
        <v>-1455.6</v>
      </c>
      <c r="R924">
        <v>-7046.47</v>
      </c>
      <c r="S924">
        <v>-632.68299999999999</v>
      </c>
      <c r="T924">
        <v>-3697.66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-6865.9</v>
      </c>
      <c r="G925">
        <v>1572.96</v>
      </c>
      <c r="H925">
        <v>-1262.95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-7630.05</v>
      </c>
      <c r="P925">
        <v>-1602.15</v>
      </c>
      <c r="Q925">
        <v>-1236.78</v>
      </c>
      <c r="R925">
        <v>-7171.68</v>
      </c>
      <c r="S925">
        <v>-663.07899999999995</v>
      </c>
      <c r="T925">
        <v>-3604.66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-6486.04</v>
      </c>
      <c r="G926">
        <v>1518.19</v>
      </c>
      <c r="H926">
        <v>-1946.19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-7865.16</v>
      </c>
      <c r="P926">
        <v>-2014.82</v>
      </c>
      <c r="Q926">
        <v>-736.53200000000004</v>
      </c>
      <c r="R926">
        <v>-7298.1</v>
      </c>
      <c r="S926">
        <v>-663.68299999999999</v>
      </c>
      <c r="T926">
        <v>-3726.86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-6478.81</v>
      </c>
      <c r="G927">
        <v>1175.96</v>
      </c>
      <c r="H927">
        <v>-2610.4899999999998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-8117.4</v>
      </c>
      <c r="P927">
        <v>-2394.6799999999998</v>
      </c>
      <c r="Q927">
        <v>-261.85599999999999</v>
      </c>
      <c r="R927">
        <v>-7455.52</v>
      </c>
      <c r="S927">
        <v>-694.68499999999995</v>
      </c>
      <c r="T927">
        <v>-3884.28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-6571.82</v>
      </c>
      <c r="G928">
        <v>797.30700000000002</v>
      </c>
      <c r="H928">
        <v>-2964.16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-8153.22</v>
      </c>
      <c r="P928">
        <v>-2618.92</v>
      </c>
      <c r="Q928">
        <v>-593.86800000000005</v>
      </c>
      <c r="R928">
        <v>-7458.53</v>
      </c>
      <c r="S928">
        <v>-757.29300000000001</v>
      </c>
      <c r="T928">
        <v>-3887.29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-6542.62</v>
      </c>
      <c r="G929">
        <v>387.04199999999997</v>
      </c>
      <c r="H929">
        <v>-3156.8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-7626.74</v>
      </c>
      <c r="P929">
        <v>-2530.11</v>
      </c>
      <c r="Q929">
        <v>-1809.64</v>
      </c>
      <c r="R929">
        <v>-7272.51</v>
      </c>
      <c r="S929">
        <v>-820.50300000000004</v>
      </c>
      <c r="T929">
        <v>-3825.28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-6418</v>
      </c>
      <c r="G930">
        <v>-116.837</v>
      </c>
      <c r="H930">
        <v>-3067.38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-7306.5</v>
      </c>
      <c r="P930">
        <v>-2528.3200000000002</v>
      </c>
      <c r="Q930">
        <v>-3445.3</v>
      </c>
      <c r="R930">
        <v>-7237.9</v>
      </c>
      <c r="S930">
        <v>-914.71799999999996</v>
      </c>
      <c r="T930">
        <v>-3855.08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-6632.64</v>
      </c>
      <c r="G931">
        <v>-281.447</v>
      </c>
      <c r="H931">
        <v>-2290.4299999999998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-7238.5</v>
      </c>
      <c r="P931">
        <v>-2497.31</v>
      </c>
      <c r="Q931">
        <v>-4375.62</v>
      </c>
      <c r="R931">
        <v>-7392.33</v>
      </c>
      <c r="S931">
        <v>-947.52099999999996</v>
      </c>
      <c r="T931">
        <v>-3886.69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-7039.92</v>
      </c>
      <c r="G932">
        <v>180.673</v>
      </c>
      <c r="H932">
        <v>-1004.19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-7299.32</v>
      </c>
      <c r="P932">
        <v>-2620.7399999999998</v>
      </c>
      <c r="Q932">
        <v>-4392.95</v>
      </c>
      <c r="R932">
        <v>-7581.37</v>
      </c>
      <c r="S932">
        <v>-917.11099999999999</v>
      </c>
      <c r="T932">
        <v>-3949.3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-7419.78</v>
      </c>
      <c r="G933">
        <v>1243.9000000000001</v>
      </c>
      <c r="H933">
        <v>74.555899999999994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-7238.5</v>
      </c>
      <c r="P933">
        <v>-2623.13</v>
      </c>
      <c r="Q933">
        <v>-3927.83</v>
      </c>
      <c r="R933">
        <v>-7708.98</v>
      </c>
      <c r="S933">
        <v>-916.51400000000001</v>
      </c>
      <c r="T933">
        <v>-3919.48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-7768.03</v>
      </c>
      <c r="G934">
        <v>2101.4</v>
      </c>
      <c r="H934">
        <v>559.94899999999996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-7113.27</v>
      </c>
      <c r="P934">
        <v>-2468.08</v>
      </c>
      <c r="Q934">
        <v>-3298.71</v>
      </c>
      <c r="R934">
        <v>-7959.44</v>
      </c>
      <c r="S934">
        <v>-947.52300000000002</v>
      </c>
      <c r="T934">
        <v>-3980.91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-8301.74</v>
      </c>
      <c r="G935">
        <v>2334.5300000000002</v>
      </c>
      <c r="H935">
        <v>599.88099999999997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-7017.86</v>
      </c>
      <c r="P935">
        <v>-2030.97</v>
      </c>
      <c r="Q935">
        <v>-2604.59</v>
      </c>
      <c r="R935">
        <v>-8367.32</v>
      </c>
      <c r="S935">
        <v>-917.10799999999995</v>
      </c>
      <c r="T935">
        <v>-4075.13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-8932.06</v>
      </c>
      <c r="G936">
        <v>2369.6999999999998</v>
      </c>
      <c r="H936">
        <v>321.37700000000001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-6954.05</v>
      </c>
      <c r="P936">
        <v>-1433.45</v>
      </c>
      <c r="Q936">
        <v>-2188.38</v>
      </c>
      <c r="R936">
        <v>-8685.16</v>
      </c>
      <c r="S936">
        <v>-947.52499999999998</v>
      </c>
      <c r="T936">
        <v>-4014.89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-9471.1200000000008</v>
      </c>
      <c r="G937">
        <v>2277.2600000000002</v>
      </c>
      <c r="H937">
        <v>-180.15199999999999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-7138.94</v>
      </c>
      <c r="P937">
        <v>-832.95100000000002</v>
      </c>
      <c r="Q937">
        <v>-1901.56</v>
      </c>
      <c r="R937">
        <v>-8846.14</v>
      </c>
      <c r="S937">
        <v>-1103.18</v>
      </c>
      <c r="T937">
        <v>-4106.74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-9884.35</v>
      </c>
      <c r="G938">
        <v>2027.38</v>
      </c>
      <c r="H938">
        <v>-1368.11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-7576.67</v>
      </c>
      <c r="P938">
        <v>-449.548</v>
      </c>
      <c r="Q938">
        <v>-1865.22</v>
      </c>
      <c r="R938">
        <v>-8973.16</v>
      </c>
      <c r="S938">
        <v>-1199.18</v>
      </c>
      <c r="T938">
        <v>-4201.55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-10264.200000000001</v>
      </c>
      <c r="G939">
        <v>1557.44</v>
      </c>
      <c r="H939">
        <v>-2445.04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-8019.14</v>
      </c>
      <c r="P939">
        <v>84.780299999999997</v>
      </c>
      <c r="Q939">
        <v>-2019.7</v>
      </c>
      <c r="R939">
        <v>-9099.58</v>
      </c>
      <c r="S939">
        <v>-1325.01</v>
      </c>
      <c r="T939">
        <v>-4141.3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-10705.5</v>
      </c>
      <c r="G940">
        <v>1176.42</v>
      </c>
      <c r="H940">
        <v>-3085.4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-8120.45</v>
      </c>
      <c r="P940">
        <v>808.15200000000004</v>
      </c>
      <c r="Q940">
        <v>-2270.77</v>
      </c>
      <c r="R940">
        <v>-9257.01</v>
      </c>
      <c r="S940">
        <v>-1482.44</v>
      </c>
      <c r="T940">
        <v>-4171.13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-10992.9</v>
      </c>
      <c r="G941">
        <v>1107.31</v>
      </c>
      <c r="H941">
        <v>-3438.36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-8153.23</v>
      </c>
      <c r="P941">
        <v>1845.22</v>
      </c>
      <c r="Q941">
        <v>-2616.66</v>
      </c>
      <c r="R941">
        <v>-9290.9699999999993</v>
      </c>
      <c r="S941">
        <v>-1578.43</v>
      </c>
      <c r="T941">
        <v>-4233.75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-10967.2</v>
      </c>
      <c r="G942">
        <v>1013.09</v>
      </c>
      <c r="H942">
        <v>-4251.26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-8929.23</v>
      </c>
      <c r="P942">
        <v>2795.13</v>
      </c>
      <c r="Q942">
        <v>-2716.18</v>
      </c>
      <c r="R942">
        <v>-9415.6299999999992</v>
      </c>
      <c r="S942">
        <v>-1735.28</v>
      </c>
      <c r="T942">
        <v>-4203.91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-11338.8</v>
      </c>
      <c r="G943">
        <v>887.25599999999997</v>
      </c>
      <c r="H943">
        <v>-5135.0200000000004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-9409.18</v>
      </c>
      <c r="P943">
        <v>3153.94</v>
      </c>
      <c r="Q943">
        <v>-2748.96</v>
      </c>
      <c r="R943">
        <v>-9448.99</v>
      </c>
      <c r="S943">
        <v>-1955.34</v>
      </c>
      <c r="T943">
        <v>-4234.34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-11966.2</v>
      </c>
      <c r="G944">
        <v>1040</v>
      </c>
      <c r="H944">
        <v>-5802.83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-9293.9</v>
      </c>
      <c r="P944">
        <v>2850.21</v>
      </c>
      <c r="Q944">
        <v>-2160.19</v>
      </c>
      <c r="R944">
        <v>-9449.58</v>
      </c>
      <c r="S944">
        <v>-2114.54</v>
      </c>
      <c r="T944">
        <v>-4234.93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-12567.3</v>
      </c>
      <c r="G945">
        <v>1135.99</v>
      </c>
      <c r="H945">
        <v>-6249.4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-9663.7900000000009</v>
      </c>
      <c r="P945">
        <v>1634.6</v>
      </c>
      <c r="Q945">
        <v>-1249.51</v>
      </c>
      <c r="R945">
        <v>-9449.58</v>
      </c>
      <c r="S945">
        <v>-2303.58</v>
      </c>
      <c r="T945">
        <v>-4141.87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-12981.6</v>
      </c>
      <c r="G946">
        <v>1478.96</v>
      </c>
      <c r="H946">
        <v>-6815.95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-10539.4</v>
      </c>
      <c r="P946">
        <v>650.173</v>
      </c>
      <c r="Q946">
        <v>-53.783999999999999</v>
      </c>
      <c r="R946">
        <v>-9635.7000000000007</v>
      </c>
      <c r="S946">
        <v>-2493.21</v>
      </c>
      <c r="T946">
        <v>-4171.1400000000003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-13454.5</v>
      </c>
      <c r="G947">
        <v>1950.7</v>
      </c>
      <c r="H947">
        <v>-7508.92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-12261.9</v>
      </c>
      <c r="P947">
        <v>-515.70899999999995</v>
      </c>
      <c r="Q947">
        <v>1240.27</v>
      </c>
      <c r="R947">
        <v>-9856.35</v>
      </c>
      <c r="S947">
        <v>-2713.86</v>
      </c>
      <c r="T947">
        <v>-4326.83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-14052.7</v>
      </c>
      <c r="G948">
        <v>2362.73</v>
      </c>
      <c r="H948">
        <v>-8390.36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-13534.8</v>
      </c>
      <c r="P948">
        <v>-1778.16</v>
      </c>
      <c r="Q948">
        <v>1977.67</v>
      </c>
      <c r="R948">
        <v>-10139.6</v>
      </c>
      <c r="S948">
        <v>-2997.14</v>
      </c>
      <c r="T948">
        <v>-4546.8999999999996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-14808.3</v>
      </c>
      <c r="G949">
        <v>2742.58</v>
      </c>
      <c r="H949">
        <v>-9461.44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-12689.4</v>
      </c>
      <c r="P949">
        <v>-2732.12</v>
      </c>
      <c r="Q949">
        <v>1277.51</v>
      </c>
      <c r="R949">
        <v>-10206.9</v>
      </c>
      <c r="S949">
        <v>-3250.56</v>
      </c>
      <c r="T949">
        <v>-4550.97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-15784</v>
      </c>
      <c r="G950">
        <v>3959.49</v>
      </c>
      <c r="H950">
        <v>-10070.6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-10408.4</v>
      </c>
      <c r="P950">
        <v>-3339</v>
      </c>
      <c r="Q950">
        <v>-38.859900000000003</v>
      </c>
      <c r="R950">
        <v>-9990.91</v>
      </c>
      <c r="S950">
        <v>-3379.3</v>
      </c>
      <c r="T950">
        <v>-4395.8500000000004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-16112.2</v>
      </c>
      <c r="G951">
        <v>6712.32</v>
      </c>
      <c r="H951">
        <v>-9585.25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-7697.93</v>
      </c>
      <c r="P951">
        <v>-3381.04</v>
      </c>
      <c r="Q951">
        <v>-776.78800000000001</v>
      </c>
      <c r="R951">
        <v>-9521.4699999999993</v>
      </c>
      <c r="S951">
        <v>-3350.6</v>
      </c>
      <c r="T951">
        <v>-4113.72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-16149</v>
      </c>
      <c r="G952">
        <v>10300.200000000001</v>
      </c>
      <c r="H952">
        <v>-7931.61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-6376.08</v>
      </c>
      <c r="P952">
        <v>-3133.41</v>
      </c>
      <c r="Q952">
        <v>-1100.3599999999999</v>
      </c>
      <c r="R952">
        <v>-8985.34</v>
      </c>
      <c r="S952">
        <v>-3318.99</v>
      </c>
      <c r="T952">
        <v>-3798.25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-16118.6</v>
      </c>
      <c r="G953">
        <v>13251.3</v>
      </c>
      <c r="H953">
        <v>-5326.05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-6011.14</v>
      </c>
      <c r="P953">
        <v>-2508.3200000000002</v>
      </c>
      <c r="Q953">
        <v>-1137.1600000000001</v>
      </c>
      <c r="R953">
        <v>-8355.0499999999993</v>
      </c>
      <c r="S953">
        <v>-3287.39</v>
      </c>
      <c r="T953">
        <v>-3451.22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-11712.6</v>
      </c>
      <c r="G954">
        <v>13739.6</v>
      </c>
      <c r="H954">
        <v>-3819.72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-5632.46</v>
      </c>
      <c r="P954">
        <v>-1907.25</v>
      </c>
      <c r="Q954">
        <v>-796.47500000000002</v>
      </c>
      <c r="R954">
        <v>-7660.91</v>
      </c>
      <c r="S954">
        <v>-3379.88</v>
      </c>
      <c r="T954">
        <v>-3103.56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-6914.62</v>
      </c>
      <c r="G955">
        <v>11700.1</v>
      </c>
      <c r="H955">
        <v>-1589.78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-5408.34</v>
      </c>
      <c r="P955">
        <v>-1554.97</v>
      </c>
      <c r="Q955">
        <v>-45.525700000000001</v>
      </c>
      <c r="R955">
        <v>-7027.68</v>
      </c>
      <c r="S955">
        <v>-3536.74</v>
      </c>
      <c r="T955">
        <v>-2662.85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-6857.48</v>
      </c>
      <c r="G956">
        <v>5891.25</v>
      </c>
      <c r="H956">
        <v>2856.93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-5280.18</v>
      </c>
      <c r="P956">
        <v>-1362.44</v>
      </c>
      <c r="Q956">
        <v>744.01599999999996</v>
      </c>
      <c r="R956">
        <v>-6395.58</v>
      </c>
      <c r="S956">
        <v>-3756.82</v>
      </c>
      <c r="T956">
        <v>-2344.48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-9060.89</v>
      </c>
      <c r="G957">
        <v>-3958.59</v>
      </c>
      <c r="H957">
        <v>6320.98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-5277.86</v>
      </c>
      <c r="P957">
        <v>-1203.8399999999999</v>
      </c>
      <c r="Q957">
        <v>1223.8800000000001</v>
      </c>
      <c r="R957">
        <v>-5918.61</v>
      </c>
      <c r="S957">
        <v>-4071.13</v>
      </c>
      <c r="T957">
        <v>-2214.59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-10032.700000000001</v>
      </c>
      <c r="G958">
        <v>-13044.8</v>
      </c>
      <c r="H958">
        <v>5980.65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-5370.94</v>
      </c>
      <c r="P958">
        <v>-1107.8699999999999</v>
      </c>
      <c r="Q958">
        <v>1263.58</v>
      </c>
      <c r="R958">
        <v>-5630.7</v>
      </c>
      <c r="S958">
        <v>-4449.2299999999996</v>
      </c>
      <c r="T958">
        <v>-2274.33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-9181.2800000000007</v>
      </c>
      <c r="G959">
        <v>-15661.6</v>
      </c>
      <c r="H959">
        <v>2280.84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-5807.06</v>
      </c>
      <c r="P959">
        <v>-1044.08</v>
      </c>
      <c r="Q959">
        <v>1109.02</v>
      </c>
      <c r="R959">
        <v>-5563.45</v>
      </c>
      <c r="S959">
        <v>-4828.49</v>
      </c>
      <c r="T959">
        <v>-2368.5700000000002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-8420.4500000000007</v>
      </c>
      <c r="G960">
        <v>-12107.8</v>
      </c>
      <c r="H960">
        <v>-549.28099999999995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-6280.56</v>
      </c>
      <c r="P960">
        <v>-825.72900000000004</v>
      </c>
      <c r="Q960">
        <v>671.73599999999999</v>
      </c>
      <c r="R960">
        <v>-5686.41</v>
      </c>
      <c r="S960">
        <v>-5114.66</v>
      </c>
      <c r="T960">
        <v>-2494.41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-8251.5</v>
      </c>
      <c r="G961">
        <v>-4904.26</v>
      </c>
      <c r="H961">
        <v>-1407.25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-6723.6</v>
      </c>
      <c r="P961">
        <v>-852.73199999999997</v>
      </c>
      <c r="Q961">
        <v>43.087800000000001</v>
      </c>
      <c r="R961">
        <v>-5905.92</v>
      </c>
      <c r="S961">
        <v>-5212.93</v>
      </c>
      <c r="T961">
        <v>-2713.92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-8248.6299999999992</v>
      </c>
      <c r="G962">
        <v>1589.1</v>
      </c>
      <c r="H962">
        <v>-1329.09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-7290.19</v>
      </c>
      <c r="P962">
        <v>-1008.46</v>
      </c>
      <c r="Q962">
        <v>-775.19399999999996</v>
      </c>
      <c r="R962">
        <v>-6127.15</v>
      </c>
      <c r="S962">
        <v>-5183.62</v>
      </c>
      <c r="T962">
        <v>-2904.12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-7317.68</v>
      </c>
      <c r="G963">
        <v>4964.93</v>
      </c>
      <c r="H963">
        <v>-1079.1099999999999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-7424.64</v>
      </c>
      <c r="P963">
        <v>-1166.48</v>
      </c>
      <c r="Q963">
        <v>-1255.57</v>
      </c>
      <c r="R963">
        <v>-6224.26</v>
      </c>
      <c r="S963">
        <v>-5089.95</v>
      </c>
      <c r="T963">
        <v>-3000.66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-4414.4799999999996</v>
      </c>
      <c r="G964">
        <v>2945.85</v>
      </c>
      <c r="H964">
        <v>-1602.09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-7457.96</v>
      </c>
      <c r="P964">
        <v>-1510.7</v>
      </c>
      <c r="Q964">
        <v>-1264.1600000000001</v>
      </c>
      <c r="R964">
        <v>-6132.88</v>
      </c>
      <c r="S964">
        <v>-4902.04</v>
      </c>
      <c r="T964">
        <v>-2971.34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-2530.37</v>
      </c>
      <c r="G965">
        <v>1014.52</v>
      </c>
      <c r="H965">
        <v>-2387.64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-7396.46</v>
      </c>
      <c r="P965">
        <v>-1827.32</v>
      </c>
      <c r="Q965">
        <v>-922.78899999999999</v>
      </c>
      <c r="R965">
        <v>-5976</v>
      </c>
      <c r="S965">
        <v>-4743.4399999999996</v>
      </c>
      <c r="T965">
        <v>-2939.74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-1348.44</v>
      </c>
      <c r="G966">
        <v>1134.8900000000001</v>
      </c>
      <c r="H966">
        <v>-2898.45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-7178.08</v>
      </c>
      <c r="P966">
        <v>-2205.44</v>
      </c>
      <c r="Q966">
        <v>-575.13499999999999</v>
      </c>
      <c r="R966">
        <v>-5911.08</v>
      </c>
      <c r="S966">
        <v>-4678.5200000000004</v>
      </c>
      <c r="T966">
        <v>-2939.17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-1296.33</v>
      </c>
      <c r="G967">
        <v>2410.1999999999998</v>
      </c>
      <c r="H967">
        <v>-2969.63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-7018.92</v>
      </c>
      <c r="P967">
        <v>-2646.77</v>
      </c>
      <c r="Q967">
        <v>-444.72899999999998</v>
      </c>
      <c r="R967">
        <v>-5909.94</v>
      </c>
      <c r="S967">
        <v>-4832.5600000000004</v>
      </c>
      <c r="T967">
        <v>-3001.24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-1419.91</v>
      </c>
      <c r="G968">
        <v>3519.78</v>
      </c>
      <c r="H968">
        <v>-2784.55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-6550.53</v>
      </c>
      <c r="P968">
        <v>-2996.13</v>
      </c>
      <c r="Q968">
        <v>-566.601</v>
      </c>
      <c r="R968">
        <v>-5972.01</v>
      </c>
      <c r="S968">
        <v>-4928.51</v>
      </c>
      <c r="T968">
        <v>-3157.56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-428.976</v>
      </c>
      <c r="G969">
        <v>3943.13</v>
      </c>
      <c r="H969">
        <v>-2222.4699999999998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-6324.75</v>
      </c>
      <c r="P969">
        <v>-3561.05</v>
      </c>
      <c r="Q969">
        <v>-848.20899999999995</v>
      </c>
      <c r="R969">
        <v>-5973.15</v>
      </c>
      <c r="S969">
        <v>-5023.33</v>
      </c>
      <c r="T969">
        <v>-3253.51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954.84199999999998</v>
      </c>
      <c r="G970">
        <v>3360.76</v>
      </c>
      <c r="H970">
        <v>-1405.28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-5886.25</v>
      </c>
      <c r="P970">
        <v>-3726.44</v>
      </c>
      <c r="Q970">
        <v>-977.46</v>
      </c>
      <c r="R970">
        <v>-5942.11</v>
      </c>
      <c r="S970">
        <v>-5087.1000000000004</v>
      </c>
      <c r="T970">
        <v>-3193.13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2066.11</v>
      </c>
      <c r="G971">
        <v>2015.32</v>
      </c>
      <c r="H971">
        <v>-831.86199999999997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-5195.46</v>
      </c>
      <c r="P971">
        <v>-3822.38</v>
      </c>
      <c r="Q971">
        <v>-948.68299999999999</v>
      </c>
      <c r="R971">
        <v>-5817.38</v>
      </c>
      <c r="S971">
        <v>-5088.2299999999996</v>
      </c>
      <c r="T971">
        <v>-3192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2427.31</v>
      </c>
      <c r="G972">
        <v>501.10599999999999</v>
      </c>
      <c r="H972">
        <v>-883.78300000000002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-4624.32</v>
      </c>
      <c r="P972">
        <v>-4041.36</v>
      </c>
      <c r="Q972">
        <v>-979.15899999999999</v>
      </c>
      <c r="R972">
        <v>-5722</v>
      </c>
      <c r="S972">
        <v>-5088.2299999999996</v>
      </c>
      <c r="T972">
        <v>-3098.88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1967.88</v>
      </c>
      <c r="G973">
        <v>-674.47500000000002</v>
      </c>
      <c r="H973">
        <v>-1412.62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-3838.14</v>
      </c>
      <c r="P973">
        <v>-4138.43</v>
      </c>
      <c r="Q973">
        <v>-1072.8499999999999</v>
      </c>
      <c r="R973">
        <v>-5658.23</v>
      </c>
      <c r="S973">
        <v>-5088.2299999999996</v>
      </c>
      <c r="T973">
        <v>-3097.19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1183.3800000000001</v>
      </c>
      <c r="G974">
        <v>-1160.92</v>
      </c>
      <c r="H974">
        <v>-2043.03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-4134.5</v>
      </c>
      <c r="P974">
        <v>-4326.37</v>
      </c>
      <c r="Q974">
        <v>-1105.58</v>
      </c>
      <c r="R974">
        <v>-5750.23</v>
      </c>
      <c r="S974">
        <v>-5119.28</v>
      </c>
      <c r="T974">
        <v>-3159.27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672.65200000000004</v>
      </c>
      <c r="G975">
        <v>-1231.43</v>
      </c>
      <c r="H975">
        <v>-2613.04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-4574.72</v>
      </c>
      <c r="P975">
        <v>-3988.26</v>
      </c>
      <c r="Q975">
        <v>-1075.0899999999999</v>
      </c>
      <c r="R975">
        <v>-5814</v>
      </c>
      <c r="S975">
        <v>-5088.8</v>
      </c>
      <c r="T975">
        <v>-3222.48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508.46100000000001</v>
      </c>
      <c r="G976">
        <v>-922.11099999999999</v>
      </c>
      <c r="H976">
        <v>-2964.61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-4520.4799999999996</v>
      </c>
      <c r="P976">
        <v>-3609.57</v>
      </c>
      <c r="Q976">
        <v>-1012.45</v>
      </c>
      <c r="R976">
        <v>-5908.26</v>
      </c>
      <c r="S976">
        <v>-5026.1499999999996</v>
      </c>
      <c r="T976">
        <v>-3223.6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443.572</v>
      </c>
      <c r="G977">
        <v>-543.97</v>
      </c>
      <c r="H977">
        <v>-3312.27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-4395.18</v>
      </c>
      <c r="P977">
        <v>-3478.67</v>
      </c>
      <c r="Q977">
        <v>-980.28099999999995</v>
      </c>
      <c r="R977">
        <v>-5909.94</v>
      </c>
      <c r="S977">
        <v>-4869.8</v>
      </c>
      <c r="T977">
        <v>-3254.65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442.45499999999998</v>
      </c>
      <c r="G978">
        <v>-164.71199999999999</v>
      </c>
      <c r="H978">
        <v>-3504.69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-4641.32</v>
      </c>
      <c r="P978">
        <v>-3414.34</v>
      </c>
      <c r="Q978">
        <v>-1103.9100000000001</v>
      </c>
      <c r="R978">
        <v>-5972.03</v>
      </c>
      <c r="S978">
        <v>-4680.7299999999996</v>
      </c>
      <c r="T978">
        <v>-3317.3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287.21899999999999</v>
      </c>
      <c r="G979">
        <v>183.5</v>
      </c>
      <c r="H979">
        <v>-3508.04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-5080.4399999999996</v>
      </c>
      <c r="P979">
        <v>-3382.18</v>
      </c>
      <c r="Q979">
        <v>-1230.33</v>
      </c>
      <c r="R979">
        <v>-5973.15</v>
      </c>
      <c r="S979">
        <v>-4522.1499999999996</v>
      </c>
      <c r="T979">
        <v>-3349.46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129.19399999999999</v>
      </c>
      <c r="G980">
        <v>438.00900000000001</v>
      </c>
      <c r="H980">
        <v>-3352.8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-5491.86</v>
      </c>
      <c r="P980">
        <v>-3381.62</v>
      </c>
      <c r="Q980">
        <v>-1356.75</v>
      </c>
      <c r="R980">
        <v>-5942.1</v>
      </c>
      <c r="S980">
        <v>-4395.17</v>
      </c>
      <c r="T980">
        <v>-3350.02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33.267899999999997</v>
      </c>
      <c r="G981">
        <v>628.75099999999998</v>
      </c>
      <c r="H981">
        <v>-3194.77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-5623.28</v>
      </c>
      <c r="P981">
        <v>-3102.18</v>
      </c>
      <c r="Q981">
        <v>-1452.12</v>
      </c>
      <c r="R981">
        <v>-5941.54</v>
      </c>
      <c r="S981">
        <v>-4268.75</v>
      </c>
      <c r="T981">
        <v>-3381.07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-61.546700000000001</v>
      </c>
      <c r="G982">
        <v>725.23</v>
      </c>
      <c r="H982">
        <v>-3067.8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-5873.9</v>
      </c>
      <c r="P982">
        <v>-2910.89</v>
      </c>
      <c r="Q982">
        <v>-1360.63</v>
      </c>
      <c r="R982">
        <v>-5817.34</v>
      </c>
      <c r="S982">
        <v>-4142.33</v>
      </c>
      <c r="T982">
        <v>-3412.67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-249.51499999999999</v>
      </c>
      <c r="G983">
        <v>695.83900000000006</v>
      </c>
      <c r="H983">
        <v>-2879.28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-6344.1</v>
      </c>
      <c r="P983">
        <v>-2255.4899999999998</v>
      </c>
      <c r="Q983">
        <v>-1327.92</v>
      </c>
      <c r="R983">
        <v>-5628.82</v>
      </c>
      <c r="S983">
        <v>-4015.91</v>
      </c>
      <c r="T983">
        <v>-3351.12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-563.35299999999995</v>
      </c>
      <c r="G984">
        <v>695.28700000000003</v>
      </c>
      <c r="H984">
        <v>-2751.75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-6010.82</v>
      </c>
      <c r="P984">
        <v>-1715.99</v>
      </c>
      <c r="Q984">
        <v>-1482.63</v>
      </c>
      <c r="R984">
        <v>-5501.29</v>
      </c>
      <c r="S984">
        <v>-3858.44</v>
      </c>
      <c r="T984">
        <v>-3287.91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-879.40300000000002</v>
      </c>
      <c r="G985">
        <v>726.34</v>
      </c>
      <c r="H985">
        <v>-2563.2199999999998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-5725.27</v>
      </c>
      <c r="P985">
        <v>-1768.72</v>
      </c>
      <c r="Q985">
        <v>-1640.65</v>
      </c>
      <c r="R985">
        <v>-5436.98</v>
      </c>
      <c r="S985">
        <v>-3762.52</v>
      </c>
      <c r="T985">
        <v>-3255.76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-1288.6099999999999</v>
      </c>
      <c r="G986">
        <v>788.99900000000002</v>
      </c>
      <c r="H986">
        <v>-2497.81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-5875.58</v>
      </c>
      <c r="P986">
        <v>-2111.42</v>
      </c>
      <c r="Q986">
        <v>-1736.57</v>
      </c>
      <c r="R986">
        <v>-5435.88</v>
      </c>
      <c r="S986">
        <v>-3667.71</v>
      </c>
      <c r="T986">
        <v>-3255.21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-1699.48</v>
      </c>
      <c r="G987">
        <v>790.09900000000005</v>
      </c>
      <c r="H987">
        <v>-2372.4899999999998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-6406.27</v>
      </c>
      <c r="P987">
        <v>-2521.1799999999998</v>
      </c>
      <c r="Q987">
        <v>-1862.44</v>
      </c>
      <c r="R987">
        <v>-5497.99</v>
      </c>
      <c r="S987">
        <v>-3572.89</v>
      </c>
      <c r="T987">
        <v>-3286.26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-2203.5100000000002</v>
      </c>
      <c r="G988">
        <v>821.15499999999997</v>
      </c>
      <c r="H988">
        <v>-2308.1799999999998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-6446.66</v>
      </c>
      <c r="P988">
        <v>-2528.3200000000002</v>
      </c>
      <c r="Q988">
        <v>-1988.86</v>
      </c>
      <c r="R988">
        <v>-5499.09</v>
      </c>
      <c r="S988">
        <v>-3447.02</v>
      </c>
      <c r="T988">
        <v>-3255.75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-2833.42</v>
      </c>
      <c r="G989">
        <v>883.81700000000001</v>
      </c>
      <c r="H989">
        <v>-2276.0300000000002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-5919.23</v>
      </c>
      <c r="P989">
        <v>-1907.17</v>
      </c>
      <c r="Q989">
        <v>-1928.93</v>
      </c>
      <c r="R989">
        <v>-5561.2</v>
      </c>
      <c r="S989">
        <v>-3413.77</v>
      </c>
      <c r="T989">
        <v>-3286.26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-3465.52</v>
      </c>
      <c r="G990">
        <v>791.73599999999999</v>
      </c>
      <c r="H990">
        <v>-2368.66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-5847.82</v>
      </c>
      <c r="P990">
        <v>-1865.18</v>
      </c>
      <c r="Q990">
        <v>-1834.67</v>
      </c>
      <c r="R990">
        <v>-5624.41</v>
      </c>
      <c r="S990">
        <v>-3320.05</v>
      </c>
      <c r="T990">
        <v>-3224.69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-4159.7299999999996</v>
      </c>
      <c r="G991">
        <v>696.92100000000005</v>
      </c>
      <c r="H991">
        <v>-2401.35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-6064.14</v>
      </c>
      <c r="P991">
        <v>-1957.81</v>
      </c>
      <c r="Q991">
        <v>-1833.03</v>
      </c>
      <c r="R991">
        <v>-5656.56</v>
      </c>
      <c r="S991">
        <v>-3194.18</v>
      </c>
      <c r="T991">
        <v>-3254.66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-4917.16</v>
      </c>
      <c r="G992">
        <v>788.46699999999998</v>
      </c>
      <c r="H992">
        <v>-2588.2600000000002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-6223.26</v>
      </c>
      <c r="P992">
        <v>-1990.5</v>
      </c>
      <c r="Q992">
        <v>-1926.21</v>
      </c>
      <c r="R992">
        <v>-5563.93</v>
      </c>
      <c r="S992">
        <v>-3036.7</v>
      </c>
      <c r="T992">
        <v>-3224.15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-5768.87</v>
      </c>
      <c r="G993">
        <v>883.28200000000004</v>
      </c>
      <c r="H993">
        <v>-2622.58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-6288.1</v>
      </c>
      <c r="P993">
        <v>-1897.87</v>
      </c>
      <c r="Q993">
        <v>-1927.84</v>
      </c>
      <c r="R993">
        <v>-5624.42</v>
      </c>
      <c r="S993">
        <v>-2940.8</v>
      </c>
      <c r="T993">
        <v>-3192.54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-6684.32</v>
      </c>
      <c r="G994">
        <v>947.03499999999997</v>
      </c>
      <c r="H994">
        <v>-2561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-6164.94</v>
      </c>
      <c r="P994">
        <v>-1865.17</v>
      </c>
      <c r="Q994">
        <v>-1958.9</v>
      </c>
      <c r="R994">
        <v>-5656.56</v>
      </c>
      <c r="S994">
        <v>-2908.1</v>
      </c>
      <c r="T994">
        <v>-3192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-7600.86</v>
      </c>
      <c r="G995">
        <v>823.86699999999996</v>
      </c>
      <c r="H995">
        <v>-2528.86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-6100.64</v>
      </c>
      <c r="P995">
        <v>-2051.0100000000002</v>
      </c>
      <c r="Q995">
        <v>-1928.38</v>
      </c>
      <c r="R995">
        <v>-5781.36</v>
      </c>
      <c r="S995">
        <v>-2845.44</v>
      </c>
      <c r="T995">
        <v>-3223.06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-8610.59</v>
      </c>
      <c r="G996">
        <v>573.19200000000001</v>
      </c>
      <c r="H996">
        <v>-2435.12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-6161.69</v>
      </c>
      <c r="P996">
        <v>-2209.58</v>
      </c>
      <c r="Q996">
        <v>-1927.84</v>
      </c>
      <c r="R996">
        <v>-5907.78</v>
      </c>
      <c r="S996">
        <v>-2751.16</v>
      </c>
      <c r="T996">
        <v>-3223.6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-9777.27</v>
      </c>
      <c r="G997">
        <v>40.771099999999997</v>
      </c>
      <c r="H997">
        <v>-2402.44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-5883.19</v>
      </c>
      <c r="P997">
        <v>-2088.02</v>
      </c>
      <c r="Q997">
        <v>-1865.71</v>
      </c>
      <c r="R997">
        <v>-6096.33</v>
      </c>
      <c r="S997">
        <v>-2718.48</v>
      </c>
      <c r="T997">
        <v>-3316.8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-11008.8</v>
      </c>
      <c r="G998">
        <v>-527.577</v>
      </c>
      <c r="H998">
        <v>-2526.16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-5691.94</v>
      </c>
      <c r="P998">
        <v>-1930.53</v>
      </c>
      <c r="Q998">
        <v>-1988.9</v>
      </c>
      <c r="R998">
        <v>-6130.63</v>
      </c>
      <c r="S998">
        <v>-2593.6799999999998</v>
      </c>
      <c r="T998">
        <v>-3349.48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-12334.6</v>
      </c>
      <c r="G999">
        <v>-1251.8</v>
      </c>
      <c r="H999">
        <v>-2590.4499999999998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-5471.24</v>
      </c>
      <c r="P999">
        <v>-1772.51</v>
      </c>
      <c r="Q999">
        <v>-2084.25</v>
      </c>
      <c r="R999">
        <v>-6037.97</v>
      </c>
      <c r="S999">
        <v>-2498.3200000000002</v>
      </c>
      <c r="T999">
        <v>-3225.75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-13693</v>
      </c>
      <c r="G1000">
        <v>-1792.3</v>
      </c>
      <c r="H1000">
        <v>-2653.66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-5312.14</v>
      </c>
      <c r="P1000">
        <v>-1676.62</v>
      </c>
      <c r="Q1000">
        <v>-2210.13</v>
      </c>
      <c r="R1000">
        <v>-5943.15</v>
      </c>
      <c r="S1000">
        <v>-2310.31</v>
      </c>
      <c r="T1000">
        <v>-3161.47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-15362.7</v>
      </c>
      <c r="G1001">
        <v>-2112.11</v>
      </c>
      <c r="H1001">
        <v>-2406.1799999999998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-5123.05</v>
      </c>
      <c r="P1001">
        <v>-1581.8</v>
      </c>
      <c r="Q1001">
        <v>-2336.5500000000002</v>
      </c>
      <c r="R1001">
        <v>-5848.34</v>
      </c>
      <c r="S1001">
        <v>-2120.6799999999998</v>
      </c>
      <c r="T1001">
        <v>-3098.26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-16043.6</v>
      </c>
      <c r="G1002">
        <v>-2428.16</v>
      </c>
      <c r="H1002">
        <v>-1811.58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-4933.42</v>
      </c>
      <c r="P1002">
        <v>-1518.06</v>
      </c>
      <c r="Q1002">
        <v>-2494.04</v>
      </c>
      <c r="R1002">
        <v>-5660.31</v>
      </c>
      <c r="S1002">
        <v>-1993.19</v>
      </c>
      <c r="T1002">
        <v>-3097.19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-16148</v>
      </c>
      <c r="G1003">
        <v>-2775.28</v>
      </c>
      <c r="H1003">
        <v>-1148.95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-4899.1499999999996</v>
      </c>
      <c r="P1003">
        <v>-1548.06</v>
      </c>
      <c r="Q1003">
        <v>-2496.71</v>
      </c>
      <c r="R1003">
        <v>-5470.68</v>
      </c>
      <c r="S1003">
        <v>-1866.77</v>
      </c>
      <c r="T1003">
        <v>-2941.83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-16149.6</v>
      </c>
      <c r="G1004">
        <v>-3557.93</v>
      </c>
      <c r="H1004">
        <v>-2815.59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-4805.3999999999996</v>
      </c>
      <c r="P1004">
        <v>-1455.38</v>
      </c>
      <c r="Q1004">
        <v>-2310.2800000000002</v>
      </c>
      <c r="R1004">
        <v>-5405.34</v>
      </c>
      <c r="S1004">
        <v>-1833.56</v>
      </c>
      <c r="T1004">
        <v>-2877.02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-16149.6</v>
      </c>
      <c r="G1005">
        <v>-4534.49</v>
      </c>
      <c r="H1005">
        <v>-3994.03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-4865.9399999999996</v>
      </c>
      <c r="P1005">
        <v>-1547</v>
      </c>
      <c r="Q1005">
        <v>-2027.44</v>
      </c>
      <c r="R1005">
        <v>-5621.78</v>
      </c>
      <c r="S1005">
        <v>-1895.17</v>
      </c>
      <c r="T1005">
        <v>-2969.18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-16149.6</v>
      </c>
      <c r="G1006">
        <v>-8435.1299999999992</v>
      </c>
      <c r="H1006">
        <v>-409.19900000000001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-5022.37</v>
      </c>
      <c r="P1006">
        <v>-1828.25</v>
      </c>
      <c r="Q1006">
        <v>-1929.43</v>
      </c>
      <c r="R1006">
        <v>-6029.46</v>
      </c>
      <c r="S1006">
        <v>-2020.53</v>
      </c>
      <c r="T1006">
        <v>-3157.21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-16149.6</v>
      </c>
      <c r="G1007">
        <v>-14001.6</v>
      </c>
      <c r="H1007">
        <v>2262.6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-5180.3999999999996</v>
      </c>
      <c r="P1007">
        <v>-1677.66</v>
      </c>
      <c r="Q1007">
        <v>-2021.06</v>
      </c>
      <c r="R1007">
        <v>-6502.47</v>
      </c>
      <c r="S1007">
        <v>-2146.9499999999998</v>
      </c>
      <c r="T1007">
        <v>-3315.77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-16149.6</v>
      </c>
      <c r="G1008">
        <v>-15835.6</v>
      </c>
      <c r="H1008">
        <v>2058.4899999999998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-5524.88</v>
      </c>
      <c r="P1008">
        <v>-1830.39</v>
      </c>
      <c r="Q1008">
        <v>-2178.0300000000002</v>
      </c>
      <c r="R1008">
        <v>-6696.86</v>
      </c>
      <c r="S1008">
        <v>-2180.14</v>
      </c>
      <c r="T1008">
        <v>-3287.34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-16149.6</v>
      </c>
      <c r="G1009">
        <v>-16113.8</v>
      </c>
      <c r="H1009">
        <v>966.59199999999998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-5965.76</v>
      </c>
      <c r="P1009">
        <v>-2050.56</v>
      </c>
      <c r="Q1009">
        <v>-2367.13</v>
      </c>
      <c r="R1009">
        <v>-6824.34</v>
      </c>
      <c r="S1009">
        <v>-2118.52</v>
      </c>
      <c r="T1009">
        <v>-3317.89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-15279.5</v>
      </c>
      <c r="G1010">
        <v>-15993.7</v>
      </c>
      <c r="H1010">
        <v>948.11800000000005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-6563.61</v>
      </c>
      <c r="P1010">
        <v>-2209.64</v>
      </c>
      <c r="Q1010">
        <v>-2556.7600000000002</v>
      </c>
      <c r="R1010">
        <v>-6919.68</v>
      </c>
      <c r="S1010">
        <v>-2024.23</v>
      </c>
      <c r="T1010">
        <v>-3256.26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-12250.1</v>
      </c>
      <c r="G1011">
        <v>-14562</v>
      </c>
      <c r="H1011">
        <v>1507.52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-7443.81</v>
      </c>
      <c r="P1011">
        <v>-2429.8200000000002</v>
      </c>
      <c r="Q1011">
        <v>-2373.4499999999998</v>
      </c>
      <c r="R1011">
        <v>-7014.5</v>
      </c>
      <c r="S1011">
        <v>-1867.26</v>
      </c>
      <c r="T1011">
        <v>-3317.36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-9153.3799999999992</v>
      </c>
      <c r="G1012">
        <v>-13512.2</v>
      </c>
      <c r="H1012">
        <v>1175.1199999999999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-8017.95</v>
      </c>
      <c r="P1012">
        <v>-2526.7399999999998</v>
      </c>
      <c r="Q1012">
        <v>-1904.11</v>
      </c>
      <c r="R1012">
        <v>-7264.71</v>
      </c>
      <c r="S1012">
        <v>-1926.79</v>
      </c>
      <c r="T1012">
        <v>-3287.34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-7423.61</v>
      </c>
      <c r="G1013">
        <v>-13153</v>
      </c>
      <c r="H1013">
        <v>765.30600000000004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-8089.56</v>
      </c>
      <c r="P1013">
        <v>-2590.48</v>
      </c>
      <c r="Q1013">
        <v>-1336.8</v>
      </c>
      <c r="R1013">
        <v>-7704.03</v>
      </c>
      <c r="S1013">
        <v>-2021.08</v>
      </c>
      <c r="T1013">
        <v>-3504.37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-8327.75</v>
      </c>
      <c r="G1014">
        <v>-14514.8</v>
      </c>
      <c r="H1014">
        <v>2561.19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-8090.61</v>
      </c>
      <c r="P1014">
        <v>-2622.6</v>
      </c>
      <c r="Q1014">
        <v>-1265.2</v>
      </c>
      <c r="R1014">
        <v>-8115.41</v>
      </c>
      <c r="S1014">
        <v>-2053.73</v>
      </c>
      <c r="T1014">
        <v>-3725.6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-9493.4699999999993</v>
      </c>
      <c r="G1015">
        <v>-15843.3</v>
      </c>
      <c r="H1015">
        <v>3772.64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-7904.12</v>
      </c>
      <c r="P1015">
        <v>-2592.0500000000002</v>
      </c>
      <c r="Q1015">
        <v>-1606.06</v>
      </c>
      <c r="R1015">
        <v>-8184.38</v>
      </c>
      <c r="S1015">
        <v>-1961.01</v>
      </c>
      <c r="T1015">
        <v>-3698.18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-10445.299999999999</v>
      </c>
      <c r="G1016">
        <v>-16113.8</v>
      </c>
      <c r="H1016">
        <v>3295.15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-7869.9</v>
      </c>
      <c r="P1016">
        <v>-2529.36</v>
      </c>
      <c r="Q1016">
        <v>-1953.71</v>
      </c>
      <c r="R1016">
        <v>-7998.92</v>
      </c>
      <c r="S1016">
        <v>-1835.11</v>
      </c>
      <c r="T1016">
        <v>-3542.25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-11331.3</v>
      </c>
      <c r="G1017">
        <v>-16149.1</v>
      </c>
      <c r="H1017">
        <v>178.41300000000001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-7962.63</v>
      </c>
      <c r="P1017">
        <v>-2248.56</v>
      </c>
      <c r="Q1017">
        <v>-2021.61</v>
      </c>
      <c r="R1017">
        <v>-7964.71</v>
      </c>
      <c r="S1017">
        <v>-1895.2</v>
      </c>
      <c r="T1017">
        <v>-3508.56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-10537.6</v>
      </c>
      <c r="G1018">
        <v>-14222.4</v>
      </c>
      <c r="H1018">
        <v>-7582.64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-8337.2099999999991</v>
      </c>
      <c r="P1018">
        <v>-1715.44</v>
      </c>
      <c r="Q1018">
        <v>-1805.06</v>
      </c>
      <c r="R1018">
        <v>-8212.8700000000008</v>
      </c>
      <c r="S1018">
        <v>-2082.75</v>
      </c>
      <c r="T1018">
        <v>-3663.46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-8814.39</v>
      </c>
      <c r="G1019">
        <v>-2532.9499999999998</v>
      </c>
      <c r="H1019">
        <v>-13089.2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-8436.7000000000007</v>
      </c>
      <c r="P1019">
        <v>-1178.1500000000001</v>
      </c>
      <c r="Q1019">
        <v>-1521.65</v>
      </c>
      <c r="R1019">
        <v>-8434.6299999999992</v>
      </c>
      <c r="S1019">
        <v>-2241.29</v>
      </c>
      <c r="T1019">
        <v>-3728.23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-6019.17</v>
      </c>
      <c r="G1020">
        <v>8510.6299999999992</v>
      </c>
      <c r="H1020">
        <v>-15665.8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-8189.56</v>
      </c>
      <c r="P1020">
        <v>-640.86900000000003</v>
      </c>
      <c r="Q1020">
        <v>-1268.29</v>
      </c>
      <c r="R1020">
        <v>-8531.51</v>
      </c>
      <c r="S1020">
        <v>-2243.88</v>
      </c>
      <c r="T1020">
        <v>-3822.53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-2833.28</v>
      </c>
      <c r="G1021">
        <v>14815.4</v>
      </c>
      <c r="H1021">
        <v>-16080.2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-7905.63</v>
      </c>
      <c r="P1021">
        <v>-196.85</v>
      </c>
      <c r="Q1021">
        <v>-1077.6300000000001</v>
      </c>
      <c r="R1021">
        <v>-8595.24</v>
      </c>
      <c r="S1021">
        <v>-2306.06</v>
      </c>
      <c r="T1021">
        <v>-3855.17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-6045.46</v>
      </c>
      <c r="G1022">
        <v>15880.8</v>
      </c>
      <c r="H1022">
        <v>-10614.8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-7745.54</v>
      </c>
      <c r="P1022">
        <v>59.085799999999999</v>
      </c>
      <c r="Q1022">
        <v>-1012.36</v>
      </c>
      <c r="R1022">
        <v>-8503.01</v>
      </c>
      <c r="S1022">
        <v>-2276</v>
      </c>
      <c r="T1022">
        <v>-3886.77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-10421</v>
      </c>
      <c r="G1023">
        <v>11668.6</v>
      </c>
      <c r="H1023">
        <v>1694.16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-7525.34</v>
      </c>
      <c r="P1023">
        <v>436.28500000000003</v>
      </c>
      <c r="Q1023">
        <v>-918.05700000000002</v>
      </c>
      <c r="R1023">
        <v>-8283.83</v>
      </c>
      <c r="S1023">
        <v>-2057.86</v>
      </c>
      <c r="T1023">
        <v>-3700.75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-13446.1</v>
      </c>
      <c r="G1024">
        <v>-1366.17</v>
      </c>
      <c r="H1024">
        <v>5067.49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-7552.83</v>
      </c>
      <c r="P1024">
        <v>566.81799999999998</v>
      </c>
      <c r="Q1024">
        <v>-574.51700000000005</v>
      </c>
      <c r="R1024">
        <v>-8093.69</v>
      </c>
      <c r="S1024">
        <v>-2023.17</v>
      </c>
      <c r="T1024">
        <v>-3697.66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-14334.4</v>
      </c>
      <c r="G1025">
        <v>-13799.3</v>
      </c>
      <c r="H1025">
        <v>-2528.73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-7646.62</v>
      </c>
      <c r="P1025">
        <v>506.68700000000001</v>
      </c>
      <c r="Q1025">
        <v>-320.137</v>
      </c>
      <c r="R1025">
        <v>-8152.79</v>
      </c>
      <c r="S1025">
        <v>-2115.9299999999998</v>
      </c>
      <c r="T1025">
        <v>-3822.03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-14317.1</v>
      </c>
      <c r="G1026">
        <v>-14653.5</v>
      </c>
      <c r="H1026">
        <v>-6914.43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-7834.71</v>
      </c>
      <c r="P1026">
        <v>163.643</v>
      </c>
      <c r="Q1026">
        <v>-191.66900000000001</v>
      </c>
      <c r="R1026">
        <v>-8464.74</v>
      </c>
      <c r="S1026">
        <v>-2272.9299999999998</v>
      </c>
      <c r="T1026">
        <v>-4072.82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-11922.4</v>
      </c>
      <c r="G1027">
        <v>-8041.27</v>
      </c>
      <c r="H1027">
        <v>-6766.82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-8055.43</v>
      </c>
      <c r="P1027">
        <v>-277.29199999999997</v>
      </c>
      <c r="Q1027">
        <v>-438.37299999999999</v>
      </c>
      <c r="R1027">
        <v>-8749.7000000000007</v>
      </c>
      <c r="S1027">
        <v>-2244.39</v>
      </c>
      <c r="T1027">
        <v>-4201.28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-8680.33</v>
      </c>
      <c r="G1028">
        <v>-1527.09</v>
      </c>
      <c r="H1028">
        <v>-8286.8799999999992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-8090.1</v>
      </c>
      <c r="P1028">
        <v>-781.95</v>
      </c>
      <c r="Q1028">
        <v>-722.30700000000002</v>
      </c>
      <c r="R1028">
        <v>-8785.39</v>
      </c>
      <c r="S1028">
        <v>-1995.12</v>
      </c>
      <c r="T1028">
        <v>-4265.51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-4834.21</v>
      </c>
      <c r="G1029">
        <v>1687.39</v>
      </c>
      <c r="H1029">
        <v>-9400.19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-7935.13</v>
      </c>
      <c r="P1029">
        <v>-1443.11</v>
      </c>
      <c r="Q1029">
        <v>-726.89099999999996</v>
      </c>
      <c r="R1029">
        <v>-8506.0400000000009</v>
      </c>
      <c r="S1029">
        <v>-1462.42</v>
      </c>
      <c r="T1029">
        <v>-4079.96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-1631.44</v>
      </c>
      <c r="G1030">
        <v>1862.6</v>
      </c>
      <c r="H1030">
        <v>-6525.99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-7435.04</v>
      </c>
      <c r="P1030">
        <v>-2044.62</v>
      </c>
      <c r="Q1030">
        <v>-726.89099999999996</v>
      </c>
      <c r="R1030">
        <v>-8035.01</v>
      </c>
      <c r="S1030">
        <v>-987.33199999999999</v>
      </c>
      <c r="T1030">
        <v>-3828.14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-2171.0500000000002</v>
      </c>
      <c r="G1031">
        <v>1460.36</v>
      </c>
      <c r="H1031">
        <v>-321.48399999999998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-7147.05</v>
      </c>
      <c r="P1031">
        <v>-2924.99</v>
      </c>
      <c r="Q1031">
        <v>-633.59799999999996</v>
      </c>
      <c r="R1031">
        <v>-7623.13</v>
      </c>
      <c r="S1031">
        <v>-668.74599999999998</v>
      </c>
      <c r="T1031">
        <v>-3761.88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-3424.61</v>
      </c>
      <c r="G1032">
        <v>2013.56</v>
      </c>
      <c r="H1032">
        <v>3541.7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-6924.8</v>
      </c>
      <c r="P1032">
        <v>-3623.33</v>
      </c>
      <c r="Q1032">
        <v>-663.17700000000002</v>
      </c>
      <c r="R1032">
        <v>-7243.37</v>
      </c>
      <c r="S1032">
        <v>-508.19</v>
      </c>
      <c r="T1032">
        <v>-3667.57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-4160.12</v>
      </c>
      <c r="G1033">
        <v>1587.26</v>
      </c>
      <c r="H1033">
        <v>2016.77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-6703.57</v>
      </c>
      <c r="P1033">
        <v>-3976.55</v>
      </c>
      <c r="Q1033">
        <v>-694.78200000000004</v>
      </c>
      <c r="R1033">
        <v>-6988.51</v>
      </c>
      <c r="S1033">
        <v>-443.464</v>
      </c>
      <c r="T1033">
        <v>-3634.96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-5322.44</v>
      </c>
      <c r="G1034">
        <v>-690.13800000000003</v>
      </c>
      <c r="H1034">
        <v>-1958.71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-6389.03</v>
      </c>
      <c r="P1034">
        <v>-3982.1</v>
      </c>
      <c r="Q1034">
        <v>-1006.29</v>
      </c>
      <c r="R1034">
        <v>-6704.57</v>
      </c>
      <c r="S1034">
        <v>-349.154</v>
      </c>
      <c r="T1034">
        <v>-3634.45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-6087.5</v>
      </c>
      <c r="G1035">
        <v>-1722.14</v>
      </c>
      <c r="H1035">
        <v>-4075.35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-5917.48</v>
      </c>
      <c r="P1035">
        <v>-3608.88</v>
      </c>
      <c r="Q1035">
        <v>-1540.05</v>
      </c>
      <c r="R1035">
        <v>-6482.33</v>
      </c>
      <c r="S1035">
        <v>-129.93299999999999</v>
      </c>
      <c r="T1035">
        <v>-3541.15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-6317.28</v>
      </c>
      <c r="G1036">
        <v>-1364.99</v>
      </c>
      <c r="H1036">
        <v>-4077.41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-5443.4</v>
      </c>
      <c r="P1036">
        <v>-3074.11</v>
      </c>
      <c r="Q1036">
        <v>-2015.13</v>
      </c>
      <c r="R1036">
        <v>-6354.4</v>
      </c>
      <c r="S1036">
        <v>122.40300000000001</v>
      </c>
      <c r="T1036">
        <v>-3601.85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-6165.27</v>
      </c>
      <c r="G1037">
        <v>-394.76299999999998</v>
      </c>
      <c r="H1037">
        <v>-3485.94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-5093.74</v>
      </c>
      <c r="P1037">
        <v>-2381.31</v>
      </c>
      <c r="Q1037">
        <v>-2209.27</v>
      </c>
      <c r="R1037">
        <v>-6352.39</v>
      </c>
      <c r="S1037">
        <v>406.34699999999998</v>
      </c>
      <c r="T1037">
        <v>-3789.47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-5789.52</v>
      </c>
      <c r="G1038">
        <v>1300.3900000000001</v>
      </c>
      <c r="H1038">
        <v>-3196.49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-4994.92</v>
      </c>
      <c r="P1038">
        <v>-1686</v>
      </c>
      <c r="Q1038">
        <v>-2056.75</v>
      </c>
      <c r="R1038">
        <v>-6570.12</v>
      </c>
      <c r="S1038">
        <v>379.74700000000001</v>
      </c>
      <c r="T1038">
        <v>-4010.2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-6094.57</v>
      </c>
      <c r="G1039">
        <v>3038.15</v>
      </c>
      <c r="H1039">
        <v>-3720.79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-5304.48</v>
      </c>
      <c r="P1039">
        <v>-959.58799999999997</v>
      </c>
      <c r="Q1039">
        <v>-1898.73</v>
      </c>
      <c r="R1039">
        <v>-6977.99</v>
      </c>
      <c r="S1039">
        <v>254.82599999999999</v>
      </c>
      <c r="T1039">
        <v>-4231.4399999999996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-7157.17</v>
      </c>
      <c r="G1040">
        <v>3376.64</v>
      </c>
      <c r="H1040">
        <v>-5160.1499999999996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-6211.54</v>
      </c>
      <c r="P1040">
        <v>-325.995</v>
      </c>
      <c r="Q1040">
        <v>-1802.92</v>
      </c>
      <c r="R1040">
        <v>-7388.85</v>
      </c>
      <c r="S1040">
        <v>35.088299999999997</v>
      </c>
      <c r="T1040">
        <v>-4483.78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-8013.99</v>
      </c>
      <c r="G1041">
        <v>2137.33</v>
      </c>
      <c r="H1041">
        <v>-6365.12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-7096.98</v>
      </c>
      <c r="P1041">
        <v>430.53399999999999</v>
      </c>
      <c r="Q1041">
        <v>-1894.75</v>
      </c>
      <c r="R1041">
        <v>-7675.29</v>
      </c>
      <c r="S1041">
        <v>-30.610499999999998</v>
      </c>
      <c r="T1041">
        <v>-4549.9799999999996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-8182.94</v>
      </c>
      <c r="G1042">
        <v>499.839</v>
      </c>
      <c r="H1042">
        <v>-6259.56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-8106.35</v>
      </c>
      <c r="P1042">
        <v>1437.92</v>
      </c>
      <c r="Q1042">
        <v>-2176.21</v>
      </c>
      <c r="R1042">
        <v>-7617.54</v>
      </c>
      <c r="S1042">
        <v>-0.49576199999999998</v>
      </c>
      <c r="T1042">
        <v>-4488.75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-7874.33</v>
      </c>
      <c r="G1043">
        <v>-210.34399999999999</v>
      </c>
      <c r="H1043">
        <v>-5013.21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-9242.15</v>
      </c>
      <c r="P1043">
        <v>2200.4</v>
      </c>
      <c r="Q1043">
        <v>-2616.1999999999998</v>
      </c>
      <c r="R1043">
        <v>-7398.79</v>
      </c>
      <c r="S1043">
        <v>31.109200000000001</v>
      </c>
      <c r="T1043">
        <v>-4363.32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-7060.52</v>
      </c>
      <c r="G1044">
        <v>-438.99900000000002</v>
      </c>
      <c r="H1044">
        <v>-4060.12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-9477.73</v>
      </c>
      <c r="P1044">
        <v>2212.2800000000002</v>
      </c>
      <c r="Q1044">
        <v>-2965.34</v>
      </c>
      <c r="R1044">
        <v>-7239.77</v>
      </c>
      <c r="S1044">
        <v>31.603899999999999</v>
      </c>
      <c r="T1044">
        <v>-4268.01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-6269.9</v>
      </c>
      <c r="G1045">
        <v>-660.23400000000004</v>
      </c>
      <c r="H1045">
        <v>-3827.53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-9170.07</v>
      </c>
      <c r="P1045">
        <v>2741.17</v>
      </c>
      <c r="Q1045">
        <v>-2784.1</v>
      </c>
      <c r="R1045">
        <v>-7268.42</v>
      </c>
      <c r="S1045">
        <v>93.826300000000003</v>
      </c>
      <c r="T1045">
        <v>-4297.6400000000003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-6226.47</v>
      </c>
      <c r="G1046">
        <v>-850.35599999999999</v>
      </c>
      <c r="H1046">
        <v>-3824.08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-7765.1</v>
      </c>
      <c r="P1046">
        <v>2376.1999999999998</v>
      </c>
      <c r="Q1046">
        <v>-2470.0300000000002</v>
      </c>
      <c r="R1046">
        <v>-7362.24</v>
      </c>
      <c r="S1046">
        <v>125.92400000000001</v>
      </c>
      <c r="T1046">
        <v>-4235.91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-6817.13</v>
      </c>
      <c r="G1047">
        <v>-728.85400000000004</v>
      </c>
      <c r="H1047">
        <v>-3855.19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-6529.55</v>
      </c>
      <c r="P1047">
        <v>1810.26</v>
      </c>
      <c r="Q1047">
        <v>-2153.98</v>
      </c>
      <c r="R1047">
        <v>-7457.06</v>
      </c>
      <c r="S1047">
        <v>64.189400000000006</v>
      </c>
      <c r="T1047">
        <v>-4234.93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-7075.36</v>
      </c>
      <c r="G1048">
        <v>-415.75</v>
      </c>
      <c r="H1048">
        <v>-3637.88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-6043.7</v>
      </c>
      <c r="P1048">
        <v>1396.94</v>
      </c>
      <c r="Q1048">
        <v>-1931.27</v>
      </c>
      <c r="R1048">
        <v>-7520.76</v>
      </c>
      <c r="S1048">
        <v>125.43600000000001</v>
      </c>
      <c r="T1048">
        <v>-4203.8100000000004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-6861.48</v>
      </c>
      <c r="G1049">
        <v>118.104</v>
      </c>
      <c r="H1049">
        <v>-3074.38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-5974.12</v>
      </c>
      <c r="P1049">
        <v>1297.23</v>
      </c>
      <c r="Q1049">
        <v>-1896.73</v>
      </c>
      <c r="R1049">
        <v>-7397.28</v>
      </c>
      <c r="S1049">
        <v>188.64599999999999</v>
      </c>
      <c r="T1049">
        <v>-4172.21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-6297.97</v>
      </c>
      <c r="G1050">
        <v>717.61900000000003</v>
      </c>
      <c r="H1050">
        <v>-2412.15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-5942.03</v>
      </c>
      <c r="P1050">
        <v>1233.53</v>
      </c>
      <c r="Q1050">
        <v>-1834</v>
      </c>
      <c r="R1050">
        <v>-7177.51</v>
      </c>
      <c r="S1050">
        <v>282.97199999999998</v>
      </c>
      <c r="T1050">
        <v>-3985.02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-5666.85</v>
      </c>
      <c r="G1051">
        <v>1255.8800000000001</v>
      </c>
      <c r="H1051">
        <v>-2121.85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-5910.42</v>
      </c>
      <c r="P1051">
        <v>1108.0899999999999</v>
      </c>
      <c r="Q1051">
        <v>-1770.79</v>
      </c>
      <c r="R1051">
        <v>-6925.16</v>
      </c>
      <c r="S1051">
        <v>315.55200000000002</v>
      </c>
      <c r="T1051">
        <v>-3795.4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-5252.57</v>
      </c>
      <c r="G1052">
        <v>1637.57</v>
      </c>
      <c r="H1052">
        <v>-2335.29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-5816.58</v>
      </c>
      <c r="P1052">
        <v>888.31299999999999</v>
      </c>
      <c r="Q1052">
        <v>-1676.47</v>
      </c>
      <c r="R1052">
        <v>-6765.67</v>
      </c>
      <c r="S1052">
        <v>347.15699999999998</v>
      </c>
      <c r="T1052">
        <v>-3636.88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-5308.49</v>
      </c>
      <c r="G1053">
        <v>1985.71</v>
      </c>
      <c r="H1053">
        <v>-2961.07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-5659.53</v>
      </c>
      <c r="P1053">
        <v>635.96100000000001</v>
      </c>
      <c r="Q1053">
        <v>-1581.65</v>
      </c>
      <c r="R1053">
        <v>-6732.13</v>
      </c>
      <c r="S1053">
        <v>223.16900000000001</v>
      </c>
      <c r="T1053">
        <v>-3603.33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-5900.74</v>
      </c>
      <c r="G1054">
        <v>2177.77</v>
      </c>
      <c r="H1054">
        <v>-3655.4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-5532.63</v>
      </c>
      <c r="P1054">
        <v>289.76299999999998</v>
      </c>
      <c r="Q1054">
        <v>-1549.08</v>
      </c>
      <c r="R1054">
        <v>-6638.28</v>
      </c>
      <c r="S1054">
        <v>158.988</v>
      </c>
      <c r="T1054">
        <v>-3540.61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-6532.35</v>
      </c>
      <c r="G1055">
        <v>2025.07</v>
      </c>
      <c r="H1055">
        <v>-3946.14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-5655.17</v>
      </c>
      <c r="P1055">
        <v>-26.771699999999999</v>
      </c>
      <c r="Q1055">
        <v>-1610.83</v>
      </c>
      <c r="R1055">
        <v>-6574.59</v>
      </c>
      <c r="S1055">
        <v>126.899</v>
      </c>
      <c r="T1055">
        <v>-3508.52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-6728.75</v>
      </c>
      <c r="G1056">
        <v>1804.8</v>
      </c>
      <c r="H1056">
        <v>-3919.37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-5594.86</v>
      </c>
      <c r="P1056">
        <v>-218.334</v>
      </c>
      <c r="Q1056">
        <v>-1767.41</v>
      </c>
      <c r="R1056">
        <v>-6511.38</v>
      </c>
      <c r="S1056">
        <v>64.172499999999999</v>
      </c>
      <c r="T1056">
        <v>-3445.79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-6638.27</v>
      </c>
      <c r="G1057">
        <v>1459.08</v>
      </c>
      <c r="H1057">
        <v>-3576.54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-5438.29</v>
      </c>
      <c r="P1057">
        <v>-283.47300000000001</v>
      </c>
      <c r="Q1057">
        <v>-1987.68</v>
      </c>
      <c r="R1057">
        <v>-6354.8</v>
      </c>
      <c r="S1057">
        <v>-30.159700000000001</v>
      </c>
      <c r="T1057">
        <v>-3382.58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-6450.09</v>
      </c>
      <c r="G1058">
        <v>1204.79</v>
      </c>
      <c r="H1058">
        <v>-3260.01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-5529.25</v>
      </c>
      <c r="P1058">
        <v>-346.68200000000002</v>
      </c>
      <c r="Q1058">
        <v>-2084.42</v>
      </c>
      <c r="R1058">
        <v>-6259.02</v>
      </c>
      <c r="S1058">
        <v>-62.727400000000003</v>
      </c>
      <c r="T1058">
        <v>-3443.87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-6322.71</v>
      </c>
      <c r="G1059">
        <v>1045.33</v>
      </c>
      <c r="H1059">
        <v>-3006.21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-5717.44</v>
      </c>
      <c r="P1059">
        <v>-347.64299999999997</v>
      </c>
      <c r="Q1059">
        <v>-2085.86</v>
      </c>
      <c r="R1059">
        <v>-6133.08</v>
      </c>
      <c r="S1059">
        <v>-156.58099999999999</v>
      </c>
      <c r="T1059">
        <v>-3351.46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-6383.04</v>
      </c>
      <c r="G1060">
        <v>918.428</v>
      </c>
      <c r="H1060">
        <v>-2940.12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-5720.31</v>
      </c>
      <c r="P1060">
        <v>-285.392</v>
      </c>
      <c r="Q1060">
        <v>-2023.61</v>
      </c>
      <c r="R1060">
        <v>-5944.41</v>
      </c>
      <c r="S1060">
        <v>-251.39599999999999</v>
      </c>
      <c r="T1060">
        <v>-3381.14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-6384</v>
      </c>
      <c r="G1061">
        <v>916.51400000000001</v>
      </c>
      <c r="H1061">
        <v>-3001.42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-5658.06</v>
      </c>
      <c r="P1061">
        <v>-222.18199999999999</v>
      </c>
      <c r="Q1061">
        <v>-2022.65</v>
      </c>
      <c r="R1061">
        <v>-5879.29</v>
      </c>
      <c r="S1061">
        <v>-252.83199999999999</v>
      </c>
      <c r="T1061">
        <v>-3288.24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-6415.12</v>
      </c>
      <c r="G1062">
        <v>1134.4100000000001</v>
      </c>
      <c r="H1062">
        <v>-3033.5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-5563.72</v>
      </c>
      <c r="P1062">
        <v>-127.845</v>
      </c>
      <c r="Q1062">
        <v>-2053.7800000000002</v>
      </c>
      <c r="R1062">
        <v>-5878.33</v>
      </c>
      <c r="S1062">
        <v>-408.46899999999999</v>
      </c>
      <c r="T1062">
        <v>-3255.68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walk01</vt:lpstr>
      <vt:lpstr>walk04</vt:lpstr>
      <vt:lpstr>walk05</vt:lpstr>
      <vt:lpstr>walk03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2018-11-25T11:14:48Z</dcterms:created>
  <dcterms:modified xsi:type="dcterms:W3CDTF">2018-11-25T11:29:52Z</dcterms:modified>
</cp:coreProperties>
</file>