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3995" windowHeight="8250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<sst xmlns="http://schemas.openxmlformats.org/spreadsheetml/2006/main" count="312" uniqueCount="42">
  <si>
    <t>left_ankle</t>
  </si>
  <si>
    <t>right_ankle</t>
  </si>
  <si>
    <t>chest</t>
  </si>
  <si>
    <t>chest_back</t>
  </si>
  <si>
    <t>pelvis</t>
  </si>
  <si>
    <t>head</t>
  </si>
  <si>
    <t>Delsys Trigno Accelerometers 1.2 - Sensor 14</t>
  </si>
  <si>
    <t>Delsys Trigno Accelerometers 1.2 - Sensor 11</t>
  </si>
  <si>
    <t>Delsys Trigno Accelerometers 1.2 - Sensor 13</t>
  </si>
  <si>
    <t>Delsys Trigno Accelerometers 1.2 - Sensor 6</t>
  </si>
  <si>
    <t>Delsys Trigno Accelerometers 1.2 - Sensor 12</t>
  </si>
  <si>
    <t>Frame</t>
  </si>
  <si>
    <t>Subframe</t>
  </si>
  <si>
    <t>ACCX14</t>
  </si>
  <si>
    <t>ACCY14</t>
  </si>
  <si>
    <t>ACCZ14</t>
  </si>
  <si>
    <t>ACCX11</t>
  </si>
  <si>
    <t>ACCY11</t>
  </si>
  <si>
    <t>ACCZ11</t>
  </si>
  <si>
    <t>ACCX13</t>
  </si>
  <si>
    <t>ACCY13</t>
  </si>
  <si>
    <t>ACCZ13</t>
  </si>
  <si>
    <t>ACCX6</t>
  </si>
  <si>
    <t>ACCY6</t>
  </si>
  <si>
    <t>ACCZ6</t>
  </si>
  <si>
    <t>ACCX12</t>
  </si>
  <si>
    <t>ACCY12</t>
  </si>
  <si>
    <t>ACCZ12</t>
  </si>
  <si>
    <t>VT</t>
  </si>
  <si>
    <t>AP</t>
  </si>
  <si>
    <t>ML</t>
  </si>
  <si>
    <t>left</t>
    <phoneticPr fontId="1" type="noConversion"/>
  </si>
  <si>
    <t>right</t>
    <phoneticPr fontId="1" type="noConversion"/>
  </si>
  <si>
    <t>left</t>
    <phoneticPr fontId="1" type="noConversion"/>
  </si>
  <si>
    <t>right</t>
    <phoneticPr fontId="1" type="noConversion"/>
  </si>
  <si>
    <t>left</t>
    <phoneticPr fontId="1" type="noConversion"/>
  </si>
  <si>
    <t>right</t>
    <phoneticPr fontId="1" type="noConversion"/>
  </si>
  <si>
    <t>left</t>
    <phoneticPr fontId="1" type="noConversion"/>
  </si>
  <si>
    <t>right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</si>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</sst>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11</c:v>
                </c:pt>
              </c:strCache>
            </c:strRef>
          </c:tx>
          <c:marker>
            <c:symbol val="none"/>
          </c:marker>
          <c:val>
            <c:numRef>
              <c:f>walk01!$G$5:$G$908</c:f>
              <c:numCache>
                <c:formatCode>General</c:formatCode>
                <c:ptCount val="904"/>
                <c:pt idx="0">
                  <c:v>1833.24</c:v>
                </c:pt>
                <c:pt idx="1">
                  <c:v>2262.9699999999998</c:v>
                </c:pt>
                <c:pt idx="2">
                  <c:v>2529.2399999999998</c:v>
                </c:pt>
                <c:pt idx="3">
                  <c:v>3270.7</c:v>
                </c:pt>
                <c:pt idx="4">
                  <c:v>3268.86</c:v>
                </c:pt>
                <c:pt idx="5">
                  <c:v>2622.63</c:v>
                </c:pt>
                <c:pt idx="6">
                  <c:v>2144.46</c:v>
                </c:pt>
                <c:pt idx="7">
                  <c:v>1781.83</c:v>
                </c:pt>
                <c:pt idx="8">
                  <c:v>1107.29</c:v>
                </c:pt>
                <c:pt idx="9">
                  <c:v>471.101</c:v>
                </c:pt>
                <c:pt idx="10">
                  <c:v>392.98899999999998</c:v>
                </c:pt>
                <c:pt idx="11">
                  <c:v>1102.9100000000001</c:v>
                </c:pt>
                <c:pt idx="12">
                  <c:v>1983.21</c:v>
                </c:pt>
                <c:pt idx="13">
                  <c:v>1965.22</c:v>
                </c:pt>
                <c:pt idx="14">
                  <c:v>2040.99</c:v>
                </c:pt>
                <c:pt idx="15">
                  <c:v>1692.82</c:v>
                </c:pt>
                <c:pt idx="16">
                  <c:v>115.875</c:v>
                </c:pt>
                <c:pt idx="17">
                  <c:v>-1433.07</c:v>
                </c:pt>
                <c:pt idx="18">
                  <c:v>-2261.8000000000002</c:v>
                </c:pt>
                <c:pt idx="19">
                  <c:v>-2116.1799999999998</c:v>
                </c:pt>
                <c:pt idx="20">
                  <c:v>-785.42499999999995</c:v>
                </c:pt>
                <c:pt idx="21">
                  <c:v>915.34400000000005</c:v>
                </c:pt>
                <c:pt idx="22">
                  <c:v>1929.53</c:v>
                </c:pt>
                <c:pt idx="23">
                  <c:v>2638.54</c:v>
                </c:pt>
                <c:pt idx="24">
                  <c:v>3871.12</c:v>
                </c:pt>
                <c:pt idx="25">
                  <c:v>4922.75</c:v>
                </c:pt>
                <c:pt idx="26">
                  <c:v>4795.4799999999996</c:v>
                </c:pt>
                <c:pt idx="27">
                  <c:v>3641.97</c:v>
                </c:pt>
                <c:pt idx="28">
                  <c:v>2133.7199999999998</c:v>
                </c:pt>
                <c:pt idx="29">
                  <c:v>849.18100000000004</c:v>
                </c:pt>
                <c:pt idx="30">
                  <c:v>69.062799999999996</c:v>
                </c:pt>
                <c:pt idx="31">
                  <c:v>-227.87100000000001</c:v>
                </c:pt>
                <c:pt idx="32">
                  <c:v>-229.96700000000001</c:v>
                </c:pt>
                <c:pt idx="33">
                  <c:v>-127.675</c:v>
                </c:pt>
                <c:pt idx="34">
                  <c:v>-102.29300000000001</c:v>
                </c:pt>
                <c:pt idx="35">
                  <c:v>-165.08099999999999</c:v>
                </c:pt>
                <c:pt idx="36">
                  <c:v>-313.93799999999999</c:v>
                </c:pt>
                <c:pt idx="37">
                  <c:v>-511.46199999999999</c:v>
                </c:pt>
                <c:pt idx="38">
                  <c:v>-662.42200000000003</c:v>
                </c:pt>
                <c:pt idx="39">
                  <c:v>-827.50099999999998</c:v>
                </c:pt>
                <c:pt idx="40">
                  <c:v>-1094.8699999999999</c:v>
                </c:pt>
                <c:pt idx="41">
                  <c:v>-1410.91</c:v>
                </c:pt>
                <c:pt idx="42">
                  <c:v>-1610.54</c:v>
                </c:pt>
                <c:pt idx="43">
                  <c:v>-1589.36</c:v>
                </c:pt>
                <c:pt idx="44">
                  <c:v>-1517.41</c:v>
                </c:pt>
                <c:pt idx="45">
                  <c:v>-1571.03</c:v>
                </c:pt>
                <c:pt idx="46">
                  <c:v>-1549.86</c:v>
                </c:pt>
                <c:pt idx="47">
                  <c:v>-1477.91</c:v>
                </c:pt>
                <c:pt idx="48">
                  <c:v>-1554.81</c:v>
                </c:pt>
                <c:pt idx="49">
                  <c:v>-1829.23</c:v>
                </c:pt>
                <c:pt idx="50">
                  <c:v>-2347.7399999999998</c:v>
                </c:pt>
                <c:pt idx="51">
                  <c:v>-2979.82</c:v>
                </c:pt>
                <c:pt idx="52">
                  <c:v>-3658.46</c:v>
                </c:pt>
                <c:pt idx="53">
                  <c:v>-4485.9399999999996</c:v>
                </c:pt>
                <c:pt idx="54">
                  <c:v>-5557.52</c:v>
                </c:pt>
                <c:pt idx="55">
                  <c:v>-6928.9</c:v>
                </c:pt>
                <c:pt idx="56">
                  <c:v>-8476.64</c:v>
                </c:pt>
                <c:pt idx="57">
                  <c:v>-9986.99</c:v>
                </c:pt>
                <c:pt idx="58">
                  <c:v>-11751.3</c:v>
                </c:pt>
                <c:pt idx="59">
                  <c:v>-13842.9</c:v>
                </c:pt>
                <c:pt idx="60">
                  <c:v>-15713.1</c:v>
                </c:pt>
                <c:pt idx="61">
                  <c:v>-16860.099999999999</c:v>
                </c:pt>
                <c:pt idx="62">
                  <c:v>-17533.8</c:v>
                </c:pt>
                <c:pt idx="63">
                  <c:v>-18172.900000000001</c:v>
                </c:pt>
                <c:pt idx="64">
                  <c:v>-18774.7</c:v>
                </c:pt>
                <c:pt idx="65">
                  <c:v>-19071.7</c:v>
                </c:pt>
                <c:pt idx="66">
                  <c:v>-18608.3</c:v>
                </c:pt>
                <c:pt idx="67">
                  <c:v>-17948.7</c:v>
                </c:pt>
                <c:pt idx="68">
                  <c:v>-16830</c:v>
                </c:pt>
                <c:pt idx="69">
                  <c:v>-14358.4</c:v>
                </c:pt>
                <c:pt idx="70">
                  <c:v>-11772.8</c:v>
                </c:pt>
                <c:pt idx="71">
                  <c:v>-6511.61</c:v>
                </c:pt>
                <c:pt idx="72">
                  <c:v>6321.49</c:v>
                </c:pt>
                <c:pt idx="73">
                  <c:v>16669.2</c:v>
                </c:pt>
                <c:pt idx="74">
                  <c:v>14628.9</c:v>
                </c:pt>
                <c:pt idx="75">
                  <c:v>534.88599999999997</c:v>
                </c:pt>
                <c:pt idx="76">
                  <c:v>-10066.4</c:v>
                </c:pt>
                <c:pt idx="77">
                  <c:v>-8614.02</c:v>
                </c:pt>
                <c:pt idx="78">
                  <c:v>-3509.83</c:v>
                </c:pt>
                <c:pt idx="79">
                  <c:v>-2799.5</c:v>
                </c:pt>
                <c:pt idx="80">
                  <c:v>-5386.8</c:v>
                </c:pt>
                <c:pt idx="81">
                  <c:v>-8521.73</c:v>
                </c:pt>
                <c:pt idx="82">
                  <c:v>-11163.1</c:v>
                </c:pt>
                <c:pt idx="83">
                  <c:v>-9784.76</c:v>
                </c:pt>
                <c:pt idx="84">
                  <c:v>-5920.35</c:v>
                </c:pt>
                <c:pt idx="85">
                  <c:v>-3810.34</c:v>
                </c:pt>
                <c:pt idx="86">
                  <c:v>-3669.62</c:v>
                </c:pt>
                <c:pt idx="87">
                  <c:v>-4064.67</c:v>
                </c:pt>
                <c:pt idx="88">
                  <c:v>-4343.37</c:v>
                </c:pt>
                <c:pt idx="89">
                  <c:v>-3493.81</c:v>
                </c:pt>
                <c:pt idx="90">
                  <c:v>-1774.01</c:v>
                </c:pt>
                <c:pt idx="91">
                  <c:v>-817.71400000000006</c:v>
                </c:pt>
                <c:pt idx="92">
                  <c:v>-1509.23</c:v>
                </c:pt>
                <c:pt idx="93">
                  <c:v>-2582.39</c:v>
                </c:pt>
                <c:pt idx="94">
                  <c:v>-2109</c:v>
                </c:pt>
                <c:pt idx="95">
                  <c:v>-609.99199999999996</c:v>
                </c:pt>
                <c:pt idx="96">
                  <c:v>-239.702</c:v>
                </c:pt>
                <c:pt idx="97">
                  <c:v>-1086.03</c:v>
                </c:pt>
                <c:pt idx="98">
                  <c:v>-1866.43</c:v>
                </c:pt>
                <c:pt idx="99">
                  <c:v>-2256.63</c:v>
                </c:pt>
                <c:pt idx="100">
                  <c:v>-2765.83</c:v>
                </c:pt>
                <c:pt idx="101">
                  <c:v>-3297.81</c:v>
                </c:pt>
                <c:pt idx="102">
                  <c:v>-3220.51</c:v>
                </c:pt>
                <c:pt idx="103">
                  <c:v>-2576.56</c:v>
                </c:pt>
                <c:pt idx="104">
                  <c:v>-1879.53</c:v>
                </c:pt>
                <c:pt idx="105">
                  <c:v>-1410.31</c:v>
                </c:pt>
                <c:pt idx="106">
                  <c:v>-1101.3</c:v>
                </c:pt>
                <c:pt idx="107">
                  <c:v>-824.76800000000003</c:v>
                </c:pt>
                <c:pt idx="108">
                  <c:v>-641.29399999999998</c:v>
                </c:pt>
                <c:pt idx="109">
                  <c:v>-406.45600000000002</c:v>
                </c:pt>
                <c:pt idx="110">
                  <c:v>-183.476</c:v>
                </c:pt>
                <c:pt idx="111">
                  <c:v>-211.57300000000001</c:v>
                </c:pt>
                <c:pt idx="112">
                  <c:v>-346.327</c:v>
                </c:pt>
                <c:pt idx="113">
                  <c:v>-395.04899999999998</c:v>
                </c:pt>
                <c:pt idx="114">
                  <c:v>-488.10300000000001</c:v>
                </c:pt>
                <c:pt idx="115">
                  <c:v>-483.28</c:v>
                </c:pt>
                <c:pt idx="116">
                  <c:v>-201.92599999999999</c:v>
                </c:pt>
                <c:pt idx="117">
                  <c:v>169.858</c:v>
                </c:pt>
                <c:pt idx="118">
                  <c:v>269.51400000000001</c:v>
                </c:pt>
                <c:pt idx="119">
                  <c:v>4.4050200000000004</c:v>
                </c:pt>
                <c:pt idx="120">
                  <c:v>-251.06899999999999</c:v>
                </c:pt>
                <c:pt idx="121">
                  <c:v>-292.77699999999999</c:v>
                </c:pt>
                <c:pt idx="122">
                  <c:v>-160.22300000000001</c:v>
                </c:pt>
                <c:pt idx="123">
                  <c:v>-311.63099999999997</c:v>
                </c:pt>
                <c:pt idx="124">
                  <c:v>-822.97900000000004</c:v>
                </c:pt>
                <c:pt idx="125">
                  <c:v>-1159.68</c:v>
                </c:pt>
                <c:pt idx="126">
                  <c:v>-1154.8699999999999</c:v>
                </c:pt>
                <c:pt idx="127">
                  <c:v>-920.053</c:v>
                </c:pt>
                <c:pt idx="128">
                  <c:v>-720.31700000000001</c:v>
                </c:pt>
                <c:pt idx="129">
                  <c:v>-555.28200000000004</c:v>
                </c:pt>
                <c:pt idx="130">
                  <c:v>-264.72399999999999</c:v>
                </c:pt>
                <c:pt idx="131">
                  <c:v>276.88600000000002</c:v>
                </c:pt>
                <c:pt idx="132">
                  <c:v>1064.76</c:v>
                </c:pt>
                <c:pt idx="133">
                  <c:v>1561.73</c:v>
                </c:pt>
                <c:pt idx="134">
                  <c:v>1589.43</c:v>
                </c:pt>
                <c:pt idx="135">
                  <c:v>1563.95</c:v>
                </c:pt>
                <c:pt idx="136">
                  <c:v>1533.68</c:v>
                </c:pt>
                <c:pt idx="137">
                  <c:v>1524.45</c:v>
                </c:pt>
                <c:pt idx="138">
                  <c:v>1401.15</c:v>
                </c:pt>
                <c:pt idx="139">
                  <c:v>1140.8599999999999</c:v>
                </c:pt>
                <c:pt idx="140">
                  <c:v>1143.42</c:v>
                </c:pt>
                <c:pt idx="141">
                  <c:v>1410.71</c:v>
                </c:pt>
                <c:pt idx="142">
                  <c:v>1680.24</c:v>
                </c:pt>
                <c:pt idx="143">
                  <c:v>2149.84</c:v>
                </c:pt>
                <c:pt idx="144">
                  <c:v>2781.91</c:v>
                </c:pt>
                <c:pt idx="145">
                  <c:v>3065.14</c:v>
                </c:pt>
                <c:pt idx="146">
                  <c:v>2872.08</c:v>
                </c:pt>
                <c:pt idx="147">
                  <c:v>2539.79</c:v>
                </c:pt>
                <c:pt idx="148">
                  <c:v>2456.31</c:v>
                </c:pt>
                <c:pt idx="149">
                  <c:v>2512.0700000000002</c:v>
                </c:pt>
                <c:pt idx="150">
                  <c:v>2691.1</c:v>
                </c:pt>
                <c:pt idx="151">
                  <c:v>3874.61</c:v>
                </c:pt>
                <c:pt idx="152">
                  <c:v>6133.68</c:v>
                </c:pt>
                <c:pt idx="153">
                  <c:v>7050.36</c:v>
                </c:pt>
                <c:pt idx="154">
                  <c:v>5580.81</c:v>
                </c:pt>
                <c:pt idx="155">
                  <c:v>3924.43</c:v>
                </c:pt>
                <c:pt idx="156">
                  <c:v>3111.36</c:v>
                </c:pt>
                <c:pt idx="157">
                  <c:v>1860.66</c:v>
                </c:pt>
                <c:pt idx="158">
                  <c:v>145.69800000000001</c:v>
                </c:pt>
                <c:pt idx="159">
                  <c:v>725.928</c:v>
                </c:pt>
                <c:pt idx="160">
                  <c:v>3619.57</c:v>
                </c:pt>
                <c:pt idx="161">
                  <c:v>6110.07</c:v>
                </c:pt>
                <c:pt idx="162">
                  <c:v>5083.29</c:v>
                </c:pt>
                <c:pt idx="163">
                  <c:v>3041.34</c:v>
                </c:pt>
                <c:pt idx="164">
                  <c:v>2302.79</c:v>
                </c:pt>
                <c:pt idx="165">
                  <c:v>1103.17</c:v>
                </c:pt>
                <c:pt idx="166">
                  <c:v>-1132.5999999999999</c:v>
                </c:pt>
                <c:pt idx="167">
                  <c:v>-3870.17</c:v>
                </c:pt>
                <c:pt idx="168">
                  <c:v>-5568.17</c:v>
                </c:pt>
                <c:pt idx="169">
                  <c:v>-4344.6499999999996</c:v>
                </c:pt>
                <c:pt idx="170">
                  <c:v>-2169.85</c:v>
                </c:pt>
                <c:pt idx="171">
                  <c:v>-1096.6600000000001</c:v>
                </c:pt>
                <c:pt idx="172">
                  <c:v>-218.078</c:v>
                </c:pt>
                <c:pt idx="173">
                  <c:v>1074.06</c:v>
                </c:pt>
                <c:pt idx="174">
                  <c:v>2031.22</c:v>
                </c:pt>
                <c:pt idx="175">
                  <c:v>2058.7800000000002</c:v>
                </c:pt>
                <c:pt idx="176">
                  <c:v>1919.49</c:v>
                </c:pt>
                <c:pt idx="177">
                  <c:v>2075.2399999999998</c:v>
                </c:pt>
                <c:pt idx="178">
                  <c:v>2103.02</c:v>
                </c:pt>
                <c:pt idx="179">
                  <c:v>1845.01</c:v>
                </c:pt>
                <c:pt idx="180">
                  <c:v>1512.71</c:v>
                </c:pt>
                <c:pt idx="181">
                  <c:v>1289.67</c:v>
                </c:pt>
                <c:pt idx="182">
                  <c:v>1015.41</c:v>
                </c:pt>
                <c:pt idx="183">
                  <c:v>706.36400000000003</c:v>
                </c:pt>
                <c:pt idx="184">
                  <c:v>569.32500000000005</c:v>
                </c:pt>
                <c:pt idx="185">
                  <c:v>646.06399999999996</c:v>
                </c:pt>
                <c:pt idx="186">
                  <c:v>641.34299999999996</c:v>
                </c:pt>
                <c:pt idx="187">
                  <c:v>453.08499999999998</c:v>
                </c:pt>
                <c:pt idx="188">
                  <c:v>239.309</c:v>
                </c:pt>
                <c:pt idx="189">
                  <c:v>41.788800000000002</c:v>
                </c:pt>
                <c:pt idx="190">
                  <c:v>76.725800000000007</c:v>
                </c:pt>
                <c:pt idx="191">
                  <c:v>158.02000000000001</c:v>
                </c:pt>
                <c:pt idx="192">
                  <c:v>181.26599999999999</c:v>
                </c:pt>
                <c:pt idx="193">
                  <c:v>220.77</c:v>
                </c:pt>
                <c:pt idx="194">
                  <c:v>144.047</c:v>
                </c:pt>
                <c:pt idx="195">
                  <c:v>-13.9717</c:v>
                </c:pt>
                <c:pt idx="196">
                  <c:v>-241.727</c:v>
                </c:pt>
                <c:pt idx="197">
                  <c:v>-657.73199999999997</c:v>
                </c:pt>
                <c:pt idx="198">
                  <c:v>-1496.72</c:v>
                </c:pt>
                <c:pt idx="199">
                  <c:v>-2400.64</c:v>
                </c:pt>
                <c:pt idx="200">
                  <c:v>-3004.78</c:v>
                </c:pt>
                <c:pt idx="201">
                  <c:v>-3409.1</c:v>
                </c:pt>
                <c:pt idx="202">
                  <c:v>-3973.84</c:v>
                </c:pt>
                <c:pt idx="203">
                  <c:v>-5080.09</c:v>
                </c:pt>
                <c:pt idx="204">
                  <c:v>-6323.29</c:v>
                </c:pt>
                <c:pt idx="205">
                  <c:v>-7143.51</c:v>
                </c:pt>
                <c:pt idx="206">
                  <c:v>-7643.1</c:v>
                </c:pt>
                <c:pt idx="207">
                  <c:v>-8519.2900000000009</c:v>
                </c:pt>
                <c:pt idx="208">
                  <c:v>-10471.5</c:v>
                </c:pt>
                <c:pt idx="209">
                  <c:v>-13611.1</c:v>
                </c:pt>
                <c:pt idx="210">
                  <c:v>-17392</c:v>
                </c:pt>
                <c:pt idx="211">
                  <c:v>-19582.900000000001</c:v>
                </c:pt>
                <c:pt idx="212">
                  <c:v>-20082.5</c:v>
                </c:pt>
                <c:pt idx="213">
                  <c:v>-20147.5</c:v>
                </c:pt>
                <c:pt idx="214">
                  <c:v>-20170.8</c:v>
                </c:pt>
                <c:pt idx="215">
                  <c:v>-20187</c:v>
                </c:pt>
                <c:pt idx="216">
                  <c:v>-20187</c:v>
                </c:pt>
                <c:pt idx="217">
                  <c:v>-20187</c:v>
                </c:pt>
                <c:pt idx="218">
                  <c:v>-20187</c:v>
                </c:pt>
                <c:pt idx="219">
                  <c:v>-20187</c:v>
                </c:pt>
                <c:pt idx="220">
                  <c:v>-16259.2</c:v>
                </c:pt>
                <c:pt idx="221">
                  <c:v>503.78399999999999</c:v>
                </c:pt>
                <c:pt idx="222">
                  <c:v>15237.9</c:v>
                </c:pt>
                <c:pt idx="223">
                  <c:v>18290.7</c:v>
                </c:pt>
                <c:pt idx="224">
                  <c:v>5743.08</c:v>
                </c:pt>
                <c:pt idx="225">
                  <c:v>-7515.73</c:v>
                </c:pt>
                <c:pt idx="226">
                  <c:v>-8576.99</c:v>
                </c:pt>
                <c:pt idx="227">
                  <c:v>-4428.95</c:v>
                </c:pt>
                <c:pt idx="228">
                  <c:v>-4861.6400000000003</c:v>
                </c:pt>
                <c:pt idx="229">
                  <c:v>-8205.56</c:v>
                </c:pt>
                <c:pt idx="230">
                  <c:v>-8465.6</c:v>
                </c:pt>
                <c:pt idx="231">
                  <c:v>-6829.64</c:v>
                </c:pt>
                <c:pt idx="232">
                  <c:v>-6720.52</c:v>
                </c:pt>
                <c:pt idx="233">
                  <c:v>-8505.25</c:v>
                </c:pt>
                <c:pt idx="234">
                  <c:v>-9736.81</c:v>
                </c:pt>
                <c:pt idx="235">
                  <c:v>-8777.0400000000009</c:v>
                </c:pt>
                <c:pt idx="236">
                  <c:v>-6701.88</c:v>
                </c:pt>
                <c:pt idx="237">
                  <c:v>-5551.6</c:v>
                </c:pt>
                <c:pt idx="238">
                  <c:v>-5163.53</c:v>
                </c:pt>
                <c:pt idx="239">
                  <c:v>-4598.84</c:v>
                </c:pt>
                <c:pt idx="240">
                  <c:v>-3283.58</c:v>
                </c:pt>
                <c:pt idx="241">
                  <c:v>-1313.01</c:v>
                </c:pt>
                <c:pt idx="242">
                  <c:v>-481.029</c:v>
                </c:pt>
                <c:pt idx="243">
                  <c:v>-2047.21</c:v>
                </c:pt>
                <c:pt idx="244">
                  <c:v>-3748.29</c:v>
                </c:pt>
                <c:pt idx="245">
                  <c:v>-3304.52</c:v>
                </c:pt>
                <c:pt idx="246">
                  <c:v>-1431.56</c:v>
                </c:pt>
                <c:pt idx="247">
                  <c:v>-436.887</c:v>
                </c:pt>
                <c:pt idx="248">
                  <c:v>-1215.28</c:v>
                </c:pt>
                <c:pt idx="249">
                  <c:v>-2258.71</c:v>
                </c:pt>
                <c:pt idx="250">
                  <c:v>-2265.75</c:v>
                </c:pt>
                <c:pt idx="251">
                  <c:v>-1752.19</c:v>
                </c:pt>
                <c:pt idx="252">
                  <c:v>-1610.4</c:v>
                </c:pt>
                <c:pt idx="253">
                  <c:v>-1752.15</c:v>
                </c:pt>
                <c:pt idx="254">
                  <c:v>-1701.05</c:v>
                </c:pt>
                <c:pt idx="255">
                  <c:v>-1317.65</c:v>
                </c:pt>
                <c:pt idx="256">
                  <c:v>-966.73</c:v>
                </c:pt>
                <c:pt idx="257">
                  <c:v>-776.17</c:v>
                </c:pt>
                <c:pt idx="258">
                  <c:v>-548.45399999999995</c:v>
                </c:pt>
                <c:pt idx="259">
                  <c:v>-364.85599999999999</c:v>
                </c:pt>
                <c:pt idx="260">
                  <c:v>-316.03899999999999</c:v>
                </c:pt>
                <c:pt idx="261">
                  <c:v>-455.43400000000003</c:v>
                </c:pt>
                <c:pt idx="262">
                  <c:v>-855.08100000000002</c:v>
                </c:pt>
                <c:pt idx="263">
                  <c:v>-1345.41</c:v>
                </c:pt>
                <c:pt idx="264">
                  <c:v>-1563.92</c:v>
                </c:pt>
                <c:pt idx="265">
                  <c:v>-1394.35</c:v>
                </c:pt>
                <c:pt idx="266">
                  <c:v>-1171.23</c:v>
                </c:pt>
                <c:pt idx="267">
                  <c:v>-1036.45</c:v>
                </c:pt>
                <c:pt idx="268">
                  <c:v>-987.62300000000005</c:v>
                </c:pt>
                <c:pt idx="269">
                  <c:v>-917.93200000000002</c:v>
                </c:pt>
                <c:pt idx="270">
                  <c:v>-799.42</c:v>
                </c:pt>
                <c:pt idx="271">
                  <c:v>-680.90700000000004</c:v>
                </c:pt>
                <c:pt idx="272">
                  <c:v>-585.62199999999996</c:v>
                </c:pt>
                <c:pt idx="273">
                  <c:v>-390.47</c:v>
                </c:pt>
                <c:pt idx="274">
                  <c:v>188.03399999999999</c:v>
                </c:pt>
                <c:pt idx="275">
                  <c:v>1117.5</c:v>
                </c:pt>
                <c:pt idx="276">
                  <c:v>1819.43</c:v>
                </c:pt>
                <c:pt idx="277">
                  <c:v>2386.4</c:v>
                </c:pt>
                <c:pt idx="278">
                  <c:v>2275.1799999999998</c:v>
                </c:pt>
                <c:pt idx="279">
                  <c:v>1759.24</c:v>
                </c:pt>
                <c:pt idx="280">
                  <c:v>1255.01</c:v>
                </c:pt>
                <c:pt idx="281">
                  <c:v>934.221</c:v>
                </c:pt>
                <c:pt idx="282">
                  <c:v>1147.83</c:v>
                </c:pt>
                <c:pt idx="283">
                  <c:v>1714.8</c:v>
                </c:pt>
                <c:pt idx="284">
                  <c:v>2091.37</c:v>
                </c:pt>
                <c:pt idx="285">
                  <c:v>2126.33</c:v>
                </c:pt>
                <c:pt idx="286">
                  <c:v>2070.54</c:v>
                </c:pt>
                <c:pt idx="287">
                  <c:v>2193.59</c:v>
                </c:pt>
                <c:pt idx="288">
                  <c:v>2430.62</c:v>
                </c:pt>
                <c:pt idx="289">
                  <c:v>2644.43</c:v>
                </c:pt>
                <c:pt idx="290">
                  <c:v>3004.51</c:v>
                </c:pt>
                <c:pt idx="291">
                  <c:v>3362.45</c:v>
                </c:pt>
                <c:pt idx="292">
                  <c:v>3522.88</c:v>
                </c:pt>
                <c:pt idx="293">
                  <c:v>3601.89</c:v>
                </c:pt>
                <c:pt idx="294">
                  <c:v>3193.24</c:v>
                </c:pt>
                <c:pt idx="295">
                  <c:v>2628.42</c:v>
                </c:pt>
                <c:pt idx="296">
                  <c:v>3981.9</c:v>
                </c:pt>
                <c:pt idx="297">
                  <c:v>6728.54</c:v>
                </c:pt>
                <c:pt idx="298">
                  <c:v>8760.16</c:v>
                </c:pt>
                <c:pt idx="299">
                  <c:v>8735.7099999999991</c:v>
                </c:pt>
                <c:pt idx="300">
                  <c:v>6531.32</c:v>
                </c:pt>
                <c:pt idx="301">
                  <c:v>3970.17</c:v>
                </c:pt>
                <c:pt idx="302">
                  <c:v>2298.87</c:v>
                </c:pt>
                <c:pt idx="303">
                  <c:v>1104.3699999999999</c:v>
                </c:pt>
                <c:pt idx="304">
                  <c:v>748.17100000000005</c:v>
                </c:pt>
                <c:pt idx="305">
                  <c:v>2501.31</c:v>
                </c:pt>
                <c:pt idx="306">
                  <c:v>5926.1</c:v>
                </c:pt>
                <c:pt idx="307">
                  <c:v>7227.32</c:v>
                </c:pt>
                <c:pt idx="308">
                  <c:v>6056.74</c:v>
                </c:pt>
                <c:pt idx="309">
                  <c:v>5581.63</c:v>
                </c:pt>
                <c:pt idx="310">
                  <c:v>5287.08</c:v>
                </c:pt>
                <c:pt idx="311">
                  <c:v>3120.22</c:v>
                </c:pt>
                <c:pt idx="312">
                  <c:v>-968.86599999999999</c:v>
                </c:pt>
                <c:pt idx="313">
                  <c:v>-4989.7</c:v>
                </c:pt>
                <c:pt idx="314">
                  <c:v>-5115.93</c:v>
                </c:pt>
                <c:pt idx="315">
                  <c:v>-2237.31</c:v>
                </c:pt>
                <c:pt idx="316">
                  <c:v>-590.50699999999995</c:v>
                </c:pt>
                <c:pt idx="317">
                  <c:v>-70.016099999999994</c:v>
                </c:pt>
                <c:pt idx="318">
                  <c:v>900.95399999999995</c:v>
                </c:pt>
                <c:pt idx="319">
                  <c:v>1561.48</c:v>
                </c:pt>
                <c:pt idx="320">
                  <c:v>1473.47</c:v>
                </c:pt>
                <c:pt idx="321">
                  <c:v>1668.2</c:v>
                </c:pt>
                <c:pt idx="322">
                  <c:v>2290.9</c:v>
                </c:pt>
                <c:pt idx="323">
                  <c:v>2753.54</c:v>
                </c:pt>
                <c:pt idx="324">
                  <c:v>2976.72</c:v>
                </c:pt>
                <c:pt idx="325">
                  <c:v>2949.02</c:v>
                </c:pt>
                <c:pt idx="326">
                  <c:v>2303.5</c:v>
                </c:pt>
                <c:pt idx="327">
                  <c:v>1385.53</c:v>
                </c:pt>
                <c:pt idx="328">
                  <c:v>887.84500000000003</c:v>
                </c:pt>
                <c:pt idx="329">
                  <c:v>952.59500000000003</c:v>
                </c:pt>
                <c:pt idx="330">
                  <c:v>1020.21</c:v>
                </c:pt>
                <c:pt idx="331">
                  <c:v>732.27599999999995</c:v>
                </c:pt>
                <c:pt idx="332">
                  <c:v>367.363</c:v>
                </c:pt>
                <c:pt idx="333">
                  <c:v>-41.528199999999998</c:v>
                </c:pt>
                <c:pt idx="334">
                  <c:v>-329.88200000000001</c:v>
                </c:pt>
                <c:pt idx="335">
                  <c:v>-348.62299999999999</c:v>
                </c:pt>
                <c:pt idx="336">
                  <c:v>-246.40100000000001</c:v>
                </c:pt>
                <c:pt idx="337">
                  <c:v>34.601500000000001</c:v>
                </c:pt>
                <c:pt idx="338">
                  <c:v>360.00400000000002</c:v>
                </c:pt>
                <c:pt idx="339">
                  <c:v>404.428</c:v>
                </c:pt>
                <c:pt idx="340">
                  <c:v>193.07300000000001</c:v>
                </c:pt>
                <c:pt idx="341">
                  <c:v>-245.93100000000001</c:v>
                </c:pt>
                <c:pt idx="342">
                  <c:v>-1007.89</c:v>
                </c:pt>
                <c:pt idx="343">
                  <c:v>-1777.24</c:v>
                </c:pt>
                <c:pt idx="344">
                  <c:v>-2332.7800000000002</c:v>
                </c:pt>
                <c:pt idx="345">
                  <c:v>-2737.21</c:v>
                </c:pt>
                <c:pt idx="346">
                  <c:v>-3255.21</c:v>
                </c:pt>
                <c:pt idx="347">
                  <c:v>-4235.42</c:v>
                </c:pt>
                <c:pt idx="348">
                  <c:v>-5483.28</c:v>
                </c:pt>
                <c:pt idx="349">
                  <c:v>-7211.61</c:v>
                </c:pt>
                <c:pt idx="350">
                  <c:v>-10008.5</c:v>
                </c:pt>
                <c:pt idx="351">
                  <c:v>-13373.4</c:v>
                </c:pt>
                <c:pt idx="352">
                  <c:v>-16677.900000000001</c:v>
                </c:pt>
                <c:pt idx="353">
                  <c:v>-19081.8</c:v>
                </c:pt>
                <c:pt idx="354">
                  <c:v>-19993.900000000001</c:v>
                </c:pt>
                <c:pt idx="355">
                  <c:v>-20131.2</c:v>
                </c:pt>
                <c:pt idx="356">
                  <c:v>-20170.7</c:v>
                </c:pt>
                <c:pt idx="357">
                  <c:v>-20187</c:v>
                </c:pt>
                <c:pt idx="358">
                  <c:v>-20187</c:v>
                </c:pt>
                <c:pt idx="359">
                  <c:v>-20187</c:v>
                </c:pt>
                <c:pt idx="360">
                  <c:v>-20187</c:v>
                </c:pt>
                <c:pt idx="361">
                  <c:v>-20187</c:v>
                </c:pt>
                <c:pt idx="362">
                  <c:v>-20187</c:v>
                </c:pt>
                <c:pt idx="363">
                  <c:v>-19815.7</c:v>
                </c:pt>
                <c:pt idx="364">
                  <c:v>-8880.68</c:v>
                </c:pt>
                <c:pt idx="365">
                  <c:v>9407.5400000000009</c:v>
                </c:pt>
                <c:pt idx="366">
                  <c:v>18518.599999999999</c:v>
                </c:pt>
                <c:pt idx="367">
                  <c:v>13955.7</c:v>
                </c:pt>
                <c:pt idx="368">
                  <c:v>225.727</c:v>
                </c:pt>
                <c:pt idx="369">
                  <c:v>-9212.4699999999993</c:v>
                </c:pt>
                <c:pt idx="370">
                  <c:v>-9815.27</c:v>
                </c:pt>
                <c:pt idx="371">
                  <c:v>-9153.25</c:v>
                </c:pt>
                <c:pt idx="372">
                  <c:v>-9399.68</c:v>
                </c:pt>
                <c:pt idx="373">
                  <c:v>-7833.73</c:v>
                </c:pt>
                <c:pt idx="374">
                  <c:v>-6119.45</c:v>
                </c:pt>
                <c:pt idx="375">
                  <c:v>-6981.2</c:v>
                </c:pt>
                <c:pt idx="376">
                  <c:v>-8720</c:v>
                </c:pt>
                <c:pt idx="377">
                  <c:v>-9903.24</c:v>
                </c:pt>
                <c:pt idx="378">
                  <c:v>-9405.8799999999992</c:v>
                </c:pt>
                <c:pt idx="379">
                  <c:v>-8097.22</c:v>
                </c:pt>
                <c:pt idx="380">
                  <c:v>-6881.97</c:v>
                </c:pt>
                <c:pt idx="381">
                  <c:v>-6128.27</c:v>
                </c:pt>
                <c:pt idx="382">
                  <c:v>-6150.86</c:v>
                </c:pt>
                <c:pt idx="383">
                  <c:v>-5515.62</c:v>
                </c:pt>
                <c:pt idx="384">
                  <c:v>-3376.69</c:v>
                </c:pt>
                <c:pt idx="385">
                  <c:v>-1555.73</c:v>
                </c:pt>
                <c:pt idx="386">
                  <c:v>-1089.83</c:v>
                </c:pt>
                <c:pt idx="387">
                  <c:v>-2034.21</c:v>
                </c:pt>
                <c:pt idx="388">
                  <c:v>-2593.5300000000002</c:v>
                </c:pt>
                <c:pt idx="389">
                  <c:v>-1484.28</c:v>
                </c:pt>
                <c:pt idx="390">
                  <c:v>-170.61099999999999</c:v>
                </c:pt>
                <c:pt idx="391">
                  <c:v>-203.73599999999999</c:v>
                </c:pt>
                <c:pt idx="392">
                  <c:v>-1232.7</c:v>
                </c:pt>
                <c:pt idx="393">
                  <c:v>-1691.82</c:v>
                </c:pt>
                <c:pt idx="394">
                  <c:v>-1311.24</c:v>
                </c:pt>
                <c:pt idx="395">
                  <c:v>-1066.6300000000001</c:v>
                </c:pt>
                <c:pt idx="396">
                  <c:v>-1182.6199999999999</c:v>
                </c:pt>
                <c:pt idx="397">
                  <c:v>-1194.57</c:v>
                </c:pt>
                <c:pt idx="398">
                  <c:v>-960.07399999999996</c:v>
                </c:pt>
                <c:pt idx="399">
                  <c:v>-713.62699999999995</c:v>
                </c:pt>
                <c:pt idx="400">
                  <c:v>-539.29899999999998</c:v>
                </c:pt>
                <c:pt idx="401">
                  <c:v>-427.66899999999998</c:v>
                </c:pt>
                <c:pt idx="402">
                  <c:v>-255.881</c:v>
                </c:pt>
                <c:pt idx="403">
                  <c:v>-88.435699999999997</c:v>
                </c:pt>
                <c:pt idx="404">
                  <c:v>30.078900000000001</c:v>
                </c:pt>
                <c:pt idx="405">
                  <c:v>102.20399999999999</c:v>
                </c:pt>
                <c:pt idx="406">
                  <c:v>72.125799999999998</c:v>
                </c:pt>
                <c:pt idx="407">
                  <c:v>-122.85599999999999</c:v>
                </c:pt>
                <c:pt idx="408">
                  <c:v>-561.75</c:v>
                </c:pt>
                <c:pt idx="409">
                  <c:v>-813.29300000000001</c:v>
                </c:pt>
                <c:pt idx="410">
                  <c:v>-667.24599999999998</c:v>
                </c:pt>
                <c:pt idx="411">
                  <c:v>-529.875</c:v>
                </c:pt>
                <c:pt idx="412">
                  <c:v>-652.726</c:v>
                </c:pt>
                <c:pt idx="413">
                  <c:v>-796.98099999999999</c:v>
                </c:pt>
                <c:pt idx="414">
                  <c:v>-783.21600000000001</c:v>
                </c:pt>
                <c:pt idx="415">
                  <c:v>-402.69099999999997</c:v>
                </c:pt>
                <c:pt idx="416">
                  <c:v>213.07</c:v>
                </c:pt>
                <c:pt idx="417">
                  <c:v>729.18</c:v>
                </c:pt>
                <c:pt idx="418">
                  <c:v>1140.54</c:v>
                </c:pt>
                <c:pt idx="419">
                  <c:v>1535.59</c:v>
                </c:pt>
                <c:pt idx="420">
                  <c:v>1907.44</c:v>
                </c:pt>
                <c:pt idx="421">
                  <c:v>1775.96</c:v>
                </c:pt>
                <c:pt idx="422">
                  <c:v>1116.3599999999999</c:v>
                </c:pt>
                <c:pt idx="423">
                  <c:v>488.60700000000003</c:v>
                </c:pt>
                <c:pt idx="424">
                  <c:v>392.49200000000002</c:v>
                </c:pt>
                <c:pt idx="425">
                  <c:v>914.69500000000005</c:v>
                </c:pt>
                <c:pt idx="426">
                  <c:v>1549.33</c:v>
                </c:pt>
                <c:pt idx="427">
                  <c:v>2032.82</c:v>
                </c:pt>
                <c:pt idx="428">
                  <c:v>2281.85</c:v>
                </c:pt>
                <c:pt idx="429">
                  <c:v>2330.79</c:v>
                </c:pt>
                <c:pt idx="430">
                  <c:v>2516.3000000000002</c:v>
                </c:pt>
                <c:pt idx="431">
                  <c:v>2855.52</c:v>
                </c:pt>
                <c:pt idx="432">
                  <c:v>3002.37</c:v>
                </c:pt>
                <c:pt idx="433">
                  <c:v>3048.75</c:v>
                </c:pt>
                <c:pt idx="434">
                  <c:v>3174.13</c:v>
                </c:pt>
                <c:pt idx="435">
                  <c:v>3308.97</c:v>
                </c:pt>
                <c:pt idx="436">
                  <c:v>3126.05</c:v>
                </c:pt>
                <c:pt idx="437">
                  <c:v>2823.75</c:v>
                </c:pt>
                <c:pt idx="438">
                  <c:v>3908.33</c:v>
                </c:pt>
                <c:pt idx="439">
                  <c:v>6270.83</c:v>
                </c:pt>
                <c:pt idx="440">
                  <c:v>8089.84</c:v>
                </c:pt>
                <c:pt idx="441">
                  <c:v>8426.59</c:v>
                </c:pt>
                <c:pt idx="442">
                  <c:v>7113.6</c:v>
                </c:pt>
                <c:pt idx="443">
                  <c:v>5214.78</c:v>
                </c:pt>
                <c:pt idx="444">
                  <c:v>3768.53</c:v>
                </c:pt>
                <c:pt idx="445">
                  <c:v>2699.32</c:v>
                </c:pt>
                <c:pt idx="446">
                  <c:v>1618.96</c:v>
                </c:pt>
                <c:pt idx="447">
                  <c:v>1794.78</c:v>
                </c:pt>
                <c:pt idx="448">
                  <c:v>3967.35</c:v>
                </c:pt>
                <c:pt idx="449">
                  <c:v>6032.92</c:v>
                </c:pt>
                <c:pt idx="450">
                  <c:v>6358.64</c:v>
                </c:pt>
                <c:pt idx="451">
                  <c:v>6116.41</c:v>
                </c:pt>
                <c:pt idx="452">
                  <c:v>5736.03</c:v>
                </c:pt>
                <c:pt idx="453">
                  <c:v>3891.66</c:v>
                </c:pt>
                <c:pt idx="454">
                  <c:v>284.92099999999999</c:v>
                </c:pt>
                <c:pt idx="455">
                  <c:v>-3687.1</c:v>
                </c:pt>
                <c:pt idx="456">
                  <c:v>-4813.71</c:v>
                </c:pt>
                <c:pt idx="457">
                  <c:v>-2857.69</c:v>
                </c:pt>
                <c:pt idx="458">
                  <c:v>-1165.54</c:v>
                </c:pt>
                <c:pt idx="459">
                  <c:v>-511.923</c:v>
                </c:pt>
                <c:pt idx="460">
                  <c:v>588.02800000000002</c:v>
                </c:pt>
                <c:pt idx="461">
                  <c:v>1850.54</c:v>
                </c:pt>
                <c:pt idx="462">
                  <c:v>2268.11</c:v>
                </c:pt>
                <c:pt idx="463">
                  <c:v>2344.5</c:v>
                </c:pt>
                <c:pt idx="464">
                  <c:v>2595.2399999999998</c:v>
                </c:pt>
                <c:pt idx="465">
                  <c:v>2795.38</c:v>
                </c:pt>
                <c:pt idx="466">
                  <c:v>2844.35</c:v>
                </c:pt>
                <c:pt idx="467">
                  <c:v>2798</c:v>
                </c:pt>
                <c:pt idx="468">
                  <c:v>2348.13</c:v>
                </c:pt>
                <c:pt idx="469">
                  <c:v>1567.53</c:v>
                </c:pt>
                <c:pt idx="470">
                  <c:v>923.34400000000005</c:v>
                </c:pt>
                <c:pt idx="471">
                  <c:v>687.91099999999994</c:v>
                </c:pt>
                <c:pt idx="472">
                  <c:v>717.93899999999996</c:v>
                </c:pt>
                <c:pt idx="473">
                  <c:v>657.88499999999999</c:v>
                </c:pt>
                <c:pt idx="474">
                  <c:v>453.517</c:v>
                </c:pt>
                <c:pt idx="475">
                  <c:v>332.36900000000003</c:v>
                </c:pt>
                <c:pt idx="476">
                  <c:v>269.68900000000002</c:v>
                </c:pt>
                <c:pt idx="477">
                  <c:v>97.98</c:v>
                </c:pt>
                <c:pt idx="478">
                  <c:v>0</c:v>
                </c:pt>
                <c:pt idx="479">
                  <c:v>23.174700000000001</c:v>
                </c:pt>
                <c:pt idx="480">
                  <c:v>109.02500000000001</c:v>
                </c:pt>
                <c:pt idx="481">
                  <c:v>181.19200000000001</c:v>
                </c:pt>
                <c:pt idx="482">
                  <c:v>-11.027799999999999</c:v>
                </c:pt>
                <c:pt idx="483">
                  <c:v>-598.29600000000005</c:v>
                </c:pt>
                <c:pt idx="484">
                  <c:v>-1557.43</c:v>
                </c:pt>
                <c:pt idx="485">
                  <c:v>-2594.0500000000002</c:v>
                </c:pt>
                <c:pt idx="486">
                  <c:v>-3373.13</c:v>
                </c:pt>
                <c:pt idx="487">
                  <c:v>-3912.52</c:v>
                </c:pt>
                <c:pt idx="488">
                  <c:v>-4293.8900000000003</c:v>
                </c:pt>
                <c:pt idx="489">
                  <c:v>-5119.7</c:v>
                </c:pt>
                <c:pt idx="490">
                  <c:v>-6420.71</c:v>
                </c:pt>
                <c:pt idx="491">
                  <c:v>-7687.53</c:v>
                </c:pt>
                <c:pt idx="492">
                  <c:v>-9173.9</c:v>
                </c:pt>
                <c:pt idx="493">
                  <c:v>-11243.3</c:v>
                </c:pt>
                <c:pt idx="494">
                  <c:v>-14037.6</c:v>
                </c:pt>
                <c:pt idx="495">
                  <c:v>-17482.8</c:v>
                </c:pt>
                <c:pt idx="496">
                  <c:v>-19581.099999999999</c:v>
                </c:pt>
                <c:pt idx="497">
                  <c:v>-20082.2</c:v>
                </c:pt>
                <c:pt idx="498">
                  <c:v>-20170.7</c:v>
                </c:pt>
                <c:pt idx="499">
                  <c:v>-20187</c:v>
                </c:pt>
                <c:pt idx="500">
                  <c:v>-20187</c:v>
                </c:pt>
                <c:pt idx="501">
                  <c:v>-20187</c:v>
                </c:pt>
                <c:pt idx="502">
                  <c:v>-20187</c:v>
                </c:pt>
                <c:pt idx="503">
                  <c:v>-20187</c:v>
                </c:pt>
                <c:pt idx="504">
                  <c:v>-20187</c:v>
                </c:pt>
                <c:pt idx="505">
                  <c:v>-17708</c:v>
                </c:pt>
                <c:pt idx="506">
                  <c:v>-8592.48</c:v>
                </c:pt>
                <c:pt idx="507">
                  <c:v>7815.97</c:v>
                </c:pt>
                <c:pt idx="508">
                  <c:v>17900.7</c:v>
                </c:pt>
                <c:pt idx="509">
                  <c:v>15150.4</c:v>
                </c:pt>
                <c:pt idx="510">
                  <c:v>2652.42</c:v>
                </c:pt>
                <c:pt idx="511">
                  <c:v>-7620.49</c:v>
                </c:pt>
                <c:pt idx="512">
                  <c:v>-10662.5</c:v>
                </c:pt>
                <c:pt idx="513">
                  <c:v>-10697.5</c:v>
                </c:pt>
                <c:pt idx="514">
                  <c:v>-10214</c:v>
                </c:pt>
                <c:pt idx="515">
                  <c:v>-8690.6</c:v>
                </c:pt>
                <c:pt idx="516">
                  <c:v>-8183.13</c:v>
                </c:pt>
                <c:pt idx="517">
                  <c:v>-10138.4</c:v>
                </c:pt>
                <c:pt idx="518">
                  <c:v>-11391.1</c:v>
                </c:pt>
                <c:pt idx="519">
                  <c:v>-10089.6</c:v>
                </c:pt>
                <c:pt idx="520">
                  <c:v>-8453.83</c:v>
                </c:pt>
                <c:pt idx="521">
                  <c:v>-6451.05</c:v>
                </c:pt>
                <c:pt idx="522">
                  <c:v>-4839.8500000000004</c:v>
                </c:pt>
                <c:pt idx="523">
                  <c:v>-5066.37</c:v>
                </c:pt>
                <c:pt idx="524">
                  <c:v>-5305.86</c:v>
                </c:pt>
                <c:pt idx="525">
                  <c:v>-3414.58</c:v>
                </c:pt>
                <c:pt idx="526">
                  <c:v>-1338.82</c:v>
                </c:pt>
                <c:pt idx="527">
                  <c:v>-912.74900000000002</c:v>
                </c:pt>
                <c:pt idx="528">
                  <c:v>-1884.19</c:v>
                </c:pt>
                <c:pt idx="529">
                  <c:v>-2604.63</c:v>
                </c:pt>
                <c:pt idx="530">
                  <c:v>-1829.32</c:v>
                </c:pt>
                <c:pt idx="531">
                  <c:v>-437.13</c:v>
                </c:pt>
                <c:pt idx="532">
                  <c:v>-506.87099999999998</c:v>
                </c:pt>
                <c:pt idx="533">
                  <c:v>-1411.37</c:v>
                </c:pt>
                <c:pt idx="534">
                  <c:v>-1691.89</c:v>
                </c:pt>
                <c:pt idx="535">
                  <c:v>-1728.69</c:v>
                </c:pt>
                <c:pt idx="536">
                  <c:v>-2009.34</c:v>
                </c:pt>
                <c:pt idx="537">
                  <c:v>-2056.96</c:v>
                </c:pt>
                <c:pt idx="538">
                  <c:v>-1789.96</c:v>
                </c:pt>
                <c:pt idx="539">
                  <c:v>-1589.72</c:v>
                </c:pt>
                <c:pt idx="540">
                  <c:v>-1517.53</c:v>
                </c:pt>
                <c:pt idx="541">
                  <c:v>-1315.9</c:v>
                </c:pt>
                <c:pt idx="542">
                  <c:v>-860.89400000000001</c:v>
                </c:pt>
                <c:pt idx="543">
                  <c:v>-261.50599999999997</c:v>
                </c:pt>
                <c:pt idx="544">
                  <c:v>208.446</c:v>
                </c:pt>
                <c:pt idx="545">
                  <c:v>401.86500000000001</c:v>
                </c:pt>
                <c:pt idx="546">
                  <c:v>40.829700000000003</c:v>
                </c:pt>
                <c:pt idx="547">
                  <c:v>-584.43100000000004</c:v>
                </c:pt>
                <c:pt idx="548">
                  <c:v>-760.12400000000002</c:v>
                </c:pt>
                <c:pt idx="549">
                  <c:v>-433.17099999999999</c:v>
                </c:pt>
                <c:pt idx="550">
                  <c:v>-98.070800000000006</c:v>
                </c:pt>
                <c:pt idx="551">
                  <c:v>-92.638999999999996</c:v>
                </c:pt>
                <c:pt idx="552">
                  <c:v>-158.02000000000001</c:v>
                </c:pt>
                <c:pt idx="553">
                  <c:v>-204.339</c:v>
                </c:pt>
                <c:pt idx="554">
                  <c:v>-422.30399999999997</c:v>
                </c:pt>
                <c:pt idx="555">
                  <c:v>-645.70600000000002</c:v>
                </c:pt>
                <c:pt idx="556">
                  <c:v>-595.29300000000001</c:v>
                </c:pt>
                <c:pt idx="557">
                  <c:v>-328.29199999999997</c:v>
                </c:pt>
                <c:pt idx="558">
                  <c:v>34.051299999999998</c:v>
                </c:pt>
                <c:pt idx="559">
                  <c:v>475.40300000000002</c:v>
                </c:pt>
                <c:pt idx="560">
                  <c:v>764.20899999999995</c:v>
                </c:pt>
                <c:pt idx="561">
                  <c:v>968.54</c:v>
                </c:pt>
                <c:pt idx="562">
                  <c:v>1112.95</c:v>
                </c:pt>
                <c:pt idx="563">
                  <c:v>983.55</c:v>
                </c:pt>
                <c:pt idx="564">
                  <c:v>707.01599999999996</c:v>
                </c:pt>
                <c:pt idx="565">
                  <c:v>685.19799999999998</c:v>
                </c:pt>
                <c:pt idx="566">
                  <c:v>843.21699999999998</c:v>
                </c:pt>
                <c:pt idx="567">
                  <c:v>1279.1099999999999</c:v>
                </c:pt>
                <c:pt idx="568">
                  <c:v>1818.56</c:v>
                </c:pt>
                <c:pt idx="569">
                  <c:v>2223.15</c:v>
                </c:pt>
                <c:pt idx="570">
                  <c:v>2370.3000000000002</c:v>
                </c:pt>
                <c:pt idx="571">
                  <c:v>2416.61</c:v>
                </c:pt>
                <c:pt idx="572">
                  <c:v>2541.9299999999998</c:v>
                </c:pt>
                <c:pt idx="573">
                  <c:v>2653.64</c:v>
                </c:pt>
                <c:pt idx="574">
                  <c:v>2732.65</c:v>
                </c:pt>
                <c:pt idx="575">
                  <c:v>2811.66</c:v>
                </c:pt>
                <c:pt idx="576">
                  <c:v>2890.66</c:v>
                </c:pt>
                <c:pt idx="577">
                  <c:v>3108.59</c:v>
                </c:pt>
                <c:pt idx="578">
                  <c:v>3193.1</c:v>
                </c:pt>
                <c:pt idx="579">
                  <c:v>3021.48</c:v>
                </c:pt>
                <c:pt idx="580">
                  <c:v>2923.36</c:v>
                </c:pt>
                <c:pt idx="581">
                  <c:v>3617.94</c:v>
                </c:pt>
                <c:pt idx="582">
                  <c:v>5451.36</c:v>
                </c:pt>
                <c:pt idx="583">
                  <c:v>7812.1</c:v>
                </c:pt>
                <c:pt idx="584">
                  <c:v>8902.2099999999991</c:v>
                </c:pt>
                <c:pt idx="585">
                  <c:v>6953.36</c:v>
                </c:pt>
                <c:pt idx="586">
                  <c:v>3863.72</c:v>
                </c:pt>
                <c:pt idx="587">
                  <c:v>1968.61</c:v>
                </c:pt>
                <c:pt idx="588">
                  <c:v>1091.25</c:v>
                </c:pt>
                <c:pt idx="589">
                  <c:v>1176.8800000000001</c:v>
                </c:pt>
                <c:pt idx="590">
                  <c:v>2325.1</c:v>
                </c:pt>
                <c:pt idx="591">
                  <c:v>4282.5200000000004</c:v>
                </c:pt>
                <c:pt idx="592">
                  <c:v>4797.92</c:v>
                </c:pt>
                <c:pt idx="593">
                  <c:v>4573.0200000000004</c:v>
                </c:pt>
                <c:pt idx="594">
                  <c:v>4321.1099999999997</c:v>
                </c:pt>
                <c:pt idx="595">
                  <c:v>3714.94</c:v>
                </c:pt>
                <c:pt idx="596">
                  <c:v>1770.05</c:v>
                </c:pt>
                <c:pt idx="597">
                  <c:v>-2301.3000000000002</c:v>
                </c:pt>
                <c:pt idx="598">
                  <c:v>-5688.3</c:v>
                </c:pt>
                <c:pt idx="599">
                  <c:v>-5062.57</c:v>
                </c:pt>
                <c:pt idx="600">
                  <c:v>-2422.69</c:v>
                </c:pt>
                <c:pt idx="601">
                  <c:v>-833.93399999999997</c:v>
                </c:pt>
                <c:pt idx="602">
                  <c:v>197.2</c:v>
                </c:pt>
                <c:pt idx="603">
                  <c:v>1597.45</c:v>
                </c:pt>
                <c:pt idx="604">
                  <c:v>2436.9499999999998</c:v>
                </c:pt>
                <c:pt idx="605">
                  <c:v>2382.65</c:v>
                </c:pt>
                <c:pt idx="606">
                  <c:v>2344.37</c:v>
                </c:pt>
                <c:pt idx="607">
                  <c:v>2757</c:v>
                </c:pt>
                <c:pt idx="608">
                  <c:v>3141.25</c:v>
                </c:pt>
                <c:pt idx="609">
                  <c:v>3007.94</c:v>
                </c:pt>
                <c:pt idx="610">
                  <c:v>2335.15</c:v>
                </c:pt>
                <c:pt idx="611">
                  <c:v>1512.34</c:v>
                </c:pt>
                <c:pt idx="612">
                  <c:v>907.40499999999997</c:v>
                </c:pt>
                <c:pt idx="613">
                  <c:v>618.50900000000001</c:v>
                </c:pt>
                <c:pt idx="614">
                  <c:v>553.06899999999996</c:v>
                </c:pt>
                <c:pt idx="615">
                  <c:v>576.21400000000006</c:v>
                </c:pt>
                <c:pt idx="616">
                  <c:v>708.298</c:v>
                </c:pt>
                <c:pt idx="617">
                  <c:v>813.24300000000005</c:v>
                </c:pt>
                <c:pt idx="618">
                  <c:v>806.46</c:v>
                </c:pt>
                <c:pt idx="619">
                  <c:v>882.67100000000005</c:v>
                </c:pt>
                <c:pt idx="620">
                  <c:v>971.26099999999997</c:v>
                </c:pt>
                <c:pt idx="621">
                  <c:v>756.19899999999996</c:v>
                </c:pt>
                <c:pt idx="622">
                  <c:v>500.005</c:v>
                </c:pt>
                <c:pt idx="623">
                  <c:v>272.55900000000003</c:v>
                </c:pt>
                <c:pt idx="624">
                  <c:v>65.451499999999996</c:v>
                </c:pt>
                <c:pt idx="625">
                  <c:v>23.1419</c:v>
                </c:pt>
                <c:pt idx="626">
                  <c:v>-122.488</c:v>
                </c:pt>
                <c:pt idx="627">
                  <c:v>-537.87199999999996</c:v>
                </c:pt>
                <c:pt idx="628">
                  <c:v>-1144</c:v>
                </c:pt>
                <c:pt idx="629">
                  <c:v>-1815.58</c:v>
                </c:pt>
                <c:pt idx="630">
                  <c:v>-2371.46</c:v>
                </c:pt>
                <c:pt idx="631">
                  <c:v>-2776.09</c:v>
                </c:pt>
                <c:pt idx="632">
                  <c:v>-3478.75</c:v>
                </c:pt>
                <c:pt idx="633">
                  <c:v>-4773.9799999999996</c:v>
                </c:pt>
                <c:pt idx="634">
                  <c:v>-6407.24</c:v>
                </c:pt>
                <c:pt idx="635">
                  <c:v>-8152.22</c:v>
                </c:pt>
                <c:pt idx="636">
                  <c:v>-9976.2199999999993</c:v>
                </c:pt>
                <c:pt idx="637">
                  <c:v>-11763.5</c:v>
                </c:pt>
                <c:pt idx="638">
                  <c:v>-14057.1</c:v>
                </c:pt>
                <c:pt idx="639">
                  <c:v>-17229.400000000001</c:v>
                </c:pt>
                <c:pt idx="640">
                  <c:v>-19426.3</c:v>
                </c:pt>
                <c:pt idx="641">
                  <c:v>-20065.7</c:v>
                </c:pt>
                <c:pt idx="642">
                  <c:v>-20170.7</c:v>
                </c:pt>
                <c:pt idx="643">
                  <c:v>-20187</c:v>
                </c:pt>
                <c:pt idx="644">
                  <c:v>-20187</c:v>
                </c:pt>
                <c:pt idx="645">
                  <c:v>-20187</c:v>
                </c:pt>
                <c:pt idx="646">
                  <c:v>-20187</c:v>
                </c:pt>
                <c:pt idx="647">
                  <c:v>-20187</c:v>
                </c:pt>
                <c:pt idx="648">
                  <c:v>-19076.5</c:v>
                </c:pt>
                <c:pt idx="649">
                  <c:v>-14866.9</c:v>
                </c:pt>
                <c:pt idx="650">
                  <c:v>-5850.73</c:v>
                </c:pt>
                <c:pt idx="651">
                  <c:v>9086.51</c:v>
                </c:pt>
                <c:pt idx="652">
                  <c:v>18205.8</c:v>
                </c:pt>
                <c:pt idx="653">
                  <c:v>14287.2</c:v>
                </c:pt>
                <c:pt idx="654">
                  <c:v>570.36300000000006</c:v>
                </c:pt>
                <c:pt idx="655">
                  <c:v>-10451.1</c:v>
                </c:pt>
                <c:pt idx="656">
                  <c:v>-13373</c:v>
                </c:pt>
                <c:pt idx="657">
                  <c:v>-13054.8</c:v>
                </c:pt>
                <c:pt idx="658">
                  <c:v>-10469.9</c:v>
                </c:pt>
                <c:pt idx="659">
                  <c:v>-9496.83</c:v>
                </c:pt>
                <c:pt idx="660">
                  <c:v>-12083.5</c:v>
                </c:pt>
                <c:pt idx="661">
                  <c:v>-12571.9</c:v>
                </c:pt>
                <c:pt idx="662">
                  <c:v>-10347.9</c:v>
                </c:pt>
                <c:pt idx="663">
                  <c:v>-9144.8700000000008</c:v>
                </c:pt>
                <c:pt idx="664">
                  <c:v>-8098.27</c:v>
                </c:pt>
                <c:pt idx="665">
                  <c:v>-5992.83</c:v>
                </c:pt>
                <c:pt idx="666">
                  <c:v>-4607.54</c:v>
                </c:pt>
                <c:pt idx="667">
                  <c:v>-4183.6400000000003</c:v>
                </c:pt>
                <c:pt idx="668">
                  <c:v>-3051.32</c:v>
                </c:pt>
                <c:pt idx="669">
                  <c:v>-1428.75</c:v>
                </c:pt>
                <c:pt idx="670">
                  <c:v>-766.96900000000005</c:v>
                </c:pt>
                <c:pt idx="671">
                  <c:v>-1028.1400000000001</c:v>
                </c:pt>
                <c:pt idx="672">
                  <c:v>-1525.33</c:v>
                </c:pt>
                <c:pt idx="673">
                  <c:v>-2131.4</c:v>
                </c:pt>
                <c:pt idx="674">
                  <c:v>-1762.21</c:v>
                </c:pt>
                <c:pt idx="675">
                  <c:v>-563.56399999999996</c:v>
                </c:pt>
                <c:pt idx="676">
                  <c:v>-455.80799999999999</c:v>
                </c:pt>
                <c:pt idx="677">
                  <c:v>-1444.43</c:v>
                </c:pt>
                <c:pt idx="678">
                  <c:v>-2120.7600000000002</c:v>
                </c:pt>
                <c:pt idx="679">
                  <c:v>-2020.51</c:v>
                </c:pt>
                <c:pt idx="680">
                  <c:v>-1741.09</c:v>
                </c:pt>
                <c:pt idx="681">
                  <c:v>-1705.46</c:v>
                </c:pt>
                <c:pt idx="682">
                  <c:v>-1853.85</c:v>
                </c:pt>
                <c:pt idx="683">
                  <c:v>-1727.6</c:v>
                </c:pt>
                <c:pt idx="684">
                  <c:v>-1256.42</c:v>
                </c:pt>
                <c:pt idx="685">
                  <c:v>-749.60799999999995</c:v>
                </c:pt>
                <c:pt idx="686">
                  <c:v>-183.04400000000001</c:v>
                </c:pt>
                <c:pt idx="687">
                  <c:v>402.78</c:v>
                </c:pt>
                <c:pt idx="688">
                  <c:v>470.19499999999999</c:v>
                </c:pt>
                <c:pt idx="689">
                  <c:v>-106.97799999999999</c:v>
                </c:pt>
                <c:pt idx="690">
                  <c:v>-804.57100000000003</c:v>
                </c:pt>
                <c:pt idx="691">
                  <c:v>-1089.76</c:v>
                </c:pt>
                <c:pt idx="692">
                  <c:v>-1106.1400000000001</c:v>
                </c:pt>
                <c:pt idx="693">
                  <c:v>-990.51</c:v>
                </c:pt>
                <c:pt idx="694">
                  <c:v>-1093.6199999999999</c:v>
                </c:pt>
                <c:pt idx="695">
                  <c:v>-1247.78</c:v>
                </c:pt>
                <c:pt idx="696">
                  <c:v>-1241.03</c:v>
                </c:pt>
                <c:pt idx="697">
                  <c:v>-1224.6500000000001</c:v>
                </c:pt>
                <c:pt idx="698">
                  <c:v>-1317.15</c:v>
                </c:pt>
                <c:pt idx="699">
                  <c:v>-1498.29</c:v>
                </c:pt>
                <c:pt idx="700">
                  <c:v>-1533.95</c:v>
                </c:pt>
                <c:pt idx="701">
                  <c:v>-1454.94</c:v>
                </c:pt>
                <c:pt idx="702">
                  <c:v>-1375.93</c:v>
                </c:pt>
                <c:pt idx="703">
                  <c:v>-996.32299999999998</c:v>
                </c:pt>
                <c:pt idx="704">
                  <c:v>-473.12099999999998</c:v>
                </c:pt>
                <c:pt idx="705">
                  <c:v>185.91499999999999</c:v>
                </c:pt>
                <c:pt idx="706">
                  <c:v>906.64499999999998</c:v>
                </c:pt>
                <c:pt idx="707">
                  <c:v>1393.25</c:v>
                </c:pt>
                <c:pt idx="708">
                  <c:v>1795.04</c:v>
                </c:pt>
                <c:pt idx="709">
                  <c:v>1882.76</c:v>
                </c:pt>
                <c:pt idx="710">
                  <c:v>1770.98</c:v>
                </c:pt>
                <c:pt idx="711">
                  <c:v>1530.13</c:v>
                </c:pt>
                <c:pt idx="712">
                  <c:v>1174.5899999999999</c:v>
                </c:pt>
                <c:pt idx="713">
                  <c:v>772.80799999999999</c:v>
                </c:pt>
                <c:pt idx="714">
                  <c:v>315.13600000000002</c:v>
                </c:pt>
                <c:pt idx="715">
                  <c:v>26.036100000000001</c:v>
                </c:pt>
                <c:pt idx="716">
                  <c:v>99.212500000000006</c:v>
                </c:pt>
                <c:pt idx="717">
                  <c:v>451.83800000000002</c:v>
                </c:pt>
                <c:pt idx="718">
                  <c:v>840.15300000000002</c:v>
                </c:pt>
                <c:pt idx="719">
                  <c:v>1265.05</c:v>
                </c:pt>
                <c:pt idx="720">
                  <c:v>1669.75</c:v>
                </c:pt>
                <c:pt idx="721">
                  <c:v>1817.23</c:v>
                </c:pt>
                <c:pt idx="722">
                  <c:v>1632.28</c:v>
                </c:pt>
                <c:pt idx="723">
                  <c:v>2102.2800000000002</c:v>
                </c:pt>
                <c:pt idx="724">
                  <c:v>3545.54</c:v>
                </c:pt>
                <c:pt idx="725">
                  <c:v>5145.04</c:v>
                </c:pt>
                <c:pt idx="726">
                  <c:v>6206.97</c:v>
                </c:pt>
                <c:pt idx="727">
                  <c:v>6610.79</c:v>
                </c:pt>
                <c:pt idx="728">
                  <c:v>6653.22</c:v>
                </c:pt>
                <c:pt idx="729">
                  <c:v>6405.65</c:v>
                </c:pt>
                <c:pt idx="730">
                  <c:v>5039.67</c:v>
                </c:pt>
                <c:pt idx="731">
                  <c:v>2846.71</c:v>
                </c:pt>
                <c:pt idx="732">
                  <c:v>902.19200000000001</c:v>
                </c:pt>
                <c:pt idx="733">
                  <c:v>-403.52100000000002</c:v>
                </c:pt>
                <c:pt idx="734">
                  <c:v>-43.620899999999999</c:v>
                </c:pt>
                <c:pt idx="735">
                  <c:v>1761.89</c:v>
                </c:pt>
                <c:pt idx="736">
                  <c:v>4380.5600000000004</c:v>
                </c:pt>
                <c:pt idx="737">
                  <c:v>4777.53</c:v>
                </c:pt>
                <c:pt idx="738">
                  <c:v>4025.71</c:v>
                </c:pt>
                <c:pt idx="739">
                  <c:v>3726.07</c:v>
                </c:pt>
                <c:pt idx="740">
                  <c:v>3063.3</c:v>
                </c:pt>
                <c:pt idx="741">
                  <c:v>975.81399999999996</c:v>
                </c:pt>
                <c:pt idx="742">
                  <c:v>-2502.2399999999998</c:v>
                </c:pt>
                <c:pt idx="743">
                  <c:v>-4940.6099999999997</c:v>
                </c:pt>
                <c:pt idx="744">
                  <c:v>-4282.55</c:v>
                </c:pt>
                <c:pt idx="745">
                  <c:v>-2241.7399999999998</c:v>
                </c:pt>
                <c:pt idx="746">
                  <c:v>-1260.3900000000001</c:v>
                </c:pt>
                <c:pt idx="747">
                  <c:v>-614.05399999999997</c:v>
                </c:pt>
                <c:pt idx="748">
                  <c:v>941.70699999999999</c:v>
                </c:pt>
                <c:pt idx="749">
                  <c:v>2193.7399999999998</c:v>
                </c:pt>
                <c:pt idx="750">
                  <c:v>2211.46</c:v>
                </c:pt>
                <c:pt idx="751">
                  <c:v>2107.1999999999998</c:v>
                </c:pt>
                <c:pt idx="752">
                  <c:v>2450.12</c:v>
                </c:pt>
                <c:pt idx="753">
                  <c:v>2785.5</c:v>
                </c:pt>
                <c:pt idx="754">
                  <c:v>2930.08</c:v>
                </c:pt>
                <c:pt idx="755">
                  <c:v>2777.99</c:v>
                </c:pt>
                <c:pt idx="756">
                  <c:v>2115.3000000000002</c:v>
                </c:pt>
                <c:pt idx="757">
                  <c:v>1160.48</c:v>
                </c:pt>
                <c:pt idx="758">
                  <c:v>427.05799999999999</c:v>
                </c:pt>
                <c:pt idx="759">
                  <c:v>81.976600000000005</c:v>
                </c:pt>
                <c:pt idx="760">
                  <c:v>-254.20400000000001</c:v>
                </c:pt>
                <c:pt idx="761">
                  <c:v>-596.32000000000005</c:v>
                </c:pt>
                <c:pt idx="762">
                  <c:v>-757.30700000000002</c:v>
                </c:pt>
                <c:pt idx="763">
                  <c:v>-720.77099999999996</c:v>
                </c:pt>
                <c:pt idx="764">
                  <c:v>-532.92899999999997</c:v>
                </c:pt>
                <c:pt idx="765">
                  <c:v>-295.89999999999998</c:v>
                </c:pt>
                <c:pt idx="766">
                  <c:v>-58.871299999999998</c:v>
                </c:pt>
                <c:pt idx="767">
                  <c:v>224.374</c:v>
                </c:pt>
                <c:pt idx="768">
                  <c:v>286.21899999999999</c:v>
                </c:pt>
                <c:pt idx="769">
                  <c:v>167.70500000000001</c:v>
                </c:pt>
                <c:pt idx="770">
                  <c:v>-181.89099999999999</c:v>
                </c:pt>
                <c:pt idx="771">
                  <c:v>-695.45399999999995</c:v>
                </c:pt>
                <c:pt idx="772">
                  <c:v>-1093.48</c:v>
                </c:pt>
                <c:pt idx="773">
                  <c:v>-1409.52</c:v>
                </c:pt>
                <c:pt idx="774">
                  <c:v>-1817.98</c:v>
                </c:pt>
                <c:pt idx="775">
                  <c:v>-2476.9</c:v>
                </c:pt>
                <c:pt idx="776">
                  <c:v>-3428.75</c:v>
                </c:pt>
                <c:pt idx="777">
                  <c:v>-4657.13</c:v>
                </c:pt>
                <c:pt idx="778">
                  <c:v>-5838.54</c:v>
                </c:pt>
                <c:pt idx="779">
                  <c:v>-6419.92</c:v>
                </c:pt>
                <c:pt idx="780">
                  <c:v>-6425.89</c:v>
                </c:pt>
                <c:pt idx="781">
                  <c:v>-6683.79</c:v>
                </c:pt>
                <c:pt idx="782">
                  <c:v>-8322.8700000000008</c:v>
                </c:pt>
                <c:pt idx="783">
                  <c:v>-12373.2</c:v>
                </c:pt>
                <c:pt idx="784">
                  <c:v>-16571.2</c:v>
                </c:pt>
                <c:pt idx="785">
                  <c:v>-19100.3</c:v>
                </c:pt>
                <c:pt idx="786">
                  <c:v>-20009.599999999999</c:v>
                </c:pt>
                <c:pt idx="787">
                  <c:v>-20131.099999999999</c:v>
                </c:pt>
                <c:pt idx="788">
                  <c:v>-20147.5</c:v>
                </c:pt>
                <c:pt idx="789">
                  <c:v>-20170.599999999999</c:v>
                </c:pt>
                <c:pt idx="790">
                  <c:v>-20163.900000000001</c:v>
                </c:pt>
                <c:pt idx="791">
                  <c:v>-20008.900000000001</c:v>
                </c:pt>
                <c:pt idx="792">
                  <c:v>-19610.099999999999</c:v>
                </c:pt>
                <c:pt idx="793">
                  <c:v>-18218.599999999999</c:v>
                </c:pt>
                <c:pt idx="794">
                  <c:v>-14655.9</c:v>
                </c:pt>
                <c:pt idx="795">
                  <c:v>-8561.9599999999991</c:v>
                </c:pt>
                <c:pt idx="796">
                  <c:v>4971.18</c:v>
                </c:pt>
                <c:pt idx="797">
                  <c:v>16318.4</c:v>
                </c:pt>
                <c:pt idx="798">
                  <c:v>17124</c:v>
                </c:pt>
                <c:pt idx="799">
                  <c:v>7723.33</c:v>
                </c:pt>
                <c:pt idx="800">
                  <c:v>-4915.47</c:v>
                </c:pt>
                <c:pt idx="801">
                  <c:v>-9351.6200000000008</c:v>
                </c:pt>
                <c:pt idx="802">
                  <c:v>-7413.19</c:v>
                </c:pt>
                <c:pt idx="803">
                  <c:v>-6442.99</c:v>
                </c:pt>
                <c:pt idx="804">
                  <c:v>-6511.62</c:v>
                </c:pt>
                <c:pt idx="805">
                  <c:v>-8719.5400000000009</c:v>
                </c:pt>
                <c:pt idx="806">
                  <c:v>-10079.799999999999</c:v>
                </c:pt>
                <c:pt idx="807">
                  <c:v>-8599.0300000000007</c:v>
                </c:pt>
                <c:pt idx="808">
                  <c:v>-7871.86</c:v>
                </c:pt>
                <c:pt idx="809">
                  <c:v>-8135</c:v>
                </c:pt>
                <c:pt idx="810">
                  <c:v>-6045.67</c:v>
                </c:pt>
                <c:pt idx="811">
                  <c:v>-2170.5300000000002</c:v>
                </c:pt>
                <c:pt idx="812">
                  <c:v>63.916200000000003</c:v>
                </c:pt>
                <c:pt idx="813">
                  <c:v>81.375399999999999</c:v>
                </c:pt>
                <c:pt idx="814">
                  <c:v>-844.29399999999998</c:v>
                </c:pt>
                <c:pt idx="815">
                  <c:v>-1696.34</c:v>
                </c:pt>
                <c:pt idx="816">
                  <c:v>-2229.33</c:v>
                </c:pt>
                <c:pt idx="817">
                  <c:v>-2386.6999999999998</c:v>
                </c:pt>
                <c:pt idx="818">
                  <c:v>-2070.02</c:v>
                </c:pt>
                <c:pt idx="819">
                  <c:v>-1764.34</c:v>
                </c:pt>
                <c:pt idx="820">
                  <c:v>-1329.17</c:v>
                </c:pt>
                <c:pt idx="821">
                  <c:v>-928.06</c:v>
                </c:pt>
                <c:pt idx="822">
                  <c:v>-921.98500000000001</c:v>
                </c:pt>
                <c:pt idx="823">
                  <c:v>-1010.72</c:v>
                </c:pt>
                <c:pt idx="824">
                  <c:v>-865.46400000000006</c:v>
                </c:pt>
                <c:pt idx="825">
                  <c:v>-588.92999999999995</c:v>
                </c:pt>
                <c:pt idx="826">
                  <c:v>-658.81600000000003</c:v>
                </c:pt>
                <c:pt idx="827">
                  <c:v>-997.94899999999996</c:v>
                </c:pt>
                <c:pt idx="828">
                  <c:v>-1122.55</c:v>
                </c:pt>
                <c:pt idx="829">
                  <c:v>-898.29200000000003</c:v>
                </c:pt>
                <c:pt idx="830">
                  <c:v>-612.03099999999995</c:v>
                </c:pt>
                <c:pt idx="831">
                  <c:v>-305.721</c:v>
                </c:pt>
                <c:pt idx="832">
                  <c:v>-111.833</c:v>
                </c:pt>
                <c:pt idx="833">
                  <c:v>13.363300000000001</c:v>
                </c:pt>
                <c:pt idx="834">
                  <c:v>-82.642200000000003</c:v>
                </c:pt>
                <c:pt idx="835">
                  <c:v>-382.26900000000001</c:v>
                </c:pt>
                <c:pt idx="836">
                  <c:v>-421.19299999999998</c:v>
                </c:pt>
                <c:pt idx="837">
                  <c:v>-286.26600000000002</c:v>
                </c:pt>
                <c:pt idx="838">
                  <c:v>-283.21499999999997</c:v>
                </c:pt>
                <c:pt idx="839">
                  <c:v>-339.13200000000001</c:v>
                </c:pt>
                <c:pt idx="840">
                  <c:v>-240.084</c:v>
                </c:pt>
                <c:pt idx="841">
                  <c:v>-181.11099999999999</c:v>
                </c:pt>
                <c:pt idx="842">
                  <c:v>-266.79899999999998</c:v>
                </c:pt>
                <c:pt idx="843">
                  <c:v>-246.76499999999999</c:v>
                </c:pt>
                <c:pt idx="844">
                  <c:v>-174.43299999999999</c:v>
                </c:pt>
                <c:pt idx="845">
                  <c:v>-250.38399999999999</c:v>
                </c:pt>
                <c:pt idx="846">
                  <c:v>-523.85799999999995</c:v>
                </c:pt>
                <c:pt idx="847">
                  <c:v>-579.22</c:v>
                </c:pt>
                <c:pt idx="848">
                  <c:v>-421.20299999999997</c:v>
                </c:pt>
                <c:pt idx="849">
                  <c:v>-101.556</c:v>
                </c:pt>
                <c:pt idx="850">
                  <c:v>-105.709</c:v>
                </c:pt>
                <c:pt idx="851">
                  <c:v>-467.928</c:v>
                </c:pt>
                <c:pt idx="852">
                  <c:v>-655.16800000000001</c:v>
                </c:pt>
                <c:pt idx="853">
                  <c:v>-787.03</c:v>
                </c:pt>
                <c:pt idx="854">
                  <c:v>-961.46600000000001</c:v>
                </c:pt>
                <c:pt idx="855">
                  <c:v>-934.77099999999996</c:v>
                </c:pt>
                <c:pt idx="856">
                  <c:v>-799.84100000000001</c:v>
                </c:pt>
                <c:pt idx="857">
                  <c:v>-612.06100000000004</c:v>
                </c:pt>
                <c:pt idx="858">
                  <c:v>-351.94299999999998</c:v>
                </c:pt>
                <c:pt idx="859">
                  <c:v>-6.1427899999999998</c:v>
                </c:pt>
                <c:pt idx="860">
                  <c:v>134.93100000000001</c:v>
                </c:pt>
                <c:pt idx="861">
                  <c:v>72.337800000000001</c:v>
                </c:pt>
                <c:pt idx="862">
                  <c:v>-52.848399999999998</c:v>
                </c:pt>
                <c:pt idx="863">
                  <c:v>-187.779</c:v>
                </c:pt>
                <c:pt idx="864">
                  <c:v>-167.76499999999999</c:v>
                </c:pt>
                <c:pt idx="865">
                  <c:v>-72.338899999999995</c:v>
                </c:pt>
                <c:pt idx="866">
                  <c:v>-16.417000000000002</c:v>
                </c:pt>
                <c:pt idx="867">
                  <c:v>115.43899999999999</c:v>
                </c:pt>
                <c:pt idx="868">
                  <c:v>566.92700000000002</c:v>
                </c:pt>
                <c:pt idx="869">
                  <c:v>598.72900000000004</c:v>
                </c:pt>
                <c:pt idx="870">
                  <c:v>65.154200000000003</c:v>
                </c:pt>
                <c:pt idx="871">
                  <c:v>-174.43700000000001</c:v>
                </c:pt>
                <c:pt idx="872">
                  <c:v>26.679500000000001</c:v>
                </c:pt>
                <c:pt idx="873">
                  <c:v>204.19399999999999</c:v>
                </c:pt>
                <c:pt idx="874">
                  <c:v>306.291</c:v>
                </c:pt>
                <c:pt idx="875">
                  <c:v>678.76400000000001</c:v>
                </c:pt>
                <c:pt idx="876">
                  <c:v>954.78700000000003</c:v>
                </c:pt>
                <c:pt idx="877">
                  <c:v>641.33100000000002</c:v>
                </c:pt>
                <c:pt idx="878">
                  <c:v>141.101</c:v>
                </c:pt>
                <c:pt idx="879">
                  <c:v>-178.02199999999999</c:v>
                </c:pt>
                <c:pt idx="880">
                  <c:v>-692.08500000000004</c:v>
                </c:pt>
                <c:pt idx="881">
                  <c:v>-895.279</c:v>
                </c:pt>
                <c:pt idx="882">
                  <c:v>-968.12099999999998</c:v>
                </c:pt>
                <c:pt idx="883">
                  <c:v>-1389.84</c:v>
                </c:pt>
                <c:pt idx="884">
                  <c:v>-2520.0500000000002</c:v>
                </c:pt>
                <c:pt idx="885">
                  <c:v>-4684.05</c:v>
                </c:pt>
                <c:pt idx="886">
                  <c:v>-4082.48</c:v>
                </c:pt>
                <c:pt idx="887">
                  <c:v>-1706.51</c:v>
                </c:pt>
                <c:pt idx="888">
                  <c:v>-915.279</c:v>
                </c:pt>
                <c:pt idx="889">
                  <c:v>-1663.76</c:v>
                </c:pt>
                <c:pt idx="890">
                  <c:v>-2403.62</c:v>
                </c:pt>
                <c:pt idx="891">
                  <c:v>-1829.1</c:v>
                </c:pt>
                <c:pt idx="892">
                  <c:v>-264.83600000000001</c:v>
                </c:pt>
                <c:pt idx="893">
                  <c:v>612.56899999999996</c:v>
                </c:pt>
                <c:pt idx="894">
                  <c:v>203.226</c:v>
                </c:pt>
                <c:pt idx="895">
                  <c:v>-411.94799999999998</c:v>
                </c:pt>
                <c:pt idx="896">
                  <c:v>-338.64499999999998</c:v>
                </c:pt>
                <c:pt idx="897">
                  <c:v>280.58300000000003</c:v>
                </c:pt>
                <c:pt idx="898">
                  <c:v>846.50300000000004</c:v>
                </c:pt>
                <c:pt idx="899">
                  <c:v>911.70600000000002</c:v>
                </c:pt>
                <c:pt idx="900">
                  <c:v>737.26599999999996</c:v>
                </c:pt>
                <c:pt idx="901">
                  <c:v>625.41600000000005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1216"/>
        <c:axId val="158667136"/>
      </c:lineChart>
      <c:catAx>
        <c:axId val="1574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67136"/>
        <c:crosses val="autoZero"/>
        <c:auto val="1"/>
        <c:lblAlgn val="ctr"/>
        <c:lblOffset val="100"/>
        <c:noMultiLvlLbl val="0"/>
      </c:catAx>
      <c:valAx>
        <c:axId val="1586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14</c:v>
                </c:pt>
              </c:strCache>
            </c:strRef>
          </c:tx>
          <c:marker>
            <c:symbol val="none"/>
          </c:marker>
          <c:val>
            <c:numRef>
              <c:f>walk02!$G$5:$G$914</c:f>
              <c:numCache>
                <c:formatCode>General</c:formatCode>
                <c:ptCount val="910"/>
                <c:pt idx="0">
                  <c:v>-860.101</c:v>
                </c:pt>
                <c:pt idx="1">
                  <c:v>-573.40099999999995</c:v>
                </c:pt>
                <c:pt idx="2">
                  <c:v>-428.16399999999999</c:v>
                </c:pt>
                <c:pt idx="3">
                  <c:v>-372.10199999999998</c:v>
                </c:pt>
                <c:pt idx="4">
                  <c:v>-378.49200000000002</c:v>
                </c:pt>
                <c:pt idx="5">
                  <c:v>-440.94400000000002</c:v>
                </c:pt>
                <c:pt idx="6">
                  <c:v>-497.00599999999997</c:v>
                </c:pt>
                <c:pt idx="7">
                  <c:v>-536.51099999999997</c:v>
                </c:pt>
                <c:pt idx="8">
                  <c:v>-507.17500000000001</c:v>
                </c:pt>
                <c:pt idx="9">
                  <c:v>-359.32499999999999</c:v>
                </c:pt>
                <c:pt idx="10">
                  <c:v>-345.37400000000002</c:v>
                </c:pt>
                <c:pt idx="11">
                  <c:v>-532.72799999999995</c:v>
                </c:pt>
                <c:pt idx="12">
                  <c:v>-769.75800000000004</c:v>
                </c:pt>
                <c:pt idx="13">
                  <c:v>-1006.79</c:v>
                </c:pt>
                <c:pt idx="14">
                  <c:v>-1381.48</c:v>
                </c:pt>
                <c:pt idx="15">
                  <c:v>-2153.81</c:v>
                </c:pt>
                <c:pt idx="16">
                  <c:v>-3439.68</c:v>
                </c:pt>
                <c:pt idx="17">
                  <c:v>-5147.32</c:v>
                </c:pt>
                <c:pt idx="18">
                  <c:v>-7026.99</c:v>
                </c:pt>
                <c:pt idx="19">
                  <c:v>-8877.33</c:v>
                </c:pt>
                <c:pt idx="20">
                  <c:v>-10717.5</c:v>
                </c:pt>
                <c:pt idx="21">
                  <c:v>-12551.3</c:v>
                </c:pt>
                <c:pt idx="22">
                  <c:v>-14942</c:v>
                </c:pt>
                <c:pt idx="23">
                  <c:v>-17333.900000000001</c:v>
                </c:pt>
                <c:pt idx="24">
                  <c:v>-19198.3</c:v>
                </c:pt>
                <c:pt idx="25">
                  <c:v>-20048.099999999999</c:v>
                </c:pt>
                <c:pt idx="26">
                  <c:v>-20170.5</c:v>
                </c:pt>
                <c:pt idx="27">
                  <c:v>-20187</c:v>
                </c:pt>
                <c:pt idx="28">
                  <c:v>-20187</c:v>
                </c:pt>
                <c:pt idx="29">
                  <c:v>-20164.099999999999</c:v>
                </c:pt>
                <c:pt idx="30">
                  <c:v>-20032.8</c:v>
                </c:pt>
                <c:pt idx="31">
                  <c:v>-19651.8</c:v>
                </c:pt>
                <c:pt idx="32">
                  <c:v>-19803.5</c:v>
                </c:pt>
                <c:pt idx="33">
                  <c:v>-20137.3</c:v>
                </c:pt>
                <c:pt idx="34">
                  <c:v>-15713.6</c:v>
                </c:pt>
                <c:pt idx="35">
                  <c:v>2152.56</c:v>
                </c:pt>
                <c:pt idx="36">
                  <c:v>16368.1</c:v>
                </c:pt>
                <c:pt idx="37">
                  <c:v>12555.6</c:v>
                </c:pt>
                <c:pt idx="38">
                  <c:v>-5197.99</c:v>
                </c:pt>
                <c:pt idx="39">
                  <c:v>-12522.9</c:v>
                </c:pt>
                <c:pt idx="40">
                  <c:v>-6646.83</c:v>
                </c:pt>
                <c:pt idx="41">
                  <c:v>-3814.14</c:v>
                </c:pt>
                <c:pt idx="42">
                  <c:v>-7378.52</c:v>
                </c:pt>
                <c:pt idx="43">
                  <c:v>-12848</c:v>
                </c:pt>
                <c:pt idx="44">
                  <c:v>-13629.2</c:v>
                </c:pt>
                <c:pt idx="45">
                  <c:v>-9964.17</c:v>
                </c:pt>
                <c:pt idx="46">
                  <c:v>-6178.11</c:v>
                </c:pt>
                <c:pt idx="47">
                  <c:v>-3374.55</c:v>
                </c:pt>
                <c:pt idx="48">
                  <c:v>-2583.1</c:v>
                </c:pt>
                <c:pt idx="49">
                  <c:v>-2765.35</c:v>
                </c:pt>
                <c:pt idx="50">
                  <c:v>-2673.6</c:v>
                </c:pt>
                <c:pt idx="51">
                  <c:v>-3341.3</c:v>
                </c:pt>
                <c:pt idx="52">
                  <c:v>-4353.1499999999996</c:v>
                </c:pt>
                <c:pt idx="53">
                  <c:v>-3760.69</c:v>
                </c:pt>
                <c:pt idx="54">
                  <c:v>-1934.56</c:v>
                </c:pt>
                <c:pt idx="55">
                  <c:v>-1564.86</c:v>
                </c:pt>
                <c:pt idx="56">
                  <c:v>-2354.94</c:v>
                </c:pt>
                <c:pt idx="57">
                  <c:v>-1837.77</c:v>
                </c:pt>
                <c:pt idx="58">
                  <c:v>-1178.78</c:v>
                </c:pt>
                <c:pt idx="59">
                  <c:v>-2017.13</c:v>
                </c:pt>
                <c:pt idx="60">
                  <c:v>-2830.3</c:v>
                </c:pt>
                <c:pt idx="61">
                  <c:v>-2687.66</c:v>
                </c:pt>
                <c:pt idx="62">
                  <c:v>-2397.08</c:v>
                </c:pt>
                <c:pt idx="63">
                  <c:v>-2583.06</c:v>
                </c:pt>
                <c:pt idx="64">
                  <c:v>-2925.88</c:v>
                </c:pt>
                <c:pt idx="65">
                  <c:v>-2858.41</c:v>
                </c:pt>
                <c:pt idx="66">
                  <c:v>-2450.64</c:v>
                </c:pt>
                <c:pt idx="67">
                  <c:v>-1907.78</c:v>
                </c:pt>
                <c:pt idx="68">
                  <c:v>-1406.94</c:v>
                </c:pt>
                <c:pt idx="69">
                  <c:v>-995.32100000000003</c:v>
                </c:pt>
                <c:pt idx="70">
                  <c:v>-692.005</c:v>
                </c:pt>
                <c:pt idx="71">
                  <c:v>-592.57399999999996</c:v>
                </c:pt>
                <c:pt idx="72">
                  <c:v>-844.83600000000001</c:v>
                </c:pt>
                <c:pt idx="73">
                  <c:v>-1279.3900000000001</c:v>
                </c:pt>
                <c:pt idx="74">
                  <c:v>-1622.21</c:v>
                </c:pt>
                <c:pt idx="75">
                  <c:v>-1646.49</c:v>
                </c:pt>
                <c:pt idx="76">
                  <c:v>-1442.61</c:v>
                </c:pt>
                <c:pt idx="77">
                  <c:v>-1136.79</c:v>
                </c:pt>
                <c:pt idx="78">
                  <c:v>-941.76199999999994</c:v>
                </c:pt>
                <c:pt idx="79">
                  <c:v>-839.822</c:v>
                </c:pt>
                <c:pt idx="80">
                  <c:v>-767.16800000000001</c:v>
                </c:pt>
                <c:pt idx="81">
                  <c:v>-842.31500000000005</c:v>
                </c:pt>
                <c:pt idx="82">
                  <c:v>-1000.33</c:v>
                </c:pt>
                <c:pt idx="83">
                  <c:v>-1204.21</c:v>
                </c:pt>
                <c:pt idx="84">
                  <c:v>-1074.3699999999999</c:v>
                </c:pt>
                <c:pt idx="85">
                  <c:v>-495.88</c:v>
                </c:pt>
                <c:pt idx="86">
                  <c:v>306.90100000000001</c:v>
                </c:pt>
                <c:pt idx="87">
                  <c:v>1061.3499999999999</c:v>
                </c:pt>
                <c:pt idx="88">
                  <c:v>1595.37</c:v>
                </c:pt>
                <c:pt idx="89">
                  <c:v>2006.99</c:v>
                </c:pt>
                <c:pt idx="90">
                  <c:v>2058.14</c:v>
                </c:pt>
                <c:pt idx="91">
                  <c:v>2135.73</c:v>
                </c:pt>
                <c:pt idx="92">
                  <c:v>2137.15</c:v>
                </c:pt>
                <c:pt idx="93">
                  <c:v>2100.11</c:v>
                </c:pt>
                <c:pt idx="94">
                  <c:v>2110.34</c:v>
                </c:pt>
                <c:pt idx="95">
                  <c:v>2047.91</c:v>
                </c:pt>
                <c:pt idx="96">
                  <c:v>1854.27</c:v>
                </c:pt>
                <c:pt idx="97">
                  <c:v>1600.66</c:v>
                </c:pt>
                <c:pt idx="98">
                  <c:v>1501.19</c:v>
                </c:pt>
                <c:pt idx="99">
                  <c:v>1799.21</c:v>
                </c:pt>
                <c:pt idx="100">
                  <c:v>2289.83</c:v>
                </c:pt>
                <c:pt idx="101">
                  <c:v>2809.72</c:v>
                </c:pt>
                <c:pt idx="102">
                  <c:v>3225.26</c:v>
                </c:pt>
                <c:pt idx="103">
                  <c:v>3266.23</c:v>
                </c:pt>
                <c:pt idx="104">
                  <c:v>3176.98</c:v>
                </c:pt>
                <c:pt idx="105">
                  <c:v>2679.03</c:v>
                </c:pt>
                <c:pt idx="106">
                  <c:v>2651.7</c:v>
                </c:pt>
                <c:pt idx="107">
                  <c:v>4763.45</c:v>
                </c:pt>
                <c:pt idx="108">
                  <c:v>8530.0499999999993</c:v>
                </c:pt>
                <c:pt idx="109">
                  <c:v>11211.1</c:v>
                </c:pt>
                <c:pt idx="110">
                  <c:v>9919.73</c:v>
                </c:pt>
                <c:pt idx="111">
                  <c:v>6293.11</c:v>
                </c:pt>
                <c:pt idx="112">
                  <c:v>3394.57</c:v>
                </c:pt>
                <c:pt idx="113">
                  <c:v>1372</c:v>
                </c:pt>
                <c:pt idx="114">
                  <c:v>-1011.88</c:v>
                </c:pt>
                <c:pt idx="115">
                  <c:v>-1531</c:v>
                </c:pt>
                <c:pt idx="116">
                  <c:v>1340</c:v>
                </c:pt>
                <c:pt idx="117">
                  <c:v>5258.81</c:v>
                </c:pt>
                <c:pt idx="118">
                  <c:v>6330.11</c:v>
                </c:pt>
                <c:pt idx="119">
                  <c:v>5254.73</c:v>
                </c:pt>
                <c:pt idx="120">
                  <c:v>4190.53</c:v>
                </c:pt>
                <c:pt idx="121">
                  <c:v>2669.48</c:v>
                </c:pt>
                <c:pt idx="122">
                  <c:v>69.124300000000005</c:v>
                </c:pt>
                <c:pt idx="123">
                  <c:v>-2920.57</c:v>
                </c:pt>
                <c:pt idx="124">
                  <c:v>-4629.29</c:v>
                </c:pt>
                <c:pt idx="125">
                  <c:v>-3923.41</c:v>
                </c:pt>
                <c:pt idx="126">
                  <c:v>-2816.63</c:v>
                </c:pt>
                <c:pt idx="127">
                  <c:v>-1811.55</c:v>
                </c:pt>
                <c:pt idx="128">
                  <c:v>-26.633400000000002</c:v>
                </c:pt>
                <c:pt idx="129">
                  <c:v>1189.95</c:v>
                </c:pt>
                <c:pt idx="130">
                  <c:v>1238.8499999999999</c:v>
                </c:pt>
                <c:pt idx="131">
                  <c:v>1335.3</c:v>
                </c:pt>
                <c:pt idx="132">
                  <c:v>1913.68</c:v>
                </c:pt>
                <c:pt idx="133">
                  <c:v>2395.6</c:v>
                </c:pt>
                <c:pt idx="134">
                  <c:v>2436.65</c:v>
                </c:pt>
                <c:pt idx="135">
                  <c:v>2026.56</c:v>
                </c:pt>
                <c:pt idx="136">
                  <c:v>1204.83</c:v>
                </c:pt>
                <c:pt idx="137">
                  <c:v>400.53</c:v>
                </c:pt>
                <c:pt idx="138">
                  <c:v>49.768000000000001</c:v>
                </c:pt>
                <c:pt idx="139">
                  <c:v>137.49199999999999</c:v>
                </c:pt>
                <c:pt idx="140">
                  <c:v>534.92499999999995</c:v>
                </c:pt>
                <c:pt idx="141">
                  <c:v>1002.66</c:v>
                </c:pt>
                <c:pt idx="142">
                  <c:v>1139.32</c:v>
                </c:pt>
                <c:pt idx="143">
                  <c:v>1014.48</c:v>
                </c:pt>
                <c:pt idx="144">
                  <c:v>925.20399999999995</c:v>
                </c:pt>
                <c:pt idx="145">
                  <c:v>725.3</c:v>
                </c:pt>
                <c:pt idx="146">
                  <c:v>523.83199999999999</c:v>
                </c:pt>
                <c:pt idx="147">
                  <c:v>359.48899999999998</c:v>
                </c:pt>
                <c:pt idx="148">
                  <c:v>116.137</c:v>
                </c:pt>
                <c:pt idx="149">
                  <c:v>-91.655100000000004</c:v>
                </c:pt>
                <c:pt idx="150">
                  <c:v>-180.93299999999999</c:v>
                </c:pt>
                <c:pt idx="151">
                  <c:v>-220.43799999999999</c:v>
                </c:pt>
                <c:pt idx="152">
                  <c:v>-580.72900000000004</c:v>
                </c:pt>
                <c:pt idx="153">
                  <c:v>-1402.43</c:v>
                </c:pt>
                <c:pt idx="154">
                  <c:v>-2023.44</c:v>
                </c:pt>
                <c:pt idx="155">
                  <c:v>-2195.6799999999998</c:v>
                </c:pt>
                <c:pt idx="156">
                  <c:v>-2464.31</c:v>
                </c:pt>
                <c:pt idx="157">
                  <c:v>-3082.17</c:v>
                </c:pt>
                <c:pt idx="158">
                  <c:v>-4107.71</c:v>
                </c:pt>
                <c:pt idx="159">
                  <c:v>-5561.48</c:v>
                </c:pt>
                <c:pt idx="160">
                  <c:v>-7639.41</c:v>
                </c:pt>
                <c:pt idx="161">
                  <c:v>-10163.799999999999</c:v>
                </c:pt>
                <c:pt idx="162">
                  <c:v>-12587.8</c:v>
                </c:pt>
                <c:pt idx="163">
                  <c:v>-14695.7</c:v>
                </c:pt>
                <c:pt idx="164">
                  <c:v>-17152.099999999999</c:v>
                </c:pt>
                <c:pt idx="165">
                  <c:v>-19246.7</c:v>
                </c:pt>
                <c:pt idx="166">
                  <c:v>-20048</c:v>
                </c:pt>
                <c:pt idx="167">
                  <c:v>-20170.400000000001</c:v>
                </c:pt>
                <c:pt idx="168">
                  <c:v>-20187</c:v>
                </c:pt>
                <c:pt idx="169">
                  <c:v>-20187</c:v>
                </c:pt>
                <c:pt idx="170">
                  <c:v>-20187</c:v>
                </c:pt>
                <c:pt idx="171">
                  <c:v>-20187</c:v>
                </c:pt>
                <c:pt idx="172">
                  <c:v>-20187</c:v>
                </c:pt>
                <c:pt idx="173">
                  <c:v>-20187</c:v>
                </c:pt>
                <c:pt idx="174">
                  <c:v>-19820.5</c:v>
                </c:pt>
                <c:pt idx="175">
                  <c:v>-9338.2099999999991</c:v>
                </c:pt>
                <c:pt idx="176">
                  <c:v>8991.15</c:v>
                </c:pt>
                <c:pt idx="177">
                  <c:v>18168</c:v>
                </c:pt>
                <c:pt idx="178">
                  <c:v>3503.89</c:v>
                </c:pt>
                <c:pt idx="179">
                  <c:v>-12890.8</c:v>
                </c:pt>
                <c:pt idx="180">
                  <c:v>-12125.2</c:v>
                </c:pt>
                <c:pt idx="181">
                  <c:v>-8041.04</c:v>
                </c:pt>
                <c:pt idx="182">
                  <c:v>-8847.16</c:v>
                </c:pt>
                <c:pt idx="183">
                  <c:v>-11869.1</c:v>
                </c:pt>
                <c:pt idx="184">
                  <c:v>-15214.4</c:v>
                </c:pt>
                <c:pt idx="185">
                  <c:v>-14874.1</c:v>
                </c:pt>
                <c:pt idx="186">
                  <c:v>-10674.4</c:v>
                </c:pt>
                <c:pt idx="187">
                  <c:v>-7112.93</c:v>
                </c:pt>
                <c:pt idx="188">
                  <c:v>-5030.12</c:v>
                </c:pt>
                <c:pt idx="189">
                  <c:v>-4426.87</c:v>
                </c:pt>
                <c:pt idx="190">
                  <c:v>-4451.45</c:v>
                </c:pt>
                <c:pt idx="191">
                  <c:v>-3491.76</c:v>
                </c:pt>
                <c:pt idx="192">
                  <c:v>-3508.56</c:v>
                </c:pt>
                <c:pt idx="193">
                  <c:v>-4745.79</c:v>
                </c:pt>
                <c:pt idx="194">
                  <c:v>-4995.93</c:v>
                </c:pt>
                <c:pt idx="195">
                  <c:v>-3085.34</c:v>
                </c:pt>
                <c:pt idx="196">
                  <c:v>-299.39</c:v>
                </c:pt>
                <c:pt idx="197">
                  <c:v>-384.202</c:v>
                </c:pt>
                <c:pt idx="198">
                  <c:v>-1378.67</c:v>
                </c:pt>
                <c:pt idx="199">
                  <c:v>-1026.55</c:v>
                </c:pt>
                <c:pt idx="200">
                  <c:v>-1169.1199999999999</c:v>
                </c:pt>
                <c:pt idx="201">
                  <c:v>-1684.4</c:v>
                </c:pt>
                <c:pt idx="202">
                  <c:v>-1519.51</c:v>
                </c:pt>
                <c:pt idx="203">
                  <c:v>-1418.17</c:v>
                </c:pt>
                <c:pt idx="204">
                  <c:v>-2027.9</c:v>
                </c:pt>
                <c:pt idx="205">
                  <c:v>-2593</c:v>
                </c:pt>
                <c:pt idx="206">
                  <c:v>-2428.14</c:v>
                </c:pt>
                <c:pt idx="207">
                  <c:v>-1800.08</c:v>
                </c:pt>
                <c:pt idx="208">
                  <c:v>-1249.29</c:v>
                </c:pt>
                <c:pt idx="209">
                  <c:v>-814.73500000000001</c:v>
                </c:pt>
                <c:pt idx="210">
                  <c:v>-448.88099999999997</c:v>
                </c:pt>
                <c:pt idx="211">
                  <c:v>-636.63400000000001</c:v>
                </c:pt>
                <c:pt idx="212">
                  <c:v>-1166.8</c:v>
                </c:pt>
                <c:pt idx="213">
                  <c:v>-1176.58</c:v>
                </c:pt>
                <c:pt idx="214">
                  <c:v>-660.77200000000005</c:v>
                </c:pt>
                <c:pt idx="215">
                  <c:v>-440.84100000000001</c:v>
                </c:pt>
                <c:pt idx="216">
                  <c:v>-725.91099999999994</c:v>
                </c:pt>
                <c:pt idx="217">
                  <c:v>-977.3</c:v>
                </c:pt>
                <c:pt idx="218">
                  <c:v>-958.44200000000001</c:v>
                </c:pt>
                <c:pt idx="219">
                  <c:v>-862.82299999999998</c:v>
                </c:pt>
                <c:pt idx="220">
                  <c:v>-921.18499999999995</c:v>
                </c:pt>
                <c:pt idx="221">
                  <c:v>-987.62300000000005</c:v>
                </c:pt>
                <c:pt idx="222">
                  <c:v>-964.72799999999995</c:v>
                </c:pt>
                <c:pt idx="223">
                  <c:v>-787.85199999999998</c:v>
                </c:pt>
                <c:pt idx="224">
                  <c:v>-305.26499999999999</c:v>
                </c:pt>
                <c:pt idx="225">
                  <c:v>281.02199999999999</c:v>
                </c:pt>
                <c:pt idx="226">
                  <c:v>719.61500000000001</c:v>
                </c:pt>
                <c:pt idx="227">
                  <c:v>1006.47</c:v>
                </c:pt>
                <c:pt idx="228">
                  <c:v>1495.34</c:v>
                </c:pt>
                <c:pt idx="229">
                  <c:v>1960.88</c:v>
                </c:pt>
                <c:pt idx="230">
                  <c:v>1910.61</c:v>
                </c:pt>
                <c:pt idx="231">
                  <c:v>1892.19</c:v>
                </c:pt>
                <c:pt idx="232">
                  <c:v>2181.29</c:v>
                </c:pt>
                <c:pt idx="233">
                  <c:v>2422.36</c:v>
                </c:pt>
                <c:pt idx="234">
                  <c:v>2580.38</c:v>
                </c:pt>
                <c:pt idx="235">
                  <c:v>2784.19</c:v>
                </c:pt>
                <c:pt idx="236">
                  <c:v>2952.54</c:v>
                </c:pt>
                <c:pt idx="237">
                  <c:v>3071.05</c:v>
                </c:pt>
                <c:pt idx="238">
                  <c:v>3189.56</c:v>
                </c:pt>
                <c:pt idx="239">
                  <c:v>3353.86</c:v>
                </c:pt>
                <c:pt idx="240">
                  <c:v>3642.95</c:v>
                </c:pt>
                <c:pt idx="241">
                  <c:v>3838.26</c:v>
                </c:pt>
                <c:pt idx="242">
                  <c:v>3688.36</c:v>
                </c:pt>
                <c:pt idx="243">
                  <c:v>3006.07</c:v>
                </c:pt>
                <c:pt idx="244">
                  <c:v>2927.79</c:v>
                </c:pt>
                <c:pt idx="245">
                  <c:v>5128.99</c:v>
                </c:pt>
                <c:pt idx="246">
                  <c:v>8389.0300000000007</c:v>
                </c:pt>
                <c:pt idx="247">
                  <c:v>10084.4</c:v>
                </c:pt>
                <c:pt idx="248">
                  <c:v>8221.5499999999993</c:v>
                </c:pt>
                <c:pt idx="249">
                  <c:v>5165.62</c:v>
                </c:pt>
                <c:pt idx="250">
                  <c:v>3863</c:v>
                </c:pt>
                <c:pt idx="251">
                  <c:v>2935.23</c:v>
                </c:pt>
                <c:pt idx="252">
                  <c:v>996.93299999999999</c:v>
                </c:pt>
                <c:pt idx="253">
                  <c:v>68.668000000000006</c:v>
                </c:pt>
                <c:pt idx="254">
                  <c:v>2544.66</c:v>
                </c:pt>
                <c:pt idx="255">
                  <c:v>5427.51</c:v>
                </c:pt>
                <c:pt idx="256">
                  <c:v>5555.17</c:v>
                </c:pt>
                <c:pt idx="257">
                  <c:v>4095.38</c:v>
                </c:pt>
                <c:pt idx="258">
                  <c:v>2596.38</c:v>
                </c:pt>
                <c:pt idx="259">
                  <c:v>389.79300000000001</c:v>
                </c:pt>
                <c:pt idx="260">
                  <c:v>-2941.45</c:v>
                </c:pt>
                <c:pt idx="261">
                  <c:v>-6563.37</c:v>
                </c:pt>
                <c:pt idx="262">
                  <c:v>-7555.5</c:v>
                </c:pt>
                <c:pt idx="263">
                  <c:v>-4878.3599999999997</c:v>
                </c:pt>
                <c:pt idx="264">
                  <c:v>-1758.05</c:v>
                </c:pt>
                <c:pt idx="265">
                  <c:v>273.024</c:v>
                </c:pt>
                <c:pt idx="266">
                  <c:v>1834.42</c:v>
                </c:pt>
                <c:pt idx="267">
                  <c:v>2563.7399999999998</c:v>
                </c:pt>
                <c:pt idx="268">
                  <c:v>2509.5100000000002</c:v>
                </c:pt>
                <c:pt idx="269">
                  <c:v>2570</c:v>
                </c:pt>
                <c:pt idx="270">
                  <c:v>2823.65</c:v>
                </c:pt>
                <c:pt idx="271">
                  <c:v>2740.28</c:v>
                </c:pt>
                <c:pt idx="272">
                  <c:v>2035.19</c:v>
                </c:pt>
                <c:pt idx="273">
                  <c:v>1184.8800000000001</c:v>
                </c:pt>
                <c:pt idx="274">
                  <c:v>571.60299999999995</c:v>
                </c:pt>
                <c:pt idx="275">
                  <c:v>332.66</c:v>
                </c:pt>
                <c:pt idx="276">
                  <c:v>316.03899999999999</c:v>
                </c:pt>
                <c:pt idx="277">
                  <c:v>338.92399999999998</c:v>
                </c:pt>
                <c:pt idx="278">
                  <c:v>355.54399999999998</c:v>
                </c:pt>
                <c:pt idx="279">
                  <c:v>515.73199999999997</c:v>
                </c:pt>
                <c:pt idx="280">
                  <c:v>815.15</c:v>
                </c:pt>
                <c:pt idx="281">
                  <c:v>993.88599999999997</c:v>
                </c:pt>
                <c:pt idx="282">
                  <c:v>1004.24</c:v>
                </c:pt>
                <c:pt idx="283">
                  <c:v>827.43799999999999</c:v>
                </c:pt>
                <c:pt idx="284">
                  <c:v>550.904</c:v>
                </c:pt>
                <c:pt idx="285">
                  <c:v>388.78699999999998</c:v>
                </c:pt>
                <c:pt idx="286">
                  <c:v>172.477</c:v>
                </c:pt>
                <c:pt idx="287">
                  <c:v>-6.2614999999999998</c:v>
                </c:pt>
                <c:pt idx="288">
                  <c:v>-245.45099999999999</c:v>
                </c:pt>
                <c:pt idx="289">
                  <c:v>-761.17</c:v>
                </c:pt>
                <c:pt idx="290">
                  <c:v>-1553.43</c:v>
                </c:pt>
                <c:pt idx="291">
                  <c:v>-2530.6799999999998</c:v>
                </c:pt>
                <c:pt idx="292">
                  <c:v>-3214.57</c:v>
                </c:pt>
                <c:pt idx="293">
                  <c:v>-3420.31</c:v>
                </c:pt>
                <c:pt idx="294">
                  <c:v>-3551.34</c:v>
                </c:pt>
                <c:pt idx="295">
                  <c:v>-3931.92</c:v>
                </c:pt>
                <c:pt idx="296">
                  <c:v>-4674.3</c:v>
                </c:pt>
                <c:pt idx="297">
                  <c:v>-5560.03</c:v>
                </c:pt>
                <c:pt idx="298">
                  <c:v>-6520.65</c:v>
                </c:pt>
                <c:pt idx="299">
                  <c:v>-8051.16</c:v>
                </c:pt>
                <c:pt idx="300">
                  <c:v>-10542.3</c:v>
                </c:pt>
                <c:pt idx="301">
                  <c:v>-13602.9</c:v>
                </c:pt>
                <c:pt idx="302">
                  <c:v>-16740.400000000001</c:v>
                </c:pt>
                <c:pt idx="303">
                  <c:v>-19106.3</c:v>
                </c:pt>
                <c:pt idx="304">
                  <c:v>-20008.3</c:v>
                </c:pt>
                <c:pt idx="305">
                  <c:v>-20130.900000000001</c:v>
                </c:pt>
                <c:pt idx="306">
                  <c:v>-20170.400000000001</c:v>
                </c:pt>
                <c:pt idx="307">
                  <c:v>-20187</c:v>
                </c:pt>
                <c:pt idx="308">
                  <c:v>-20187</c:v>
                </c:pt>
                <c:pt idx="309">
                  <c:v>-20187</c:v>
                </c:pt>
                <c:pt idx="310">
                  <c:v>-20187</c:v>
                </c:pt>
                <c:pt idx="311">
                  <c:v>-20187</c:v>
                </c:pt>
                <c:pt idx="312">
                  <c:v>-17556.3</c:v>
                </c:pt>
                <c:pt idx="313">
                  <c:v>-9787.7999999999993</c:v>
                </c:pt>
                <c:pt idx="314">
                  <c:v>6112.92</c:v>
                </c:pt>
                <c:pt idx="315">
                  <c:v>17322.400000000001</c:v>
                </c:pt>
                <c:pt idx="316">
                  <c:v>15200.4</c:v>
                </c:pt>
                <c:pt idx="317">
                  <c:v>2119.1</c:v>
                </c:pt>
                <c:pt idx="318">
                  <c:v>-8966.07</c:v>
                </c:pt>
                <c:pt idx="319">
                  <c:v>-10549.8</c:v>
                </c:pt>
                <c:pt idx="320">
                  <c:v>-9969.83</c:v>
                </c:pt>
                <c:pt idx="321">
                  <c:v>-9946.9</c:v>
                </c:pt>
                <c:pt idx="322">
                  <c:v>-10323.299999999999</c:v>
                </c:pt>
                <c:pt idx="323">
                  <c:v>-11735.1</c:v>
                </c:pt>
                <c:pt idx="324">
                  <c:v>-13307</c:v>
                </c:pt>
                <c:pt idx="325">
                  <c:v>-12556.2</c:v>
                </c:pt>
                <c:pt idx="326">
                  <c:v>-10843</c:v>
                </c:pt>
                <c:pt idx="327">
                  <c:v>-8435.2099999999991</c:v>
                </c:pt>
                <c:pt idx="328">
                  <c:v>-5744.76</c:v>
                </c:pt>
                <c:pt idx="329">
                  <c:v>-4757.22</c:v>
                </c:pt>
                <c:pt idx="330">
                  <c:v>-4694.8500000000004</c:v>
                </c:pt>
                <c:pt idx="331">
                  <c:v>-3632.34</c:v>
                </c:pt>
                <c:pt idx="332">
                  <c:v>-1991.85</c:v>
                </c:pt>
                <c:pt idx="333">
                  <c:v>-1045.83</c:v>
                </c:pt>
                <c:pt idx="334">
                  <c:v>-1401.4</c:v>
                </c:pt>
                <c:pt idx="335">
                  <c:v>-2366.15</c:v>
                </c:pt>
                <c:pt idx="336">
                  <c:v>-2330.7800000000002</c:v>
                </c:pt>
                <c:pt idx="337">
                  <c:v>-894.03899999999999</c:v>
                </c:pt>
                <c:pt idx="338">
                  <c:v>58.219200000000001</c:v>
                </c:pt>
                <c:pt idx="339">
                  <c:v>-230.79300000000001</c:v>
                </c:pt>
                <c:pt idx="340">
                  <c:v>-719.40599999999995</c:v>
                </c:pt>
                <c:pt idx="341">
                  <c:v>-1143.56</c:v>
                </c:pt>
                <c:pt idx="342">
                  <c:v>-1709.11</c:v>
                </c:pt>
                <c:pt idx="343">
                  <c:v>-2066.73</c:v>
                </c:pt>
                <c:pt idx="344">
                  <c:v>-1996.04</c:v>
                </c:pt>
                <c:pt idx="345">
                  <c:v>-1804.75</c:v>
                </c:pt>
                <c:pt idx="346">
                  <c:v>-1715.35</c:v>
                </c:pt>
                <c:pt idx="347">
                  <c:v>-1332.79</c:v>
                </c:pt>
                <c:pt idx="348">
                  <c:v>-632.096</c:v>
                </c:pt>
                <c:pt idx="349">
                  <c:v>-18.7254</c:v>
                </c:pt>
                <c:pt idx="350">
                  <c:v>266.13499999999999</c:v>
                </c:pt>
                <c:pt idx="351">
                  <c:v>110.209</c:v>
                </c:pt>
                <c:pt idx="352">
                  <c:v>-130.977</c:v>
                </c:pt>
                <c:pt idx="353">
                  <c:v>-334.72500000000002</c:v>
                </c:pt>
                <c:pt idx="354">
                  <c:v>-503.154</c:v>
                </c:pt>
                <c:pt idx="355">
                  <c:v>-484.47</c:v>
                </c:pt>
                <c:pt idx="356">
                  <c:v>-137.30500000000001</c:v>
                </c:pt>
                <c:pt idx="357">
                  <c:v>170.46799999999999</c:v>
                </c:pt>
                <c:pt idx="358">
                  <c:v>31.250699999999998</c:v>
                </c:pt>
                <c:pt idx="359">
                  <c:v>-232.83600000000001</c:v>
                </c:pt>
                <c:pt idx="360">
                  <c:v>-453.22399999999999</c:v>
                </c:pt>
                <c:pt idx="361">
                  <c:v>-575.93299999999999</c:v>
                </c:pt>
                <c:pt idx="362">
                  <c:v>-478.255</c:v>
                </c:pt>
                <c:pt idx="363">
                  <c:v>62.222700000000003</c:v>
                </c:pt>
                <c:pt idx="364">
                  <c:v>875.18499999999995</c:v>
                </c:pt>
                <c:pt idx="365">
                  <c:v>1361.83</c:v>
                </c:pt>
                <c:pt idx="366">
                  <c:v>1324.51</c:v>
                </c:pt>
                <c:pt idx="367">
                  <c:v>1270.3800000000001</c:v>
                </c:pt>
                <c:pt idx="368">
                  <c:v>1212.22</c:v>
                </c:pt>
                <c:pt idx="369">
                  <c:v>939.89</c:v>
                </c:pt>
                <c:pt idx="370">
                  <c:v>538.62300000000005</c:v>
                </c:pt>
                <c:pt idx="371">
                  <c:v>561.29600000000005</c:v>
                </c:pt>
                <c:pt idx="372">
                  <c:v>962.55399999999997</c:v>
                </c:pt>
                <c:pt idx="373">
                  <c:v>1488.54</c:v>
                </c:pt>
                <c:pt idx="374">
                  <c:v>2195.39</c:v>
                </c:pt>
                <c:pt idx="375">
                  <c:v>2665.46</c:v>
                </c:pt>
                <c:pt idx="376">
                  <c:v>2765.35</c:v>
                </c:pt>
                <c:pt idx="377">
                  <c:v>2833.92</c:v>
                </c:pt>
                <c:pt idx="378">
                  <c:v>2883.86</c:v>
                </c:pt>
                <c:pt idx="379">
                  <c:v>2929.58</c:v>
                </c:pt>
                <c:pt idx="380">
                  <c:v>3100.02</c:v>
                </c:pt>
                <c:pt idx="381">
                  <c:v>3314.19</c:v>
                </c:pt>
                <c:pt idx="382">
                  <c:v>3237.43</c:v>
                </c:pt>
                <c:pt idx="383">
                  <c:v>2938.04</c:v>
                </c:pt>
                <c:pt idx="384">
                  <c:v>3376.24</c:v>
                </c:pt>
                <c:pt idx="385">
                  <c:v>5346.63</c:v>
                </c:pt>
                <c:pt idx="386">
                  <c:v>8238.66</c:v>
                </c:pt>
                <c:pt idx="387">
                  <c:v>10983.4</c:v>
                </c:pt>
                <c:pt idx="388">
                  <c:v>11066.2</c:v>
                </c:pt>
                <c:pt idx="389">
                  <c:v>8019.07</c:v>
                </c:pt>
                <c:pt idx="390">
                  <c:v>4652.42</c:v>
                </c:pt>
                <c:pt idx="391">
                  <c:v>2042.84</c:v>
                </c:pt>
                <c:pt idx="392">
                  <c:v>-298.39400000000001</c:v>
                </c:pt>
                <c:pt idx="393">
                  <c:v>15.652100000000001</c:v>
                </c:pt>
                <c:pt idx="394">
                  <c:v>3302.04</c:v>
                </c:pt>
                <c:pt idx="395">
                  <c:v>6022.68</c:v>
                </c:pt>
                <c:pt idx="396">
                  <c:v>6001.18</c:v>
                </c:pt>
                <c:pt idx="397">
                  <c:v>5405.97</c:v>
                </c:pt>
                <c:pt idx="398">
                  <c:v>4778.4799999999996</c:v>
                </c:pt>
                <c:pt idx="399">
                  <c:v>2517.29</c:v>
                </c:pt>
                <c:pt idx="400">
                  <c:v>-1351.54</c:v>
                </c:pt>
                <c:pt idx="401">
                  <c:v>-5142.3999999999996</c:v>
                </c:pt>
                <c:pt idx="402">
                  <c:v>-5712.27</c:v>
                </c:pt>
                <c:pt idx="403">
                  <c:v>-2902.29</c:v>
                </c:pt>
                <c:pt idx="404">
                  <c:v>-366.73099999999999</c:v>
                </c:pt>
                <c:pt idx="405">
                  <c:v>1070.1400000000001</c:v>
                </c:pt>
                <c:pt idx="406">
                  <c:v>2670.86</c:v>
                </c:pt>
                <c:pt idx="407">
                  <c:v>3871.1</c:v>
                </c:pt>
                <c:pt idx="408">
                  <c:v>3913.31</c:v>
                </c:pt>
                <c:pt idx="409">
                  <c:v>3507.8</c:v>
                </c:pt>
                <c:pt idx="410">
                  <c:v>3243.66</c:v>
                </c:pt>
                <c:pt idx="411">
                  <c:v>3183.25</c:v>
                </c:pt>
                <c:pt idx="412">
                  <c:v>2902.84</c:v>
                </c:pt>
                <c:pt idx="413">
                  <c:v>2115.08</c:v>
                </c:pt>
                <c:pt idx="414">
                  <c:v>1173.17</c:v>
                </c:pt>
                <c:pt idx="415">
                  <c:v>653.00599999999997</c:v>
                </c:pt>
                <c:pt idx="416">
                  <c:v>484.52300000000002</c:v>
                </c:pt>
                <c:pt idx="417">
                  <c:v>434.55399999999997</c:v>
                </c:pt>
                <c:pt idx="418">
                  <c:v>525.947</c:v>
                </c:pt>
                <c:pt idx="419">
                  <c:v>775.35599999999999</c:v>
                </c:pt>
                <c:pt idx="420">
                  <c:v>885.76700000000005</c:v>
                </c:pt>
                <c:pt idx="421">
                  <c:v>732.03399999999999</c:v>
                </c:pt>
                <c:pt idx="422">
                  <c:v>540.697</c:v>
                </c:pt>
                <c:pt idx="423">
                  <c:v>382.678</c:v>
                </c:pt>
                <c:pt idx="424">
                  <c:v>178.97</c:v>
                </c:pt>
                <c:pt idx="425">
                  <c:v>33.320700000000002</c:v>
                </c:pt>
                <c:pt idx="426">
                  <c:v>-114.22199999999999</c:v>
                </c:pt>
                <c:pt idx="427">
                  <c:v>-357.43400000000003</c:v>
                </c:pt>
                <c:pt idx="428">
                  <c:v>-656.81200000000001</c:v>
                </c:pt>
                <c:pt idx="429">
                  <c:v>-1109.92</c:v>
                </c:pt>
                <c:pt idx="430">
                  <c:v>-1777.2</c:v>
                </c:pt>
                <c:pt idx="431">
                  <c:v>-2322.1999999999998</c:v>
                </c:pt>
                <c:pt idx="432">
                  <c:v>-2557.34</c:v>
                </c:pt>
                <c:pt idx="433">
                  <c:v>-2698.7</c:v>
                </c:pt>
                <c:pt idx="434">
                  <c:v>-3404.95</c:v>
                </c:pt>
                <c:pt idx="435">
                  <c:v>-5173.5</c:v>
                </c:pt>
                <c:pt idx="436">
                  <c:v>-7151.16</c:v>
                </c:pt>
                <c:pt idx="437">
                  <c:v>-8928.8700000000008</c:v>
                </c:pt>
                <c:pt idx="438">
                  <c:v>-10935</c:v>
                </c:pt>
                <c:pt idx="439">
                  <c:v>-13496.1</c:v>
                </c:pt>
                <c:pt idx="440">
                  <c:v>-16568.8</c:v>
                </c:pt>
                <c:pt idx="441">
                  <c:v>-19031.599999999999</c:v>
                </c:pt>
                <c:pt idx="442">
                  <c:v>-19991.400000000001</c:v>
                </c:pt>
                <c:pt idx="443">
                  <c:v>-20153.7</c:v>
                </c:pt>
                <c:pt idx="444">
                  <c:v>-20187</c:v>
                </c:pt>
                <c:pt idx="445">
                  <c:v>-20187</c:v>
                </c:pt>
                <c:pt idx="446">
                  <c:v>-20187</c:v>
                </c:pt>
                <c:pt idx="447">
                  <c:v>-20187</c:v>
                </c:pt>
                <c:pt idx="448">
                  <c:v>-20187</c:v>
                </c:pt>
                <c:pt idx="449">
                  <c:v>-20187</c:v>
                </c:pt>
                <c:pt idx="450">
                  <c:v>-20164.2</c:v>
                </c:pt>
                <c:pt idx="451">
                  <c:v>-15511.1</c:v>
                </c:pt>
                <c:pt idx="452">
                  <c:v>-228.78200000000001</c:v>
                </c:pt>
                <c:pt idx="453">
                  <c:v>14255.2</c:v>
                </c:pt>
                <c:pt idx="454">
                  <c:v>19242</c:v>
                </c:pt>
                <c:pt idx="455">
                  <c:v>9194.75</c:v>
                </c:pt>
                <c:pt idx="456">
                  <c:v>-5595.34</c:v>
                </c:pt>
                <c:pt idx="457">
                  <c:v>-12983.4</c:v>
                </c:pt>
                <c:pt idx="458">
                  <c:v>-14434.1</c:v>
                </c:pt>
                <c:pt idx="459">
                  <c:v>-12245.4</c:v>
                </c:pt>
                <c:pt idx="460">
                  <c:v>-9329.43</c:v>
                </c:pt>
                <c:pt idx="461">
                  <c:v>-9803.2900000000009</c:v>
                </c:pt>
                <c:pt idx="462">
                  <c:v>-12319.3</c:v>
                </c:pt>
                <c:pt idx="463">
                  <c:v>-13078.6</c:v>
                </c:pt>
                <c:pt idx="464">
                  <c:v>-11211.5</c:v>
                </c:pt>
                <c:pt idx="465">
                  <c:v>-10154.6</c:v>
                </c:pt>
                <c:pt idx="466">
                  <c:v>-8672.7000000000007</c:v>
                </c:pt>
                <c:pt idx="467">
                  <c:v>-6044.38</c:v>
                </c:pt>
                <c:pt idx="468">
                  <c:v>-4840.6000000000004</c:v>
                </c:pt>
                <c:pt idx="469">
                  <c:v>-4238.1899999999996</c:v>
                </c:pt>
                <c:pt idx="470">
                  <c:v>-2798.17</c:v>
                </c:pt>
                <c:pt idx="471">
                  <c:v>-1512.36</c:v>
                </c:pt>
                <c:pt idx="472">
                  <c:v>-1648.04</c:v>
                </c:pt>
                <c:pt idx="473">
                  <c:v>-2243.11</c:v>
                </c:pt>
                <c:pt idx="474">
                  <c:v>-2181.44</c:v>
                </c:pt>
                <c:pt idx="475">
                  <c:v>-1398.18</c:v>
                </c:pt>
                <c:pt idx="476">
                  <c:v>-628.41499999999996</c:v>
                </c:pt>
                <c:pt idx="477">
                  <c:v>-349.37799999999999</c:v>
                </c:pt>
                <c:pt idx="478">
                  <c:v>-475.88799999999998</c:v>
                </c:pt>
                <c:pt idx="479">
                  <c:v>-1117.79</c:v>
                </c:pt>
                <c:pt idx="480">
                  <c:v>-1889.37</c:v>
                </c:pt>
                <c:pt idx="481">
                  <c:v>-2149.94</c:v>
                </c:pt>
                <c:pt idx="482">
                  <c:v>-1973.43</c:v>
                </c:pt>
                <c:pt idx="483">
                  <c:v>-1788.23</c:v>
                </c:pt>
                <c:pt idx="484">
                  <c:v>-1692.55</c:v>
                </c:pt>
                <c:pt idx="485">
                  <c:v>-1453.71</c:v>
                </c:pt>
                <c:pt idx="486">
                  <c:v>-824.16800000000001</c:v>
                </c:pt>
                <c:pt idx="487">
                  <c:v>5.4330999999999996</c:v>
                </c:pt>
                <c:pt idx="488">
                  <c:v>424.04199999999997</c:v>
                </c:pt>
                <c:pt idx="489">
                  <c:v>245.73599999999999</c:v>
                </c:pt>
                <c:pt idx="490">
                  <c:v>-80.815600000000003</c:v>
                </c:pt>
                <c:pt idx="491">
                  <c:v>-243.18899999999999</c:v>
                </c:pt>
                <c:pt idx="492">
                  <c:v>-139.542</c:v>
                </c:pt>
                <c:pt idx="493">
                  <c:v>51.822899999999997</c:v>
                </c:pt>
                <c:pt idx="494">
                  <c:v>-64.140600000000006</c:v>
                </c:pt>
                <c:pt idx="495">
                  <c:v>-517.16999999999996</c:v>
                </c:pt>
                <c:pt idx="496">
                  <c:v>-819.08900000000006</c:v>
                </c:pt>
                <c:pt idx="497">
                  <c:v>-891.94</c:v>
                </c:pt>
                <c:pt idx="498">
                  <c:v>-1159.75</c:v>
                </c:pt>
                <c:pt idx="499">
                  <c:v>-1617.13</c:v>
                </c:pt>
                <c:pt idx="500">
                  <c:v>-1497.61</c:v>
                </c:pt>
                <c:pt idx="501">
                  <c:v>-853.22</c:v>
                </c:pt>
                <c:pt idx="502">
                  <c:v>-279.11200000000002</c:v>
                </c:pt>
                <c:pt idx="503">
                  <c:v>354.75299999999999</c:v>
                </c:pt>
                <c:pt idx="504">
                  <c:v>968.37</c:v>
                </c:pt>
                <c:pt idx="505">
                  <c:v>1162.32</c:v>
                </c:pt>
                <c:pt idx="506">
                  <c:v>1031.5</c:v>
                </c:pt>
                <c:pt idx="507">
                  <c:v>605.678</c:v>
                </c:pt>
                <c:pt idx="508">
                  <c:v>104.422</c:v>
                </c:pt>
                <c:pt idx="509">
                  <c:v>-33.351500000000001</c:v>
                </c:pt>
                <c:pt idx="510">
                  <c:v>182.63200000000001</c:v>
                </c:pt>
                <c:pt idx="511">
                  <c:v>818.27099999999996</c:v>
                </c:pt>
                <c:pt idx="512">
                  <c:v>1550.41</c:v>
                </c:pt>
                <c:pt idx="513">
                  <c:v>1977.03</c:v>
                </c:pt>
                <c:pt idx="514">
                  <c:v>2276.39</c:v>
                </c:pt>
                <c:pt idx="515">
                  <c:v>2546.77</c:v>
                </c:pt>
                <c:pt idx="516">
                  <c:v>2783.8</c:v>
                </c:pt>
                <c:pt idx="517">
                  <c:v>2975.17</c:v>
                </c:pt>
                <c:pt idx="518">
                  <c:v>3133.19</c:v>
                </c:pt>
                <c:pt idx="519">
                  <c:v>2994.45</c:v>
                </c:pt>
                <c:pt idx="520">
                  <c:v>3278.08</c:v>
                </c:pt>
                <c:pt idx="521">
                  <c:v>4667.84</c:v>
                </c:pt>
                <c:pt idx="522">
                  <c:v>6204.98</c:v>
                </c:pt>
                <c:pt idx="523">
                  <c:v>7348.84</c:v>
                </c:pt>
                <c:pt idx="524">
                  <c:v>7554.2</c:v>
                </c:pt>
                <c:pt idx="525">
                  <c:v>7638.52</c:v>
                </c:pt>
                <c:pt idx="526">
                  <c:v>7890.46</c:v>
                </c:pt>
                <c:pt idx="527">
                  <c:v>6936.13</c:v>
                </c:pt>
                <c:pt idx="528">
                  <c:v>4513.12</c:v>
                </c:pt>
                <c:pt idx="529">
                  <c:v>1498.46</c:v>
                </c:pt>
                <c:pt idx="530">
                  <c:v>-1445.96</c:v>
                </c:pt>
                <c:pt idx="531">
                  <c:v>-1710.96</c:v>
                </c:pt>
                <c:pt idx="532">
                  <c:v>1689.16</c:v>
                </c:pt>
                <c:pt idx="533">
                  <c:v>4472.8599999999997</c:v>
                </c:pt>
                <c:pt idx="534">
                  <c:v>5490.32</c:v>
                </c:pt>
                <c:pt idx="535">
                  <c:v>5168.1099999999997</c:v>
                </c:pt>
                <c:pt idx="536">
                  <c:v>3628.29</c:v>
                </c:pt>
                <c:pt idx="537">
                  <c:v>1200.94</c:v>
                </c:pt>
                <c:pt idx="538">
                  <c:v>-2122.7199999999998</c:v>
                </c:pt>
                <c:pt idx="539">
                  <c:v>-5591.24</c:v>
                </c:pt>
                <c:pt idx="540">
                  <c:v>-6695.65</c:v>
                </c:pt>
                <c:pt idx="541">
                  <c:v>-4219.16</c:v>
                </c:pt>
                <c:pt idx="542">
                  <c:v>-1472.24</c:v>
                </c:pt>
                <c:pt idx="543">
                  <c:v>-420.51299999999998</c:v>
                </c:pt>
                <c:pt idx="544">
                  <c:v>539.00199999999995</c:v>
                </c:pt>
                <c:pt idx="545">
                  <c:v>2064.7600000000002</c:v>
                </c:pt>
                <c:pt idx="546">
                  <c:v>2902.29</c:v>
                </c:pt>
                <c:pt idx="547">
                  <c:v>2888.25</c:v>
                </c:pt>
                <c:pt idx="548">
                  <c:v>2827.67</c:v>
                </c:pt>
                <c:pt idx="549">
                  <c:v>2890</c:v>
                </c:pt>
                <c:pt idx="550">
                  <c:v>2786.43</c:v>
                </c:pt>
                <c:pt idx="551">
                  <c:v>2252.71</c:v>
                </c:pt>
                <c:pt idx="552">
                  <c:v>1388</c:v>
                </c:pt>
                <c:pt idx="553">
                  <c:v>645.28800000000001</c:v>
                </c:pt>
                <c:pt idx="554">
                  <c:v>235.29400000000001</c:v>
                </c:pt>
                <c:pt idx="555">
                  <c:v>95.692800000000005</c:v>
                </c:pt>
                <c:pt idx="556">
                  <c:v>147.476</c:v>
                </c:pt>
                <c:pt idx="557">
                  <c:v>402.92099999999999</c:v>
                </c:pt>
                <c:pt idx="558">
                  <c:v>758.46500000000003</c:v>
                </c:pt>
                <c:pt idx="559">
                  <c:v>1091.19</c:v>
                </c:pt>
                <c:pt idx="560">
                  <c:v>1247.47</c:v>
                </c:pt>
                <c:pt idx="561">
                  <c:v>1150.05</c:v>
                </c:pt>
                <c:pt idx="562">
                  <c:v>747.13400000000001</c:v>
                </c:pt>
                <c:pt idx="563">
                  <c:v>445.101</c:v>
                </c:pt>
                <c:pt idx="564">
                  <c:v>326.58600000000001</c:v>
                </c:pt>
                <c:pt idx="565">
                  <c:v>230.893</c:v>
                </c:pt>
                <c:pt idx="566">
                  <c:v>-7.8620700000000001</c:v>
                </c:pt>
                <c:pt idx="567">
                  <c:v>-568.78899999999999</c:v>
                </c:pt>
                <c:pt idx="568">
                  <c:v>-1508.08</c:v>
                </c:pt>
                <c:pt idx="569">
                  <c:v>-2614.21</c:v>
                </c:pt>
                <c:pt idx="570">
                  <c:v>-3446.5</c:v>
                </c:pt>
                <c:pt idx="571">
                  <c:v>-3918.84</c:v>
                </c:pt>
                <c:pt idx="572">
                  <c:v>-4342.84</c:v>
                </c:pt>
                <c:pt idx="573">
                  <c:v>-5022.2700000000004</c:v>
                </c:pt>
                <c:pt idx="574">
                  <c:v>-5988.79</c:v>
                </c:pt>
                <c:pt idx="575">
                  <c:v>-7009.78</c:v>
                </c:pt>
                <c:pt idx="576">
                  <c:v>-8225.59</c:v>
                </c:pt>
                <c:pt idx="577">
                  <c:v>-9927.7199999999993</c:v>
                </c:pt>
                <c:pt idx="578">
                  <c:v>-12251.4</c:v>
                </c:pt>
                <c:pt idx="579">
                  <c:v>-15201</c:v>
                </c:pt>
                <c:pt idx="580">
                  <c:v>-18172.7</c:v>
                </c:pt>
                <c:pt idx="581">
                  <c:v>-19768.2</c:v>
                </c:pt>
                <c:pt idx="582">
                  <c:v>-20114.099999999999</c:v>
                </c:pt>
                <c:pt idx="583">
                  <c:v>-20170.3</c:v>
                </c:pt>
                <c:pt idx="584">
                  <c:v>-20187</c:v>
                </c:pt>
                <c:pt idx="585">
                  <c:v>-20187</c:v>
                </c:pt>
                <c:pt idx="586">
                  <c:v>-20187</c:v>
                </c:pt>
                <c:pt idx="587">
                  <c:v>-20187</c:v>
                </c:pt>
                <c:pt idx="588">
                  <c:v>-20187</c:v>
                </c:pt>
                <c:pt idx="589">
                  <c:v>-19936</c:v>
                </c:pt>
                <c:pt idx="590">
                  <c:v>-15691.2</c:v>
                </c:pt>
                <c:pt idx="591">
                  <c:v>-4529.62</c:v>
                </c:pt>
                <c:pt idx="592">
                  <c:v>10542.5</c:v>
                </c:pt>
                <c:pt idx="593">
                  <c:v>18622</c:v>
                </c:pt>
                <c:pt idx="594">
                  <c:v>12806</c:v>
                </c:pt>
                <c:pt idx="595">
                  <c:v>-1001.4</c:v>
                </c:pt>
                <c:pt idx="596">
                  <c:v>-10096.299999999999</c:v>
                </c:pt>
                <c:pt idx="597">
                  <c:v>-11296.1</c:v>
                </c:pt>
                <c:pt idx="598">
                  <c:v>-9832.74</c:v>
                </c:pt>
                <c:pt idx="599">
                  <c:v>-8549.14</c:v>
                </c:pt>
                <c:pt idx="600">
                  <c:v>-8691.7000000000007</c:v>
                </c:pt>
                <c:pt idx="601">
                  <c:v>-10517.3</c:v>
                </c:pt>
                <c:pt idx="602">
                  <c:v>-12972.8</c:v>
                </c:pt>
                <c:pt idx="603">
                  <c:v>-12564.1</c:v>
                </c:pt>
                <c:pt idx="604">
                  <c:v>-10857.1</c:v>
                </c:pt>
                <c:pt idx="605">
                  <c:v>-8541.8700000000008</c:v>
                </c:pt>
                <c:pt idx="606">
                  <c:v>-5752.63</c:v>
                </c:pt>
                <c:pt idx="607">
                  <c:v>-4336.07</c:v>
                </c:pt>
                <c:pt idx="608">
                  <c:v>-4069.01</c:v>
                </c:pt>
                <c:pt idx="609">
                  <c:v>-3042.4</c:v>
                </c:pt>
                <c:pt idx="610">
                  <c:v>-1470</c:v>
                </c:pt>
                <c:pt idx="611">
                  <c:v>-663.78800000000001</c:v>
                </c:pt>
                <c:pt idx="612">
                  <c:v>-1426.07</c:v>
                </c:pt>
                <c:pt idx="613">
                  <c:v>-2846.56</c:v>
                </c:pt>
                <c:pt idx="614">
                  <c:v>-3146.5</c:v>
                </c:pt>
                <c:pt idx="615">
                  <c:v>-1480.13</c:v>
                </c:pt>
                <c:pt idx="616">
                  <c:v>-349.42700000000002</c:v>
                </c:pt>
                <c:pt idx="617">
                  <c:v>-795.072</c:v>
                </c:pt>
                <c:pt idx="618">
                  <c:v>-1305.32</c:v>
                </c:pt>
                <c:pt idx="619">
                  <c:v>-1627.48</c:v>
                </c:pt>
                <c:pt idx="620">
                  <c:v>-2028.64</c:v>
                </c:pt>
                <c:pt idx="621">
                  <c:v>-2121.0300000000002</c:v>
                </c:pt>
                <c:pt idx="622">
                  <c:v>-1757.71</c:v>
                </c:pt>
                <c:pt idx="623">
                  <c:v>-1472.26</c:v>
                </c:pt>
                <c:pt idx="624">
                  <c:v>-1581.85</c:v>
                </c:pt>
                <c:pt idx="625">
                  <c:v>-1698.71</c:v>
                </c:pt>
                <c:pt idx="626">
                  <c:v>-1493.42</c:v>
                </c:pt>
                <c:pt idx="627">
                  <c:v>-1092.26</c:v>
                </c:pt>
                <c:pt idx="628">
                  <c:v>-771.755</c:v>
                </c:pt>
                <c:pt idx="629">
                  <c:v>-648.774</c:v>
                </c:pt>
                <c:pt idx="630">
                  <c:v>-700.50699999999995</c:v>
                </c:pt>
                <c:pt idx="631">
                  <c:v>-910.25800000000004</c:v>
                </c:pt>
                <c:pt idx="632">
                  <c:v>-1049.94</c:v>
                </c:pt>
                <c:pt idx="633">
                  <c:v>-1043.82</c:v>
                </c:pt>
                <c:pt idx="634">
                  <c:v>-935.89200000000005</c:v>
                </c:pt>
                <c:pt idx="635">
                  <c:v>-709.44600000000003</c:v>
                </c:pt>
                <c:pt idx="636">
                  <c:v>-410.10399999999998</c:v>
                </c:pt>
                <c:pt idx="637">
                  <c:v>-48.449100000000001</c:v>
                </c:pt>
                <c:pt idx="638">
                  <c:v>118.515</c:v>
                </c:pt>
                <c:pt idx="639">
                  <c:v>118.515</c:v>
                </c:pt>
                <c:pt idx="640">
                  <c:v>392.21499999999997</c:v>
                </c:pt>
                <c:pt idx="641">
                  <c:v>889.08199999999999</c:v>
                </c:pt>
                <c:pt idx="642">
                  <c:v>1242.98</c:v>
                </c:pt>
                <c:pt idx="643">
                  <c:v>1525.62</c:v>
                </c:pt>
                <c:pt idx="644">
                  <c:v>1727.63</c:v>
                </c:pt>
                <c:pt idx="645">
                  <c:v>1823.33</c:v>
                </c:pt>
                <c:pt idx="646">
                  <c:v>1833.93</c:v>
                </c:pt>
                <c:pt idx="647">
                  <c:v>1452.33</c:v>
                </c:pt>
                <c:pt idx="648">
                  <c:v>683.423</c:v>
                </c:pt>
                <c:pt idx="649">
                  <c:v>19.567299999999999</c:v>
                </c:pt>
                <c:pt idx="650">
                  <c:v>-357.16300000000001</c:v>
                </c:pt>
                <c:pt idx="651">
                  <c:v>-314.42200000000003</c:v>
                </c:pt>
                <c:pt idx="652">
                  <c:v>53.333599999999997</c:v>
                </c:pt>
                <c:pt idx="653">
                  <c:v>510.69200000000001</c:v>
                </c:pt>
                <c:pt idx="654">
                  <c:v>1053.17</c:v>
                </c:pt>
                <c:pt idx="655">
                  <c:v>1463.3</c:v>
                </c:pt>
                <c:pt idx="656">
                  <c:v>1717.02</c:v>
                </c:pt>
                <c:pt idx="657">
                  <c:v>1885.64</c:v>
                </c:pt>
                <c:pt idx="658">
                  <c:v>1958.55</c:v>
                </c:pt>
                <c:pt idx="659">
                  <c:v>2043.66</c:v>
                </c:pt>
                <c:pt idx="660">
                  <c:v>2162.17</c:v>
                </c:pt>
                <c:pt idx="661">
                  <c:v>2349.1</c:v>
                </c:pt>
                <c:pt idx="662">
                  <c:v>2403.6999999999998</c:v>
                </c:pt>
                <c:pt idx="663">
                  <c:v>2073.85</c:v>
                </c:pt>
                <c:pt idx="664">
                  <c:v>1583.1</c:v>
                </c:pt>
                <c:pt idx="665">
                  <c:v>2249.14</c:v>
                </c:pt>
                <c:pt idx="666">
                  <c:v>4365.97</c:v>
                </c:pt>
                <c:pt idx="667">
                  <c:v>6295.33</c:v>
                </c:pt>
                <c:pt idx="668">
                  <c:v>7369.39</c:v>
                </c:pt>
                <c:pt idx="669">
                  <c:v>7521.05</c:v>
                </c:pt>
                <c:pt idx="670">
                  <c:v>6589.38</c:v>
                </c:pt>
                <c:pt idx="671">
                  <c:v>4841.8999999999996</c:v>
                </c:pt>
                <c:pt idx="672">
                  <c:v>2781.59</c:v>
                </c:pt>
                <c:pt idx="673">
                  <c:v>528.27700000000004</c:v>
                </c:pt>
                <c:pt idx="674">
                  <c:v>-1682.42</c:v>
                </c:pt>
                <c:pt idx="675">
                  <c:v>-1952.24</c:v>
                </c:pt>
                <c:pt idx="676">
                  <c:v>824.33100000000002</c:v>
                </c:pt>
                <c:pt idx="677">
                  <c:v>3508.68</c:v>
                </c:pt>
                <c:pt idx="678">
                  <c:v>3885.08</c:v>
                </c:pt>
                <c:pt idx="679">
                  <c:v>3064.58</c:v>
                </c:pt>
                <c:pt idx="680">
                  <c:v>2578.4499999999998</c:v>
                </c:pt>
                <c:pt idx="681">
                  <c:v>2163.6</c:v>
                </c:pt>
                <c:pt idx="682">
                  <c:v>710.91600000000005</c:v>
                </c:pt>
                <c:pt idx="683">
                  <c:v>-2232.31</c:v>
                </c:pt>
                <c:pt idx="684">
                  <c:v>-4983.8599999999997</c:v>
                </c:pt>
                <c:pt idx="685">
                  <c:v>-4860.5</c:v>
                </c:pt>
                <c:pt idx="686">
                  <c:v>-2535.73</c:v>
                </c:pt>
                <c:pt idx="687">
                  <c:v>-790.03200000000004</c:v>
                </c:pt>
                <c:pt idx="688">
                  <c:v>-59.227699999999999</c:v>
                </c:pt>
                <c:pt idx="689">
                  <c:v>819.02599999999995</c:v>
                </c:pt>
                <c:pt idx="690">
                  <c:v>1736.71</c:v>
                </c:pt>
                <c:pt idx="691">
                  <c:v>2054.2600000000002</c:v>
                </c:pt>
                <c:pt idx="692">
                  <c:v>2031.47</c:v>
                </c:pt>
                <c:pt idx="693">
                  <c:v>2105.91</c:v>
                </c:pt>
                <c:pt idx="694">
                  <c:v>2195.56</c:v>
                </c:pt>
                <c:pt idx="695">
                  <c:v>2166.6999999999998</c:v>
                </c:pt>
                <c:pt idx="696">
                  <c:v>1882.57</c:v>
                </c:pt>
                <c:pt idx="697">
                  <c:v>1242.9100000000001</c:v>
                </c:pt>
                <c:pt idx="698">
                  <c:v>452.81200000000001</c:v>
                </c:pt>
                <c:pt idx="699">
                  <c:v>-132.17400000000001</c:v>
                </c:pt>
                <c:pt idx="700">
                  <c:v>-475.56799999999998</c:v>
                </c:pt>
                <c:pt idx="701">
                  <c:v>-341.887</c:v>
                </c:pt>
                <c:pt idx="702">
                  <c:v>161.035</c:v>
                </c:pt>
                <c:pt idx="703">
                  <c:v>577.36500000000001</c:v>
                </c:pt>
                <c:pt idx="704">
                  <c:v>756.66800000000001</c:v>
                </c:pt>
                <c:pt idx="705">
                  <c:v>881.25599999999997</c:v>
                </c:pt>
                <c:pt idx="706">
                  <c:v>970.90700000000004</c:v>
                </c:pt>
                <c:pt idx="707">
                  <c:v>964.83500000000004</c:v>
                </c:pt>
                <c:pt idx="708">
                  <c:v>788.59699999999998</c:v>
                </c:pt>
                <c:pt idx="709">
                  <c:v>443.697</c:v>
                </c:pt>
                <c:pt idx="710">
                  <c:v>208.16900000000001</c:v>
                </c:pt>
                <c:pt idx="711">
                  <c:v>89.6554</c:v>
                </c:pt>
                <c:pt idx="712">
                  <c:v>-74.429699999999997</c:v>
                </c:pt>
                <c:pt idx="713">
                  <c:v>-477.024</c:v>
                </c:pt>
                <c:pt idx="714">
                  <c:v>-1303.52</c:v>
                </c:pt>
                <c:pt idx="715">
                  <c:v>-2330.64</c:v>
                </c:pt>
                <c:pt idx="716">
                  <c:v>-3266.62</c:v>
                </c:pt>
                <c:pt idx="717">
                  <c:v>-3839.52</c:v>
                </c:pt>
                <c:pt idx="718">
                  <c:v>-4012.78</c:v>
                </c:pt>
                <c:pt idx="719">
                  <c:v>-4075.07</c:v>
                </c:pt>
                <c:pt idx="720">
                  <c:v>-4427.5</c:v>
                </c:pt>
                <c:pt idx="721">
                  <c:v>-5572.96</c:v>
                </c:pt>
                <c:pt idx="722">
                  <c:v>-7175.94</c:v>
                </c:pt>
                <c:pt idx="723">
                  <c:v>-9433.59</c:v>
                </c:pt>
                <c:pt idx="724">
                  <c:v>-10792.4</c:v>
                </c:pt>
                <c:pt idx="725">
                  <c:v>-14018.7</c:v>
                </c:pt>
                <c:pt idx="726">
                  <c:v>-18189.8</c:v>
                </c:pt>
                <c:pt idx="727">
                  <c:v>-19799.5</c:v>
                </c:pt>
                <c:pt idx="728">
                  <c:v>-20041.099999999999</c:v>
                </c:pt>
                <c:pt idx="729">
                  <c:v>-20153.599999999999</c:v>
                </c:pt>
                <c:pt idx="730">
                  <c:v>-20187</c:v>
                </c:pt>
                <c:pt idx="731">
                  <c:v>-20187</c:v>
                </c:pt>
                <c:pt idx="732">
                  <c:v>-20187</c:v>
                </c:pt>
                <c:pt idx="733">
                  <c:v>-20164.2</c:v>
                </c:pt>
                <c:pt idx="734">
                  <c:v>-20124.7</c:v>
                </c:pt>
                <c:pt idx="735">
                  <c:v>-20153.599999999999</c:v>
                </c:pt>
                <c:pt idx="736">
                  <c:v>-15494.2</c:v>
                </c:pt>
                <c:pt idx="737">
                  <c:v>2758.4</c:v>
                </c:pt>
                <c:pt idx="738">
                  <c:v>16818.5</c:v>
                </c:pt>
                <c:pt idx="739">
                  <c:v>7997.54</c:v>
                </c:pt>
                <c:pt idx="740">
                  <c:v>-10129.799999999999</c:v>
                </c:pt>
                <c:pt idx="741">
                  <c:v>-13708.5</c:v>
                </c:pt>
                <c:pt idx="742">
                  <c:v>-6585.8</c:v>
                </c:pt>
                <c:pt idx="743">
                  <c:v>-4337.46</c:v>
                </c:pt>
                <c:pt idx="744">
                  <c:v>-8018.01</c:v>
                </c:pt>
                <c:pt idx="745">
                  <c:v>-11126.2</c:v>
                </c:pt>
                <c:pt idx="746">
                  <c:v>-8827.85</c:v>
                </c:pt>
                <c:pt idx="747">
                  <c:v>-7639.12</c:v>
                </c:pt>
                <c:pt idx="748">
                  <c:v>-9650.69</c:v>
                </c:pt>
                <c:pt idx="749">
                  <c:v>-8218.2800000000007</c:v>
                </c:pt>
                <c:pt idx="750">
                  <c:v>-4451.46</c:v>
                </c:pt>
                <c:pt idx="751">
                  <c:v>-2894.53</c:v>
                </c:pt>
                <c:pt idx="752">
                  <c:v>-3641.62</c:v>
                </c:pt>
                <c:pt idx="753">
                  <c:v>-3247.53</c:v>
                </c:pt>
                <c:pt idx="754">
                  <c:v>-797.12699999999995</c:v>
                </c:pt>
                <c:pt idx="755">
                  <c:v>747.40300000000002</c:v>
                </c:pt>
                <c:pt idx="756">
                  <c:v>-350.26100000000002</c:v>
                </c:pt>
                <c:pt idx="757">
                  <c:v>-2237.58</c:v>
                </c:pt>
                <c:pt idx="758">
                  <c:v>-2262.79</c:v>
                </c:pt>
                <c:pt idx="759">
                  <c:v>-524.91</c:v>
                </c:pt>
                <c:pt idx="760">
                  <c:v>303.93599999999998</c:v>
                </c:pt>
                <c:pt idx="761">
                  <c:v>-651.31500000000005</c:v>
                </c:pt>
                <c:pt idx="762">
                  <c:v>-1645.33</c:v>
                </c:pt>
                <c:pt idx="763">
                  <c:v>-1805.13</c:v>
                </c:pt>
                <c:pt idx="764">
                  <c:v>-1647.11</c:v>
                </c:pt>
                <c:pt idx="765">
                  <c:v>-1716.86</c:v>
                </c:pt>
                <c:pt idx="766">
                  <c:v>-1862.78</c:v>
                </c:pt>
                <c:pt idx="767">
                  <c:v>-1509.03</c:v>
                </c:pt>
                <c:pt idx="768">
                  <c:v>-769.11599999999999</c:v>
                </c:pt>
                <c:pt idx="769">
                  <c:v>-184.00899999999999</c:v>
                </c:pt>
                <c:pt idx="770">
                  <c:v>-68.330200000000005</c:v>
                </c:pt>
                <c:pt idx="771">
                  <c:v>-323.50400000000002</c:v>
                </c:pt>
                <c:pt idx="772">
                  <c:v>-633.49199999999996</c:v>
                </c:pt>
                <c:pt idx="773">
                  <c:v>-796.14499999999998</c:v>
                </c:pt>
                <c:pt idx="774">
                  <c:v>-829.60400000000004</c:v>
                </c:pt>
                <c:pt idx="775">
                  <c:v>-761.27700000000004</c:v>
                </c:pt>
                <c:pt idx="776">
                  <c:v>-551.66099999999994</c:v>
                </c:pt>
                <c:pt idx="777">
                  <c:v>-411.779</c:v>
                </c:pt>
                <c:pt idx="778">
                  <c:v>-508.92599999999999</c:v>
                </c:pt>
                <c:pt idx="779">
                  <c:v>-592.57399999999996</c:v>
                </c:pt>
                <c:pt idx="780">
                  <c:v>-660.899</c:v>
                </c:pt>
                <c:pt idx="781">
                  <c:v>-733.86400000000003</c:v>
                </c:pt>
                <c:pt idx="782">
                  <c:v>-841.69200000000001</c:v>
                </c:pt>
                <c:pt idx="783">
                  <c:v>-840.29100000000005</c:v>
                </c:pt>
                <c:pt idx="784">
                  <c:v>-835.64700000000005</c:v>
                </c:pt>
                <c:pt idx="785">
                  <c:v>-846.33500000000004</c:v>
                </c:pt>
                <c:pt idx="786">
                  <c:v>-738.50900000000001</c:v>
                </c:pt>
                <c:pt idx="787">
                  <c:v>-443.85199999999998</c:v>
                </c:pt>
                <c:pt idx="788">
                  <c:v>-162.66900000000001</c:v>
                </c:pt>
                <c:pt idx="789">
                  <c:v>34.854999999999997</c:v>
                </c:pt>
                <c:pt idx="790">
                  <c:v>255.15299999999999</c:v>
                </c:pt>
                <c:pt idx="791">
                  <c:v>560.5</c:v>
                </c:pt>
                <c:pt idx="792">
                  <c:v>824.94799999999998</c:v>
                </c:pt>
                <c:pt idx="793">
                  <c:v>976.92700000000002</c:v>
                </c:pt>
                <c:pt idx="794">
                  <c:v>1049.9000000000001</c:v>
                </c:pt>
                <c:pt idx="795">
                  <c:v>975.55200000000002</c:v>
                </c:pt>
                <c:pt idx="796">
                  <c:v>612.60599999999999</c:v>
                </c:pt>
                <c:pt idx="797">
                  <c:v>349.51100000000002</c:v>
                </c:pt>
                <c:pt idx="798">
                  <c:v>270.50099999999998</c:v>
                </c:pt>
                <c:pt idx="799">
                  <c:v>373.64400000000001</c:v>
                </c:pt>
                <c:pt idx="800">
                  <c:v>701.74800000000005</c:v>
                </c:pt>
                <c:pt idx="801">
                  <c:v>1028.49</c:v>
                </c:pt>
                <c:pt idx="802">
                  <c:v>1213.95</c:v>
                </c:pt>
                <c:pt idx="803">
                  <c:v>1218.6199999999999</c:v>
                </c:pt>
                <c:pt idx="804">
                  <c:v>1071.31</c:v>
                </c:pt>
                <c:pt idx="805">
                  <c:v>964.85500000000002</c:v>
                </c:pt>
                <c:pt idx="806">
                  <c:v>857.04700000000003</c:v>
                </c:pt>
                <c:pt idx="807">
                  <c:v>676.26</c:v>
                </c:pt>
                <c:pt idx="808">
                  <c:v>433.20100000000002</c:v>
                </c:pt>
                <c:pt idx="809">
                  <c:v>179.435</c:v>
                </c:pt>
                <c:pt idx="810">
                  <c:v>420.52</c:v>
                </c:pt>
                <c:pt idx="811">
                  <c:v>1764.41</c:v>
                </c:pt>
                <c:pt idx="812">
                  <c:v>3068.7</c:v>
                </c:pt>
                <c:pt idx="813">
                  <c:v>3641.83</c:v>
                </c:pt>
                <c:pt idx="814">
                  <c:v>4156.74</c:v>
                </c:pt>
                <c:pt idx="815">
                  <c:v>4538.38</c:v>
                </c:pt>
                <c:pt idx="816">
                  <c:v>4280.58</c:v>
                </c:pt>
                <c:pt idx="817">
                  <c:v>4097.8</c:v>
                </c:pt>
                <c:pt idx="818">
                  <c:v>3760.99</c:v>
                </c:pt>
                <c:pt idx="819">
                  <c:v>2611.3200000000002</c:v>
                </c:pt>
                <c:pt idx="820">
                  <c:v>449.94600000000003</c:v>
                </c:pt>
                <c:pt idx="821">
                  <c:v>-2014.74</c:v>
                </c:pt>
                <c:pt idx="822">
                  <c:v>-3025.14</c:v>
                </c:pt>
                <c:pt idx="823">
                  <c:v>-1721.5</c:v>
                </c:pt>
                <c:pt idx="824">
                  <c:v>888.48800000000006</c:v>
                </c:pt>
                <c:pt idx="825">
                  <c:v>2412.4699999999998</c:v>
                </c:pt>
                <c:pt idx="826">
                  <c:v>2578.54</c:v>
                </c:pt>
                <c:pt idx="827">
                  <c:v>2596.61</c:v>
                </c:pt>
                <c:pt idx="828">
                  <c:v>2715.12</c:v>
                </c:pt>
                <c:pt idx="829">
                  <c:v>2560.4699999999998</c:v>
                </c:pt>
                <c:pt idx="830">
                  <c:v>1863.46</c:v>
                </c:pt>
                <c:pt idx="831">
                  <c:v>573.89300000000003</c:v>
                </c:pt>
                <c:pt idx="832">
                  <c:v>-1057.8499999999999</c:v>
                </c:pt>
                <c:pt idx="833">
                  <c:v>-2278.52</c:v>
                </c:pt>
                <c:pt idx="834">
                  <c:v>-2464.7199999999998</c:v>
                </c:pt>
                <c:pt idx="835">
                  <c:v>-1761.71</c:v>
                </c:pt>
                <c:pt idx="836">
                  <c:v>-978.971</c:v>
                </c:pt>
                <c:pt idx="837">
                  <c:v>-392.42599999999999</c:v>
                </c:pt>
                <c:pt idx="838">
                  <c:v>319.95400000000001</c:v>
                </c:pt>
                <c:pt idx="839">
                  <c:v>944.70299999999997</c:v>
                </c:pt>
                <c:pt idx="840">
                  <c:v>1145.6400000000001</c:v>
                </c:pt>
                <c:pt idx="841">
                  <c:v>1282.2</c:v>
                </c:pt>
                <c:pt idx="842">
                  <c:v>1519.22</c:v>
                </c:pt>
                <c:pt idx="843">
                  <c:v>1824.53</c:v>
                </c:pt>
                <c:pt idx="844">
                  <c:v>1815.94</c:v>
                </c:pt>
                <c:pt idx="845">
                  <c:v>1266.3</c:v>
                </c:pt>
                <c:pt idx="846">
                  <c:v>561.23199999999997</c:v>
                </c:pt>
                <c:pt idx="847">
                  <c:v>94.474100000000007</c:v>
                </c:pt>
                <c:pt idx="848">
                  <c:v>-198.80699999999999</c:v>
                </c:pt>
                <c:pt idx="849">
                  <c:v>-520.85400000000004</c:v>
                </c:pt>
                <c:pt idx="850">
                  <c:v>-762.61199999999997</c:v>
                </c:pt>
                <c:pt idx="851">
                  <c:v>-761.33299999999997</c:v>
                </c:pt>
                <c:pt idx="852">
                  <c:v>-642.81799999999998</c:v>
                </c:pt>
                <c:pt idx="853">
                  <c:v>-456.03300000000002</c:v>
                </c:pt>
                <c:pt idx="854">
                  <c:v>-219.00399999999999</c:v>
                </c:pt>
                <c:pt idx="855">
                  <c:v>-50.2453</c:v>
                </c:pt>
                <c:pt idx="856">
                  <c:v>-45.513100000000001</c:v>
                </c:pt>
                <c:pt idx="857">
                  <c:v>-170.036</c:v>
                </c:pt>
                <c:pt idx="858">
                  <c:v>-487.351</c:v>
                </c:pt>
                <c:pt idx="859">
                  <c:v>-990.17399999999998</c:v>
                </c:pt>
                <c:pt idx="860">
                  <c:v>-1497.73</c:v>
                </c:pt>
                <c:pt idx="861">
                  <c:v>-1926.28</c:v>
                </c:pt>
                <c:pt idx="862">
                  <c:v>-2207.54</c:v>
                </c:pt>
                <c:pt idx="863">
                  <c:v>-2405.0700000000002</c:v>
                </c:pt>
                <c:pt idx="864">
                  <c:v>-2761.88</c:v>
                </c:pt>
                <c:pt idx="865">
                  <c:v>-3395.24</c:v>
                </c:pt>
                <c:pt idx="866">
                  <c:v>-4600.95</c:v>
                </c:pt>
                <c:pt idx="867">
                  <c:v>-6027.86</c:v>
                </c:pt>
                <c:pt idx="868">
                  <c:v>-6984.17</c:v>
                </c:pt>
                <c:pt idx="869">
                  <c:v>-8474.9599999999991</c:v>
                </c:pt>
                <c:pt idx="870">
                  <c:v>-9658.49</c:v>
                </c:pt>
                <c:pt idx="871">
                  <c:v>-12220</c:v>
                </c:pt>
                <c:pt idx="872">
                  <c:v>-15856.7</c:v>
                </c:pt>
                <c:pt idx="873">
                  <c:v>-16694.8</c:v>
                </c:pt>
                <c:pt idx="874">
                  <c:v>-15729.9</c:v>
                </c:pt>
                <c:pt idx="875">
                  <c:v>-15987.8</c:v>
                </c:pt>
                <c:pt idx="876">
                  <c:v>-17110.7</c:v>
                </c:pt>
                <c:pt idx="877">
                  <c:v>-17739</c:v>
                </c:pt>
                <c:pt idx="878">
                  <c:v>-17742.5</c:v>
                </c:pt>
                <c:pt idx="879">
                  <c:v>-17135.400000000001</c:v>
                </c:pt>
                <c:pt idx="880">
                  <c:v>-16044.7</c:v>
                </c:pt>
                <c:pt idx="881">
                  <c:v>-14911.1</c:v>
                </c:pt>
                <c:pt idx="882">
                  <c:v>-13867.2</c:v>
                </c:pt>
                <c:pt idx="883">
                  <c:v>-13272.4</c:v>
                </c:pt>
                <c:pt idx="884">
                  <c:v>-7921.73</c:v>
                </c:pt>
                <c:pt idx="885">
                  <c:v>5897.19</c:v>
                </c:pt>
                <c:pt idx="886">
                  <c:v>16601.7</c:v>
                </c:pt>
                <c:pt idx="887">
                  <c:v>17647.400000000001</c:v>
                </c:pt>
                <c:pt idx="888">
                  <c:v>4441.6899999999996</c:v>
                </c:pt>
                <c:pt idx="889">
                  <c:v>-10760.7</c:v>
                </c:pt>
                <c:pt idx="890">
                  <c:v>-12000</c:v>
                </c:pt>
                <c:pt idx="891">
                  <c:v>-5948.5</c:v>
                </c:pt>
                <c:pt idx="892">
                  <c:v>-4114.76</c:v>
                </c:pt>
                <c:pt idx="893">
                  <c:v>-6999.11</c:v>
                </c:pt>
                <c:pt idx="894">
                  <c:v>-7712.72</c:v>
                </c:pt>
                <c:pt idx="895">
                  <c:v>-5536.22</c:v>
                </c:pt>
                <c:pt idx="896">
                  <c:v>-3804.26</c:v>
                </c:pt>
                <c:pt idx="897">
                  <c:v>-4228.45</c:v>
                </c:pt>
                <c:pt idx="898">
                  <c:v>-4307.1000000000004</c:v>
                </c:pt>
                <c:pt idx="899">
                  <c:v>-1482.75</c:v>
                </c:pt>
                <c:pt idx="900">
                  <c:v>2096.52</c:v>
                </c:pt>
                <c:pt idx="901">
                  <c:v>2686.19</c:v>
                </c:pt>
                <c:pt idx="902">
                  <c:v>108.538</c:v>
                </c:pt>
                <c:pt idx="903">
                  <c:v>-2656.65</c:v>
                </c:pt>
                <c:pt idx="904">
                  <c:v>-3208.2</c:v>
                </c:pt>
                <c:pt idx="905">
                  <c:v>-1717.64</c:v>
                </c:pt>
                <c:pt idx="906">
                  <c:v>-260.86700000000002</c:v>
                </c:pt>
                <c:pt idx="907">
                  <c:v>-228.71799999999999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6480"/>
        <c:axId val="103609088"/>
      </c:lineChart>
      <c:catAx>
        <c:axId val="1033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09088"/>
        <c:crosses val="autoZero"/>
        <c:auto val="1"/>
        <c:lblAlgn val="ctr"/>
        <c:lblOffset val="100"/>
        <c:noMultiLvlLbl val="0"/>
      </c:catAx>
      <c:valAx>
        <c:axId val="1036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14</c:v>
                </c:pt>
              </c:strCache>
            </c:strRef>
          </c:tx>
          <c:marker>
            <c:symbol val="none"/>
          </c:marker>
          <c:val>
            <c:numRef>
              <c:f>walk03!$G$5:$G$890</c:f>
              <c:numCache>
                <c:formatCode>General</c:formatCode>
                <c:ptCount val="886"/>
                <c:pt idx="0">
                  <c:v>-1144.78</c:v>
                </c:pt>
                <c:pt idx="1">
                  <c:v>-899.452</c:v>
                </c:pt>
                <c:pt idx="2">
                  <c:v>-785.51800000000003</c:v>
                </c:pt>
                <c:pt idx="3">
                  <c:v>-640.38</c:v>
                </c:pt>
                <c:pt idx="4">
                  <c:v>-553.06899999999996</c:v>
                </c:pt>
                <c:pt idx="5">
                  <c:v>-553.06899999999996</c:v>
                </c:pt>
                <c:pt idx="6">
                  <c:v>-486.94400000000002</c:v>
                </c:pt>
                <c:pt idx="7">
                  <c:v>-324.351</c:v>
                </c:pt>
                <c:pt idx="8">
                  <c:v>-170.90799999999999</c:v>
                </c:pt>
                <c:pt idx="9">
                  <c:v>13.726000000000001</c:v>
                </c:pt>
                <c:pt idx="10">
                  <c:v>360.95600000000002</c:v>
                </c:pt>
                <c:pt idx="11">
                  <c:v>949.79</c:v>
                </c:pt>
                <c:pt idx="12">
                  <c:v>1749.04</c:v>
                </c:pt>
                <c:pt idx="13">
                  <c:v>2155.31</c:v>
                </c:pt>
                <c:pt idx="14">
                  <c:v>1776.05</c:v>
                </c:pt>
                <c:pt idx="15">
                  <c:v>1109.04</c:v>
                </c:pt>
                <c:pt idx="16">
                  <c:v>1005.92</c:v>
                </c:pt>
                <c:pt idx="17">
                  <c:v>1498.28</c:v>
                </c:pt>
                <c:pt idx="18">
                  <c:v>2659.3</c:v>
                </c:pt>
                <c:pt idx="19">
                  <c:v>4371.7299999999996</c:v>
                </c:pt>
                <c:pt idx="20">
                  <c:v>5153.1099999999997</c:v>
                </c:pt>
                <c:pt idx="21">
                  <c:v>4584.66</c:v>
                </c:pt>
                <c:pt idx="22">
                  <c:v>3949.68</c:v>
                </c:pt>
                <c:pt idx="23">
                  <c:v>3616.18</c:v>
                </c:pt>
                <c:pt idx="24">
                  <c:v>3057.74</c:v>
                </c:pt>
                <c:pt idx="25">
                  <c:v>2836.02</c:v>
                </c:pt>
                <c:pt idx="26">
                  <c:v>3033.54</c:v>
                </c:pt>
                <c:pt idx="27">
                  <c:v>3693.81</c:v>
                </c:pt>
                <c:pt idx="28">
                  <c:v>4610.75</c:v>
                </c:pt>
                <c:pt idx="29">
                  <c:v>4823.38</c:v>
                </c:pt>
                <c:pt idx="30">
                  <c:v>4172.25</c:v>
                </c:pt>
                <c:pt idx="31">
                  <c:v>3113.96</c:v>
                </c:pt>
                <c:pt idx="32">
                  <c:v>183.50700000000001</c:v>
                </c:pt>
                <c:pt idx="33">
                  <c:v>-3060.3</c:v>
                </c:pt>
                <c:pt idx="34">
                  <c:v>-4439.03</c:v>
                </c:pt>
                <c:pt idx="35">
                  <c:v>-3467.16</c:v>
                </c:pt>
                <c:pt idx="36">
                  <c:v>-505.78899999999999</c:v>
                </c:pt>
                <c:pt idx="37">
                  <c:v>2212.34</c:v>
                </c:pt>
                <c:pt idx="38">
                  <c:v>3627.64</c:v>
                </c:pt>
                <c:pt idx="39">
                  <c:v>4426.09</c:v>
                </c:pt>
                <c:pt idx="40">
                  <c:v>4894.82</c:v>
                </c:pt>
                <c:pt idx="41">
                  <c:v>4752.74</c:v>
                </c:pt>
                <c:pt idx="42">
                  <c:v>4146.5</c:v>
                </c:pt>
                <c:pt idx="43">
                  <c:v>3435.43</c:v>
                </c:pt>
                <c:pt idx="44">
                  <c:v>2548.1</c:v>
                </c:pt>
                <c:pt idx="45">
                  <c:v>1631.13</c:v>
                </c:pt>
                <c:pt idx="46">
                  <c:v>977.76900000000001</c:v>
                </c:pt>
                <c:pt idx="47">
                  <c:v>574.35599999999999</c:v>
                </c:pt>
                <c:pt idx="48">
                  <c:v>324.40600000000001</c:v>
                </c:pt>
                <c:pt idx="49">
                  <c:v>170.941</c:v>
                </c:pt>
                <c:pt idx="50">
                  <c:v>96.485399999999998</c:v>
                </c:pt>
                <c:pt idx="51">
                  <c:v>145.09800000000001</c:v>
                </c:pt>
                <c:pt idx="52">
                  <c:v>241.583</c:v>
                </c:pt>
                <c:pt idx="53">
                  <c:v>298.56400000000002</c:v>
                </c:pt>
                <c:pt idx="54">
                  <c:v>294.01</c:v>
                </c:pt>
                <c:pt idx="55">
                  <c:v>210.447</c:v>
                </c:pt>
                <c:pt idx="56">
                  <c:v>3.8158599999999998</c:v>
                </c:pt>
                <c:pt idx="57">
                  <c:v>-206.631</c:v>
                </c:pt>
                <c:pt idx="58">
                  <c:v>-364.649</c:v>
                </c:pt>
                <c:pt idx="59">
                  <c:v>-544.69500000000005</c:v>
                </c:pt>
                <c:pt idx="60">
                  <c:v>-676.13499999999999</c:v>
                </c:pt>
                <c:pt idx="61">
                  <c:v>-799.20100000000002</c:v>
                </c:pt>
                <c:pt idx="62">
                  <c:v>-1089.3900000000001</c:v>
                </c:pt>
                <c:pt idx="63">
                  <c:v>-1308.21</c:v>
                </c:pt>
                <c:pt idx="64">
                  <c:v>-1144.92</c:v>
                </c:pt>
                <c:pt idx="65">
                  <c:v>-789.37199999999996</c:v>
                </c:pt>
                <c:pt idx="66">
                  <c:v>-742.21600000000001</c:v>
                </c:pt>
                <c:pt idx="67">
                  <c:v>-1314.19</c:v>
                </c:pt>
                <c:pt idx="68">
                  <c:v>-2337.48</c:v>
                </c:pt>
                <c:pt idx="69">
                  <c:v>-3483.12</c:v>
                </c:pt>
                <c:pt idx="70">
                  <c:v>-4760.92</c:v>
                </c:pt>
                <c:pt idx="71">
                  <c:v>-6341.82</c:v>
                </c:pt>
                <c:pt idx="72">
                  <c:v>-8344.35</c:v>
                </c:pt>
                <c:pt idx="73">
                  <c:v>-10798.9</c:v>
                </c:pt>
                <c:pt idx="74">
                  <c:v>-13666</c:v>
                </c:pt>
                <c:pt idx="75">
                  <c:v>-16707.900000000001</c:v>
                </c:pt>
                <c:pt idx="76">
                  <c:v>-19044.900000000001</c:v>
                </c:pt>
                <c:pt idx="77">
                  <c:v>-19985.7</c:v>
                </c:pt>
                <c:pt idx="78">
                  <c:v>-20152.099999999999</c:v>
                </c:pt>
                <c:pt idx="79">
                  <c:v>-20187</c:v>
                </c:pt>
                <c:pt idx="80">
                  <c:v>-20187</c:v>
                </c:pt>
                <c:pt idx="81">
                  <c:v>-20187</c:v>
                </c:pt>
                <c:pt idx="82">
                  <c:v>-20187</c:v>
                </c:pt>
                <c:pt idx="83">
                  <c:v>-20165</c:v>
                </c:pt>
                <c:pt idx="84">
                  <c:v>-19685</c:v>
                </c:pt>
                <c:pt idx="85">
                  <c:v>-18348.900000000001</c:v>
                </c:pt>
                <c:pt idx="86">
                  <c:v>-13659.5</c:v>
                </c:pt>
                <c:pt idx="87">
                  <c:v>2269.92</c:v>
                </c:pt>
                <c:pt idx="88">
                  <c:v>16100</c:v>
                </c:pt>
                <c:pt idx="89">
                  <c:v>14465</c:v>
                </c:pt>
                <c:pt idx="90">
                  <c:v>160.45099999999999</c:v>
                </c:pt>
                <c:pt idx="91">
                  <c:v>-10163.5</c:v>
                </c:pt>
                <c:pt idx="92">
                  <c:v>-7738.37</c:v>
                </c:pt>
                <c:pt idx="93">
                  <c:v>-2657.49</c:v>
                </c:pt>
                <c:pt idx="94">
                  <c:v>-2784.41</c:v>
                </c:pt>
                <c:pt idx="95">
                  <c:v>-5997.92</c:v>
                </c:pt>
                <c:pt idx="96">
                  <c:v>-9382.3700000000008</c:v>
                </c:pt>
                <c:pt idx="97">
                  <c:v>-12863.3</c:v>
                </c:pt>
                <c:pt idx="98">
                  <c:v>-12657.6</c:v>
                </c:pt>
                <c:pt idx="99">
                  <c:v>-9343.06</c:v>
                </c:pt>
                <c:pt idx="100">
                  <c:v>-6676.88</c:v>
                </c:pt>
                <c:pt idx="101">
                  <c:v>-6648.56</c:v>
                </c:pt>
                <c:pt idx="102">
                  <c:v>-7898.44</c:v>
                </c:pt>
                <c:pt idx="103">
                  <c:v>-7124.4</c:v>
                </c:pt>
                <c:pt idx="104">
                  <c:v>-4357.0600000000004</c:v>
                </c:pt>
                <c:pt idx="105">
                  <c:v>-2460.9299999999998</c:v>
                </c:pt>
                <c:pt idx="106">
                  <c:v>-2049.7199999999998</c:v>
                </c:pt>
                <c:pt idx="107">
                  <c:v>-2124.85</c:v>
                </c:pt>
                <c:pt idx="108">
                  <c:v>-2938.95</c:v>
                </c:pt>
                <c:pt idx="109">
                  <c:v>-2723.2</c:v>
                </c:pt>
                <c:pt idx="110">
                  <c:v>-750.64200000000005</c:v>
                </c:pt>
                <c:pt idx="111">
                  <c:v>-454.54500000000002</c:v>
                </c:pt>
                <c:pt idx="112">
                  <c:v>-1661.08</c:v>
                </c:pt>
                <c:pt idx="113">
                  <c:v>-2243.35</c:v>
                </c:pt>
                <c:pt idx="114">
                  <c:v>-2859.19</c:v>
                </c:pt>
                <c:pt idx="115">
                  <c:v>-3411.01</c:v>
                </c:pt>
                <c:pt idx="116">
                  <c:v>-3229.72</c:v>
                </c:pt>
                <c:pt idx="117">
                  <c:v>-2716.16</c:v>
                </c:pt>
                <c:pt idx="118">
                  <c:v>-2488.81</c:v>
                </c:pt>
                <c:pt idx="119">
                  <c:v>-2356.7199999999998</c:v>
                </c:pt>
                <c:pt idx="120">
                  <c:v>-1921.55</c:v>
                </c:pt>
                <c:pt idx="121">
                  <c:v>-1306.97</c:v>
                </c:pt>
                <c:pt idx="122">
                  <c:v>-696.90200000000004</c:v>
                </c:pt>
                <c:pt idx="123">
                  <c:v>-126.345</c:v>
                </c:pt>
                <c:pt idx="124">
                  <c:v>360.67899999999997</c:v>
                </c:pt>
                <c:pt idx="125">
                  <c:v>553.06899999999996</c:v>
                </c:pt>
                <c:pt idx="126">
                  <c:v>244.86099999999999</c:v>
                </c:pt>
                <c:pt idx="127">
                  <c:v>-528.35500000000002</c:v>
                </c:pt>
                <c:pt idx="128">
                  <c:v>-1278.3399999999999</c:v>
                </c:pt>
                <c:pt idx="129">
                  <c:v>-1672.78</c:v>
                </c:pt>
                <c:pt idx="130">
                  <c:v>-1579.59</c:v>
                </c:pt>
                <c:pt idx="131">
                  <c:v>-1113.97</c:v>
                </c:pt>
                <c:pt idx="132">
                  <c:v>-715.00800000000004</c:v>
                </c:pt>
                <c:pt idx="133">
                  <c:v>-548.54600000000005</c:v>
                </c:pt>
                <c:pt idx="134">
                  <c:v>-645.649</c:v>
                </c:pt>
                <c:pt idx="135">
                  <c:v>-816.63499999999999</c:v>
                </c:pt>
                <c:pt idx="136">
                  <c:v>-891.12199999999996</c:v>
                </c:pt>
                <c:pt idx="137">
                  <c:v>-930.62699999999995</c:v>
                </c:pt>
                <c:pt idx="138">
                  <c:v>-948.11800000000005</c:v>
                </c:pt>
                <c:pt idx="139">
                  <c:v>-1036.17</c:v>
                </c:pt>
                <c:pt idx="140">
                  <c:v>-908.024</c:v>
                </c:pt>
                <c:pt idx="141">
                  <c:v>-354.36599999999999</c:v>
                </c:pt>
                <c:pt idx="142">
                  <c:v>290.68099999999998</c:v>
                </c:pt>
                <c:pt idx="143">
                  <c:v>817.21500000000003</c:v>
                </c:pt>
                <c:pt idx="144">
                  <c:v>1335.3</c:v>
                </c:pt>
                <c:pt idx="145">
                  <c:v>1690.26</c:v>
                </c:pt>
                <c:pt idx="146">
                  <c:v>1755.71</c:v>
                </c:pt>
                <c:pt idx="147">
                  <c:v>1782.24</c:v>
                </c:pt>
                <c:pt idx="148">
                  <c:v>1839.24</c:v>
                </c:pt>
                <c:pt idx="149">
                  <c:v>1834.72</c:v>
                </c:pt>
                <c:pt idx="150">
                  <c:v>1795.22</c:v>
                </c:pt>
                <c:pt idx="151">
                  <c:v>1777.72</c:v>
                </c:pt>
                <c:pt idx="152">
                  <c:v>1887.77</c:v>
                </c:pt>
                <c:pt idx="153">
                  <c:v>2239.34</c:v>
                </c:pt>
                <c:pt idx="154">
                  <c:v>2713.4</c:v>
                </c:pt>
                <c:pt idx="155">
                  <c:v>3275.49</c:v>
                </c:pt>
                <c:pt idx="156">
                  <c:v>3753.51</c:v>
                </c:pt>
                <c:pt idx="157">
                  <c:v>3977.01</c:v>
                </c:pt>
                <c:pt idx="158">
                  <c:v>4117.53</c:v>
                </c:pt>
                <c:pt idx="159">
                  <c:v>4165.5200000000004</c:v>
                </c:pt>
                <c:pt idx="160">
                  <c:v>3641.85</c:v>
                </c:pt>
                <c:pt idx="161">
                  <c:v>3943.64</c:v>
                </c:pt>
                <c:pt idx="162">
                  <c:v>6924.37</c:v>
                </c:pt>
                <c:pt idx="163">
                  <c:v>10587.7</c:v>
                </c:pt>
                <c:pt idx="164">
                  <c:v>10561.5</c:v>
                </c:pt>
                <c:pt idx="165">
                  <c:v>6998.88</c:v>
                </c:pt>
                <c:pt idx="166">
                  <c:v>3846.24</c:v>
                </c:pt>
                <c:pt idx="167">
                  <c:v>1695.48</c:v>
                </c:pt>
                <c:pt idx="168">
                  <c:v>-745.87900000000002</c:v>
                </c:pt>
                <c:pt idx="169">
                  <c:v>-593.32100000000003</c:v>
                </c:pt>
                <c:pt idx="170">
                  <c:v>3290.92</c:v>
                </c:pt>
                <c:pt idx="171">
                  <c:v>7181.18</c:v>
                </c:pt>
                <c:pt idx="172">
                  <c:v>7437.27</c:v>
                </c:pt>
                <c:pt idx="173">
                  <c:v>6245.24</c:v>
                </c:pt>
                <c:pt idx="174">
                  <c:v>5525.14</c:v>
                </c:pt>
                <c:pt idx="175">
                  <c:v>3282.72</c:v>
                </c:pt>
                <c:pt idx="176">
                  <c:v>-1324.96</c:v>
                </c:pt>
                <c:pt idx="177">
                  <c:v>-5904.92</c:v>
                </c:pt>
                <c:pt idx="178">
                  <c:v>-6220.69</c:v>
                </c:pt>
                <c:pt idx="179">
                  <c:v>-3177.3</c:v>
                </c:pt>
                <c:pt idx="180">
                  <c:v>-409.5</c:v>
                </c:pt>
                <c:pt idx="181">
                  <c:v>2005.3</c:v>
                </c:pt>
                <c:pt idx="182">
                  <c:v>3754.49</c:v>
                </c:pt>
                <c:pt idx="183">
                  <c:v>3874.97</c:v>
                </c:pt>
                <c:pt idx="184">
                  <c:v>3396.92</c:v>
                </c:pt>
                <c:pt idx="185">
                  <c:v>3239.4</c:v>
                </c:pt>
                <c:pt idx="186">
                  <c:v>3085.38</c:v>
                </c:pt>
                <c:pt idx="187">
                  <c:v>2720.84</c:v>
                </c:pt>
                <c:pt idx="188">
                  <c:v>2176.27</c:v>
                </c:pt>
                <c:pt idx="189">
                  <c:v>1280.1600000000001</c:v>
                </c:pt>
                <c:pt idx="190">
                  <c:v>328.04300000000001</c:v>
                </c:pt>
                <c:pt idx="191">
                  <c:v>-193.523</c:v>
                </c:pt>
                <c:pt idx="192">
                  <c:v>-426.05200000000002</c:v>
                </c:pt>
                <c:pt idx="193">
                  <c:v>-381.55</c:v>
                </c:pt>
                <c:pt idx="194">
                  <c:v>-12.5182</c:v>
                </c:pt>
                <c:pt idx="195">
                  <c:v>351.52800000000002</c:v>
                </c:pt>
                <c:pt idx="196">
                  <c:v>474.05900000000003</c:v>
                </c:pt>
                <c:pt idx="197">
                  <c:v>430.05900000000003</c:v>
                </c:pt>
                <c:pt idx="198">
                  <c:v>461.04899999999998</c:v>
                </c:pt>
                <c:pt idx="199">
                  <c:v>469.56400000000002</c:v>
                </c:pt>
                <c:pt idx="200">
                  <c:v>390.55500000000001</c:v>
                </c:pt>
                <c:pt idx="201">
                  <c:v>311.54500000000002</c:v>
                </c:pt>
                <c:pt idx="202">
                  <c:v>188.536</c:v>
                </c:pt>
                <c:pt idx="203">
                  <c:v>74.515799999999999</c:v>
                </c:pt>
                <c:pt idx="204">
                  <c:v>-70.492500000000007</c:v>
                </c:pt>
                <c:pt idx="205">
                  <c:v>-290.01600000000002</c:v>
                </c:pt>
                <c:pt idx="206">
                  <c:v>-813.02300000000002</c:v>
                </c:pt>
                <c:pt idx="207">
                  <c:v>-1409.62</c:v>
                </c:pt>
                <c:pt idx="208">
                  <c:v>-1663.7</c:v>
                </c:pt>
                <c:pt idx="209">
                  <c:v>-1764.7</c:v>
                </c:pt>
                <c:pt idx="210">
                  <c:v>-2147.17</c:v>
                </c:pt>
                <c:pt idx="211">
                  <c:v>-3311.63</c:v>
                </c:pt>
                <c:pt idx="212">
                  <c:v>-4821.3500000000004</c:v>
                </c:pt>
                <c:pt idx="213">
                  <c:v>-6309.52</c:v>
                </c:pt>
                <c:pt idx="214">
                  <c:v>-8400.1</c:v>
                </c:pt>
                <c:pt idx="215">
                  <c:v>-11368.3</c:v>
                </c:pt>
                <c:pt idx="216">
                  <c:v>-14862.7</c:v>
                </c:pt>
                <c:pt idx="217">
                  <c:v>-18079.2</c:v>
                </c:pt>
                <c:pt idx="218">
                  <c:v>-19753.3</c:v>
                </c:pt>
                <c:pt idx="219">
                  <c:v>-20112.5</c:v>
                </c:pt>
                <c:pt idx="220">
                  <c:v>-20169.5</c:v>
                </c:pt>
                <c:pt idx="221">
                  <c:v>-20187</c:v>
                </c:pt>
                <c:pt idx="222">
                  <c:v>-20187</c:v>
                </c:pt>
                <c:pt idx="223">
                  <c:v>-20187</c:v>
                </c:pt>
                <c:pt idx="224">
                  <c:v>-20187</c:v>
                </c:pt>
                <c:pt idx="225">
                  <c:v>-20187</c:v>
                </c:pt>
                <c:pt idx="226">
                  <c:v>-20187</c:v>
                </c:pt>
                <c:pt idx="227">
                  <c:v>-16536.099999999999</c:v>
                </c:pt>
                <c:pt idx="228">
                  <c:v>-2456.58</c:v>
                </c:pt>
                <c:pt idx="229">
                  <c:v>12993.3</c:v>
                </c:pt>
                <c:pt idx="230">
                  <c:v>18783.599999999999</c:v>
                </c:pt>
                <c:pt idx="231">
                  <c:v>7758.45</c:v>
                </c:pt>
                <c:pt idx="232">
                  <c:v>-5957.25</c:v>
                </c:pt>
                <c:pt idx="233">
                  <c:v>-9269.7999999999993</c:v>
                </c:pt>
                <c:pt idx="234">
                  <c:v>-8743.2099999999991</c:v>
                </c:pt>
                <c:pt idx="235">
                  <c:v>-9434.76</c:v>
                </c:pt>
                <c:pt idx="236">
                  <c:v>-9514.99</c:v>
                </c:pt>
                <c:pt idx="237">
                  <c:v>-8391.34</c:v>
                </c:pt>
                <c:pt idx="238">
                  <c:v>-9198.52</c:v>
                </c:pt>
                <c:pt idx="239">
                  <c:v>-11397.3</c:v>
                </c:pt>
                <c:pt idx="240">
                  <c:v>-11973.7</c:v>
                </c:pt>
                <c:pt idx="241">
                  <c:v>-10374</c:v>
                </c:pt>
                <c:pt idx="242">
                  <c:v>-8597.4599999999991</c:v>
                </c:pt>
                <c:pt idx="243">
                  <c:v>-7557.69</c:v>
                </c:pt>
                <c:pt idx="244">
                  <c:v>-7255.87</c:v>
                </c:pt>
                <c:pt idx="245">
                  <c:v>-6890.58</c:v>
                </c:pt>
                <c:pt idx="246">
                  <c:v>-5106.42</c:v>
                </c:pt>
                <c:pt idx="247">
                  <c:v>-3092.85</c:v>
                </c:pt>
                <c:pt idx="248">
                  <c:v>-2299.85</c:v>
                </c:pt>
                <c:pt idx="249">
                  <c:v>-2410.19</c:v>
                </c:pt>
                <c:pt idx="250">
                  <c:v>-2699.76</c:v>
                </c:pt>
                <c:pt idx="251">
                  <c:v>-2453</c:v>
                </c:pt>
                <c:pt idx="252">
                  <c:v>-1315.14</c:v>
                </c:pt>
                <c:pt idx="253">
                  <c:v>-610.08799999999997</c:v>
                </c:pt>
                <c:pt idx="254">
                  <c:v>-944.42200000000003</c:v>
                </c:pt>
                <c:pt idx="255">
                  <c:v>-1356.6</c:v>
                </c:pt>
                <c:pt idx="256">
                  <c:v>-1681.59</c:v>
                </c:pt>
                <c:pt idx="257">
                  <c:v>-2164.59</c:v>
                </c:pt>
                <c:pt idx="258">
                  <c:v>-2387.81</c:v>
                </c:pt>
                <c:pt idx="259">
                  <c:v>-2172.39</c:v>
                </c:pt>
                <c:pt idx="260">
                  <c:v>-1992.76</c:v>
                </c:pt>
                <c:pt idx="261">
                  <c:v>-1997.24</c:v>
                </c:pt>
                <c:pt idx="262">
                  <c:v>-1904.81</c:v>
                </c:pt>
                <c:pt idx="263">
                  <c:v>-1575.35</c:v>
                </c:pt>
                <c:pt idx="264">
                  <c:v>-1162.78</c:v>
                </c:pt>
                <c:pt idx="265">
                  <c:v>-767.73400000000004</c:v>
                </c:pt>
                <c:pt idx="266">
                  <c:v>-438.65199999999999</c:v>
                </c:pt>
                <c:pt idx="267">
                  <c:v>-162.11699999999999</c:v>
                </c:pt>
                <c:pt idx="268">
                  <c:v>-149.44800000000001</c:v>
                </c:pt>
                <c:pt idx="269">
                  <c:v>-500.88900000000001</c:v>
                </c:pt>
                <c:pt idx="270">
                  <c:v>-886.995</c:v>
                </c:pt>
                <c:pt idx="271">
                  <c:v>-939.17499999999995</c:v>
                </c:pt>
                <c:pt idx="272">
                  <c:v>-583.26300000000003</c:v>
                </c:pt>
                <c:pt idx="273">
                  <c:v>18.252600000000001</c:v>
                </c:pt>
                <c:pt idx="274">
                  <c:v>360.01499999999999</c:v>
                </c:pt>
                <c:pt idx="275">
                  <c:v>175.17</c:v>
                </c:pt>
                <c:pt idx="276">
                  <c:v>-549.69600000000003</c:v>
                </c:pt>
                <c:pt idx="277">
                  <c:v>-1229.49</c:v>
                </c:pt>
                <c:pt idx="278">
                  <c:v>-1048.3900000000001</c:v>
                </c:pt>
                <c:pt idx="279">
                  <c:v>-90.968599999999995</c:v>
                </c:pt>
                <c:pt idx="280">
                  <c:v>852.31200000000001</c:v>
                </c:pt>
                <c:pt idx="281">
                  <c:v>1580.91</c:v>
                </c:pt>
                <c:pt idx="282">
                  <c:v>1984.18</c:v>
                </c:pt>
                <c:pt idx="283">
                  <c:v>1944.32</c:v>
                </c:pt>
                <c:pt idx="284">
                  <c:v>1746.8</c:v>
                </c:pt>
                <c:pt idx="285">
                  <c:v>1395.38</c:v>
                </c:pt>
                <c:pt idx="286">
                  <c:v>1031.25</c:v>
                </c:pt>
                <c:pt idx="287">
                  <c:v>1062.51</c:v>
                </c:pt>
                <c:pt idx="288">
                  <c:v>1536.91</c:v>
                </c:pt>
                <c:pt idx="289">
                  <c:v>2278.9</c:v>
                </c:pt>
                <c:pt idx="290">
                  <c:v>2998.58</c:v>
                </c:pt>
                <c:pt idx="291">
                  <c:v>3366.85</c:v>
                </c:pt>
                <c:pt idx="292">
                  <c:v>3612.8</c:v>
                </c:pt>
                <c:pt idx="293">
                  <c:v>4038.76</c:v>
                </c:pt>
                <c:pt idx="294">
                  <c:v>4486.37</c:v>
                </c:pt>
                <c:pt idx="295">
                  <c:v>4793.49</c:v>
                </c:pt>
                <c:pt idx="296">
                  <c:v>4744.72</c:v>
                </c:pt>
                <c:pt idx="297">
                  <c:v>4292.32</c:v>
                </c:pt>
                <c:pt idx="298">
                  <c:v>3765.7</c:v>
                </c:pt>
                <c:pt idx="299">
                  <c:v>3643.38</c:v>
                </c:pt>
                <c:pt idx="300">
                  <c:v>4988.5</c:v>
                </c:pt>
                <c:pt idx="301">
                  <c:v>8137.13</c:v>
                </c:pt>
                <c:pt idx="302">
                  <c:v>10386.299999999999</c:v>
                </c:pt>
                <c:pt idx="303">
                  <c:v>8736.1</c:v>
                </c:pt>
                <c:pt idx="304">
                  <c:v>5488.71</c:v>
                </c:pt>
                <c:pt idx="305">
                  <c:v>3435.69</c:v>
                </c:pt>
                <c:pt idx="306">
                  <c:v>1595.87</c:v>
                </c:pt>
                <c:pt idx="307">
                  <c:v>-642.84199999999998</c:v>
                </c:pt>
                <c:pt idx="308">
                  <c:v>429.02499999999998</c:v>
                </c:pt>
                <c:pt idx="309">
                  <c:v>5061.24</c:v>
                </c:pt>
                <c:pt idx="310">
                  <c:v>7690.7</c:v>
                </c:pt>
                <c:pt idx="311">
                  <c:v>7527.31</c:v>
                </c:pt>
                <c:pt idx="312">
                  <c:v>6899.69</c:v>
                </c:pt>
                <c:pt idx="313">
                  <c:v>5471.86</c:v>
                </c:pt>
                <c:pt idx="314">
                  <c:v>2410.96</c:v>
                </c:pt>
                <c:pt idx="315">
                  <c:v>-1684.77</c:v>
                </c:pt>
                <c:pt idx="316">
                  <c:v>-5155.54</c:v>
                </c:pt>
                <c:pt idx="317">
                  <c:v>-4795.26</c:v>
                </c:pt>
                <c:pt idx="318">
                  <c:v>-1713.59</c:v>
                </c:pt>
                <c:pt idx="319">
                  <c:v>250.97900000000001</c:v>
                </c:pt>
                <c:pt idx="320">
                  <c:v>1330.96</c:v>
                </c:pt>
                <c:pt idx="321">
                  <c:v>2955.68</c:v>
                </c:pt>
                <c:pt idx="322">
                  <c:v>4007.8</c:v>
                </c:pt>
                <c:pt idx="323">
                  <c:v>3818.38</c:v>
                </c:pt>
                <c:pt idx="324">
                  <c:v>3467.54</c:v>
                </c:pt>
                <c:pt idx="325">
                  <c:v>3243.6</c:v>
                </c:pt>
                <c:pt idx="326">
                  <c:v>2791.26</c:v>
                </c:pt>
                <c:pt idx="327">
                  <c:v>2000.91</c:v>
                </c:pt>
                <c:pt idx="328">
                  <c:v>1052.8</c:v>
                </c:pt>
                <c:pt idx="329">
                  <c:v>258.50700000000001</c:v>
                </c:pt>
                <c:pt idx="330">
                  <c:v>-215.29900000000001</c:v>
                </c:pt>
                <c:pt idx="331">
                  <c:v>-311.59699999999998</c:v>
                </c:pt>
                <c:pt idx="332">
                  <c:v>-34.825600000000001</c:v>
                </c:pt>
                <c:pt idx="333">
                  <c:v>421.69900000000001</c:v>
                </c:pt>
                <c:pt idx="334">
                  <c:v>763.91700000000003</c:v>
                </c:pt>
                <c:pt idx="335">
                  <c:v>1000.95</c:v>
                </c:pt>
                <c:pt idx="336">
                  <c:v>1040.22</c:v>
                </c:pt>
                <c:pt idx="337">
                  <c:v>789.87</c:v>
                </c:pt>
                <c:pt idx="338">
                  <c:v>544.18899999999996</c:v>
                </c:pt>
                <c:pt idx="339">
                  <c:v>408.142</c:v>
                </c:pt>
                <c:pt idx="340">
                  <c:v>223.71</c:v>
                </c:pt>
                <c:pt idx="341">
                  <c:v>-79.235399999999998</c:v>
                </c:pt>
                <c:pt idx="342">
                  <c:v>-544.63800000000003</c:v>
                </c:pt>
                <c:pt idx="343">
                  <c:v>-943.90099999999995</c:v>
                </c:pt>
                <c:pt idx="344">
                  <c:v>-1286.3499999999999</c:v>
                </c:pt>
                <c:pt idx="345">
                  <c:v>-1681.4</c:v>
                </c:pt>
                <c:pt idx="346">
                  <c:v>-1922.65</c:v>
                </c:pt>
                <c:pt idx="347">
                  <c:v>-1843.42</c:v>
                </c:pt>
                <c:pt idx="348">
                  <c:v>-1694.27</c:v>
                </c:pt>
                <c:pt idx="349">
                  <c:v>-2098.63</c:v>
                </c:pt>
                <c:pt idx="350">
                  <c:v>-3855.46</c:v>
                </c:pt>
                <c:pt idx="351">
                  <c:v>-6229.98</c:v>
                </c:pt>
                <c:pt idx="352">
                  <c:v>-8108.21</c:v>
                </c:pt>
                <c:pt idx="353">
                  <c:v>-9973.98</c:v>
                </c:pt>
                <c:pt idx="354">
                  <c:v>-12023.8</c:v>
                </c:pt>
                <c:pt idx="355">
                  <c:v>-14258.2</c:v>
                </c:pt>
                <c:pt idx="356">
                  <c:v>-17063.5</c:v>
                </c:pt>
                <c:pt idx="357">
                  <c:v>-19261.7</c:v>
                </c:pt>
                <c:pt idx="358">
                  <c:v>-20042.3</c:v>
                </c:pt>
                <c:pt idx="359">
                  <c:v>-20169.5</c:v>
                </c:pt>
                <c:pt idx="360">
                  <c:v>-20187</c:v>
                </c:pt>
                <c:pt idx="361">
                  <c:v>-20187</c:v>
                </c:pt>
                <c:pt idx="362">
                  <c:v>-20187</c:v>
                </c:pt>
                <c:pt idx="363">
                  <c:v>-20187</c:v>
                </c:pt>
                <c:pt idx="364">
                  <c:v>-20187</c:v>
                </c:pt>
                <c:pt idx="365">
                  <c:v>-19132.5</c:v>
                </c:pt>
                <c:pt idx="366">
                  <c:v>-13589.5</c:v>
                </c:pt>
                <c:pt idx="367">
                  <c:v>1125.23</c:v>
                </c:pt>
                <c:pt idx="368">
                  <c:v>14753.1</c:v>
                </c:pt>
                <c:pt idx="369">
                  <c:v>18053.2</c:v>
                </c:pt>
                <c:pt idx="370">
                  <c:v>7101.07</c:v>
                </c:pt>
                <c:pt idx="371">
                  <c:v>-5635.74</c:v>
                </c:pt>
                <c:pt idx="372">
                  <c:v>-9411.2199999999993</c:v>
                </c:pt>
                <c:pt idx="373">
                  <c:v>-10452</c:v>
                </c:pt>
                <c:pt idx="374">
                  <c:v>-11057</c:v>
                </c:pt>
                <c:pt idx="375">
                  <c:v>-9857.6</c:v>
                </c:pt>
                <c:pt idx="376">
                  <c:v>-8840.24</c:v>
                </c:pt>
                <c:pt idx="377">
                  <c:v>-10922.9</c:v>
                </c:pt>
                <c:pt idx="378">
                  <c:v>-13608.1</c:v>
                </c:pt>
                <c:pt idx="379">
                  <c:v>-12776.2</c:v>
                </c:pt>
                <c:pt idx="380">
                  <c:v>-9782.5</c:v>
                </c:pt>
                <c:pt idx="381">
                  <c:v>-7250.3</c:v>
                </c:pt>
                <c:pt idx="382">
                  <c:v>-6232.92</c:v>
                </c:pt>
                <c:pt idx="383">
                  <c:v>-6250.64</c:v>
                </c:pt>
                <c:pt idx="384">
                  <c:v>-5332.29</c:v>
                </c:pt>
                <c:pt idx="385">
                  <c:v>-3620.48</c:v>
                </c:pt>
                <c:pt idx="386">
                  <c:v>-2686.16</c:v>
                </c:pt>
                <c:pt idx="387">
                  <c:v>-3121.4</c:v>
                </c:pt>
                <c:pt idx="388">
                  <c:v>-3726.74</c:v>
                </c:pt>
                <c:pt idx="389">
                  <c:v>-3436.61</c:v>
                </c:pt>
                <c:pt idx="390">
                  <c:v>-2220.33</c:v>
                </c:pt>
                <c:pt idx="391">
                  <c:v>-1171.72</c:v>
                </c:pt>
                <c:pt idx="392">
                  <c:v>-1238.0899999999999</c:v>
                </c:pt>
                <c:pt idx="393">
                  <c:v>-1632.98</c:v>
                </c:pt>
                <c:pt idx="394">
                  <c:v>-1913.92</c:v>
                </c:pt>
                <c:pt idx="395">
                  <c:v>-2273.88</c:v>
                </c:pt>
                <c:pt idx="396">
                  <c:v>-2427.34</c:v>
                </c:pt>
                <c:pt idx="397">
                  <c:v>-2278.0300000000002</c:v>
                </c:pt>
                <c:pt idx="398">
                  <c:v>-2194.73</c:v>
                </c:pt>
                <c:pt idx="399">
                  <c:v>-2190.31</c:v>
                </c:pt>
                <c:pt idx="400">
                  <c:v>-2194.73</c:v>
                </c:pt>
                <c:pt idx="401">
                  <c:v>-2014.62</c:v>
                </c:pt>
                <c:pt idx="402">
                  <c:v>-1571.24</c:v>
                </c:pt>
                <c:pt idx="403">
                  <c:v>-1035.71</c:v>
                </c:pt>
                <c:pt idx="404">
                  <c:v>-592.45100000000002</c:v>
                </c:pt>
                <c:pt idx="405">
                  <c:v>-390.63299999999998</c:v>
                </c:pt>
                <c:pt idx="406">
                  <c:v>-399.46600000000001</c:v>
                </c:pt>
                <c:pt idx="407">
                  <c:v>-434.55399999999997</c:v>
                </c:pt>
                <c:pt idx="408">
                  <c:v>-412.59399999999999</c:v>
                </c:pt>
                <c:pt idx="409">
                  <c:v>-395.04899999999998</c:v>
                </c:pt>
                <c:pt idx="410">
                  <c:v>0.24101500000000001</c:v>
                </c:pt>
                <c:pt idx="411">
                  <c:v>777.21100000000001</c:v>
                </c:pt>
                <c:pt idx="412">
                  <c:v>1321.33</c:v>
                </c:pt>
                <c:pt idx="413">
                  <c:v>1132.28</c:v>
                </c:pt>
                <c:pt idx="414">
                  <c:v>342.05799999999999</c:v>
                </c:pt>
                <c:pt idx="415">
                  <c:v>-320.57400000000001</c:v>
                </c:pt>
                <c:pt idx="416">
                  <c:v>-447.68299999999999</c:v>
                </c:pt>
                <c:pt idx="417">
                  <c:v>-65.648899999999998</c:v>
                </c:pt>
                <c:pt idx="418">
                  <c:v>614.76300000000003</c:v>
                </c:pt>
                <c:pt idx="419">
                  <c:v>1321.44</c:v>
                </c:pt>
                <c:pt idx="420">
                  <c:v>1773.42</c:v>
                </c:pt>
                <c:pt idx="421">
                  <c:v>1764.48</c:v>
                </c:pt>
                <c:pt idx="422">
                  <c:v>1527.45</c:v>
                </c:pt>
                <c:pt idx="423">
                  <c:v>1224.54</c:v>
                </c:pt>
                <c:pt idx="424">
                  <c:v>803.11599999999999</c:v>
                </c:pt>
                <c:pt idx="425">
                  <c:v>658.45299999999997</c:v>
                </c:pt>
                <c:pt idx="426">
                  <c:v>974.59900000000005</c:v>
                </c:pt>
                <c:pt idx="427">
                  <c:v>1778.04</c:v>
                </c:pt>
                <c:pt idx="428">
                  <c:v>2822.71</c:v>
                </c:pt>
                <c:pt idx="429">
                  <c:v>3322.83</c:v>
                </c:pt>
                <c:pt idx="430">
                  <c:v>3401.84</c:v>
                </c:pt>
                <c:pt idx="431">
                  <c:v>3524.76</c:v>
                </c:pt>
                <c:pt idx="432">
                  <c:v>3682.78</c:v>
                </c:pt>
                <c:pt idx="433">
                  <c:v>3862.76</c:v>
                </c:pt>
                <c:pt idx="434">
                  <c:v>4126.16</c:v>
                </c:pt>
                <c:pt idx="435">
                  <c:v>4134.78</c:v>
                </c:pt>
                <c:pt idx="436">
                  <c:v>3722.09</c:v>
                </c:pt>
                <c:pt idx="437">
                  <c:v>3344.69</c:v>
                </c:pt>
                <c:pt idx="438">
                  <c:v>4161.6400000000003</c:v>
                </c:pt>
                <c:pt idx="439">
                  <c:v>6457.62</c:v>
                </c:pt>
                <c:pt idx="440">
                  <c:v>9504</c:v>
                </c:pt>
                <c:pt idx="441">
                  <c:v>11250.3</c:v>
                </c:pt>
                <c:pt idx="442">
                  <c:v>9300.18</c:v>
                </c:pt>
                <c:pt idx="443">
                  <c:v>5349.7</c:v>
                </c:pt>
                <c:pt idx="444">
                  <c:v>2519.04</c:v>
                </c:pt>
                <c:pt idx="445">
                  <c:v>385.68900000000002</c:v>
                </c:pt>
                <c:pt idx="446">
                  <c:v>-654.03599999999994</c:v>
                </c:pt>
                <c:pt idx="447">
                  <c:v>2160.86</c:v>
                </c:pt>
                <c:pt idx="448">
                  <c:v>6949.58</c:v>
                </c:pt>
                <c:pt idx="449">
                  <c:v>8967.6200000000008</c:v>
                </c:pt>
                <c:pt idx="450">
                  <c:v>8813.92</c:v>
                </c:pt>
                <c:pt idx="451">
                  <c:v>8186.09</c:v>
                </c:pt>
                <c:pt idx="452">
                  <c:v>6355.32</c:v>
                </c:pt>
                <c:pt idx="453">
                  <c:v>2975.13</c:v>
                </c:pt>
                <c:pt idx="454">
                  <c:v>-1515.45</c:v>
                </c:pt>
                <c:pt idx="455">
                  <c:v>-4420.46</c:v>
                </c:pt>
                <c:pt idx="456">
                  <c:v>-3172.84</c:v>
                </c:pt>
                <c:pt idx="457">
                  <c:v>-644.84299999999996</c:v>
                </c:pt>
                <c:pt idx="458">
                  <c:v>504.90100000000001</c:v>
                </c:pt>
                <c:pt idx="459">
                  <c:v>1453.16</c:v>
                </c:pt>
                <c:pt idx="460">
                  <c:v>2629.5</c:v>
                </c:pt>
                <c:pt idx="461">
                  <c:v>3120.89</c:v>
                </c:pt>
                <c:pt idx="462">
                  <c:v>2901.34</c:v>
                </c:pt>
                <c:pt idx="463">
                  <c:v>2638.02</c:v>
                </c:pt>
                <c:pt idx="464">
                  <c:v>2304.36</c:v>
                </c:pt>
                <c:pt idx="465">
                  <c:v>1808.35</c:v>
                </c:pt>
                <c:pt idx="466">
                  <c:v>1404.56</c:v>
                </c:pt>
                <c:pt idx="467">
                  <c:v>1044.6099999999999</c:v>
                </c:pt>
                <c:pt idx="468">
                  <c:v>517.84100000000001</c:v>
                </c:pt>
                <c:pt idx="469">
                  <c:v>83.352699999999999</c:v>
                </c:pt>
                <c:pt idx="470">
                  <c:v>26.356000000000002</c:v>
                </c:pt>
                <c:pt idx="471">
                  <c:v>210.73</c:v>
                </c:pt>
                <c:pt idx="472">
                  <c:v>491.66699999999997</c:v>
                </c:pt>
                <c:pt idx="473">
                  <c:v>522.31200000000001</c:v>
                </c:pt>
                <c:pt idx="474">
                  <c:v>236.97399999999999</c:v>
                </c:pt>
                <c:pt idx="475">
                  <c:v>-162.477</c:v>
                </c:pt>
                <c:pt idx="476">
                  <c:v>-509.21699999999998</c:v>
                </c:pt>
                <c:pt idx="477">
                  <c:v>-654.03200000000004</c:v>
                </c:pt>
                <c:pt idx="478">
                  <c:v>-627.678</c:v>
                </c:pt>
                <c:pt idx="479">
                  <c:v>-526.71500000000003</c:v>
                </c:pt>
                <c:pt idx="480">
                  <c:v>-408.2</c:v>
                </c:pt>
                <c:pt idx="481">
                  <c:v>-355.54399999999998</c:v>
                </c:pt>
                <c:pt idx="482">
                  <c:v>-509.21600000000001</c:v>
                </c:pt>
                <c:pt idx="483">
                  <c:v>-917.46799999999996</c:v>
                </c:pt>
                <c:pt idx="484">
                  <c:v>-1431.03</c:v>
                </c:pt>
                <c:pt idx="485">
                  <c:v>-1878.73</c:v>
                </c:pt>
                <c:pt idx="486">
                  <c:v>-2273.7800000000002</c:v>
                </c:pt>
                <c:pt idx="487">
                  <c:v>-2844.45</c:v>
                </c:pt>
                <c:pt idx="488">
                  <c:v>-3643.34</c:v>
                </c:pt>
                <c:pt idx="489">
                  <c:v>-5017.3500000000004</c:v>
                </c:pt>
                <c:pt idx="490">
                  <c:v>-6904.71</c:v>
                </c:pt>
                <c:pt idx="491">
                  <c:v>-8506.75</c:v>
                </c:pt>
                <c:pt idx="492">
                  <c:v>-10161.6</c:v>
                </c:pt>
                <c:pt idx="493">
                  <c:v>-12777.7</c:v>
                </c:pt>
                <c:pt idx="494">
                  <c:v>-16530.7</c:v>
                </c:pt>
                <c:pt idx="495">
                  <c:v>-19243.3</c:v>
                </c:pt>
                <c:pt idx="496">
                  <c:v>-20042.2</c:v>
                </c:pt>
                <c:pt idx="497">
                  <c:v>-20169.5</c:v>
                </c:pt>
                <c:pt idx="498">
                  <c:v>-20187</c:v>
                </c:pt>
                <c:pt idx="499">
                  <c:v>-20187</c:v>
                </c:pt>
                <c:pt idx="500">
                  <c:v>-20187</c:v>
                </c:pt>
                <c:pt idx="501">
                  <c:v>-20187</c:v>
                </c:pt>
                <c:pt idx="502">
                  <c:v>-20187</c:v>
                </c:pt>
                <c:pt idx="503">
                  <c:v>-20187</c:v>
                </c:pt>
                <c:pt idx="504">
                  <c:v>-17795</c:v>
                </c:pt>
                <c:pt idx="505">
                  <c:v>-9012.06</c:v>
                </c:pt>
                <c:pt idx="506">
                  <c:v>7215.33</c:v>
                </c:pt>
                <c:pt idx="507">
                  <c:v>17842.900000000001</c:v>
                </c:pt>
                <c:pt idx="508">
                  <c:v>13024.1</c:v>
                </c:pt>
                <c:pt idx="509">
                  <c:v>-828.76499999999999</c:v>
                </c:pt>
                <c:pt idx="510">
                  <c:v>-8221.3700000000008</c:v>
                </c:pt>
                <c:pt idx="511">
                  <c:v>-8111.74</c:v>
                </c:pt>
                <c:pt idx="512">
                  <c:v>-8949.91</c:v>
                </c:pt>
                <c:pt idx="513">
                  <c:v>-9564.6299999999992</c:v>
                </c:pt>
                <c:pt idx="514">
                  <c:v>-8713.11</c:v>
                </c:pt>
                <c:pt idx="515">
                  <c:v>-9222.06</c:v>
                </c:pt>
                <c:pt idx="516">
                  <c:v>-11421.1</c:v>
                </c:pt>
                <c:pt idx="517">
                  <c:v>-12738.1</c:v>
                </c:pt>
                <c:pt idx="518">
                  <c:v>-11474.2</c:v>
                </c:pt>
                <c:pt idx="519">
                  <c:v>-9033.73</c:v>
                </c:pt>
                <c:pt idx="520">
                  <c:v>-6817.04</c:v>
                </c:pt>
                <c:pt idx="521">
                  <c:v>-5886.23</c:v>
                </c:pt>
                <c:pt idx="522">
                  <c:v>-5930.12</c:v>
                </c:pt>
                <c:pt idx="523">
                  <c:v>-4780.37</c:v>
                </c:pt>
                <c:pt idx="524">
                  <c:v>-2405.7399999999998</c:v>
                </c:pt>
                <c:pt idx="525">
                  <c:v>-1286.0999999999999</c:v>
                </c:pt>
                <c:pt idx="526">
                  <c:v>-2356.85</c:v>
                </c:pt>
                <c:pt idx="527">
                  <c:v>-3682.6</c:v>
                </c:pt>
                <c:pt idx="528">
                  <c:v>-3717.96</c:v>
                </c:pt>
                <c:pt idx="529">
                  <c:v>-2208.25</c:v>
                </c:pt>
                <c:pt idx="530">
                  <c:v>-785.84500000000003</c:v>
                </c:pt>
                <c:pt idx="531">
                  <c:v>-829.476</c:v>
                </c:pt>
                <c:pt idx="532">
                  <c:v>-1452.8</c:v>
                </c:pt>
                <c:pt idx="533">
                  <c:v>-1940.05</c:v>
                </c:pt>
                <c:pt idx="534">
                  <c:v>-2352.66</c:v>
                </c:pt>
                <c:pt idx="535">
                  <c:v>-2396.6799999999998</c:v>
                </c:pt>
                <c:pt idx="536">
                  <c:v>-1984.14</c:v>
                </c:pt>
                <c:pt idx="537">
                  <c:v>-1716.28</c:v>
                </c:pt>
                <c:pt idx="538">
                  <c:v>-1830.34</c:v>
                </c:pt>
                <c:pt idx="539">
                  <c:v>-1804.11</c:v>
                </c:pt>
                <c:pt idx="540">
                  <c:v>-1435.45</c:v>
                </c:pt>
                <c:pt idx="541">
                  <c:v>-873.63599999999997</c:v>
                </c:pt>
                <c:pt idx="542">
                  <c:v>-329.315</c:v>
                </c:pt>
                <c:pt idx="543">
                  <c:v>78.9268</c:v>
                </c:pt>
                <c:pt idx="544">
                  <c:v>324.78100000000001</c:v>
                </c:pt>
                <c:pt idx="545">
                  <c:v>175.67099999999999</c:v>
                </c:pt>
                <c:pt idx="546">
                  <c:v>-285.19099999999997</c:v>
                </c:pt>
                <c:pt idx="547">
                  <c:v>-491.62599999999998</c:v>
                </c:pt>
                <c:pt idx="548">
                  <c:v>-166.934</c:v>
                </c:pt>
                <c:pt idx="549">
                  <c:v>298.38400000000001</c:v>
                </c:pt>
                <c:pt idx="550">
                  <c:v>517.93399999999997</c:v>
                </c:pt>
                <c:pt idx="551">
                  <c:v>333.697</c:v>
                </c:pt>
                <c:pt idx="552">
                  <c:v>-105.21299999999999</c:v>
                </c:pt>
                <c:pt idx="553">
                  <c:v>-601.197</c:v>
                </c:pt>
                <c:pt idx="554">
                  <c:v>-939.279</c:v>
                </c:pt>
                <c:pt idx="555">
                  <c:v>-1092.93</c:v>
                </c:pt>
                <c:pt idx="556">
                  <c:v>-1079.8399999999999</c:v>
                </c:pt>
                <c:pt idx="557">
                  <c:v>-654.24199999999996</c:v>
                </c:pt>
                <c:pt idx="558">
                  <c:v>-4.5937900000000003</c:v>
                </c:pt>
                <c:pt idx="559">
                  <c:v>583.61500000000001</c:v>
                </c:pt>
                <c:pt idx="560">
                  <c:v>1202.49</c:v>
                </c:pt>
                <c:pt idx="561">
                  <c:v>1523.12</c:v>
                </c:pt>
                <c:pt idx="562">
                  <c:v>1452.96</c:v>
                </c:pt>
                <c:pt idx="563">
                  <c:v>1163.33</c:v>
                </c:pt>
                <c:pt idx="564">
                  <c:v>1075.3599999999999</c:v>
                </c:pt>
                <c:pt idx="565">
                  <c:v>1299.18</c:v>
                </c:pt>
                <c:pt idx="566">
                  <c:v>1400.24</c:v>
                </c:pt>
                <c:pt idx="567">
                  <c:v>1536.21</c:v>
                </c:pt>
                <c:pt idx="568">
                  <c:v>1790.8</c:v>
                </c:pt>
                <c:pt idx="569">
                  <c:v>2027.83</c:v>
                </c:pt>
                <c:pt idx="570">
                  <c:v>2199.06</c:v>
                </c:pt>
                <c:pt idx="571">
                  <c:v>2383.37</c:v>
                </c:pt>
                <c:pt idx="572">
                  <c:v>2708.13</c:v>
                </c:pt>
                <c:pt idx="573">
                  <c:v>3081.24</c:v>
                </c:pt>
                <c:pt idx="574">
                  <c:v>3085.89</c:v>
                </c:pt>
                <c:pt idx="575">
                  <c:v>2809.35</c:v>
                </c:pt>
                <c:pt idx="576">
                  <c:v>2598.61</c:v>
                </c:pt>
                <c:pt idx="577">
                  <c:v>3317.83</c:v>
                </c:pt>
                <c:pt idx="578">
                  <c:v>5200.5</c:v>
                </c:pt>
                <c:pt idx="579">
                  <c:v>7825.03</c:v>
                </c:pt>
                <c:pt idx="580">
                  <c:v>10244</c:v>
                </c:pt>
                <c:pt idx="581">
                  <c:v>10285.200000000001</c:v>
                </c:pt>
                <c:pt idx="582">
                  <c:v>7669.96</c:v>
                </c:pt>
                <c:pt idx="583">
                  <c:v>4566.33</c:v>
                </c:pt>
                <c:pt idx="584">
                  <c:v>2068.5</c:v>
                </c:pt>
                <c:pt idx="585">
                  <c:v>-205.18299999999999</c:v>
                </c:pt>
                <c:pt idx="586">
                  <c:v>-1158.8699999999999</c:v>
                </c:pt>
                <c:pt idx="587">
                  <c:v>1218.2</c:v>
                </c:pt>
                <c:pt idx="588">
                  <c:v>5032.9399999999996</c:v>
                </c:pt>
                <c:pt idx="589">
                  <c:v>6378.05</c:v>
                </c:pt>
                <c:pt idx="590">
                  <c:v>5697.95</c:v>
                </c:pt>
                <c:pt idx="591">
                  <c:v>4328.87</c:v>
                </c:pt>
                <c:pt idx="592">
                  <c:v>2130.1799999999998</c:v>
                </c:pt>
                <c:pt idx="593">
                  <c:v>-152.58600000000001</c:v>
                </c:pt>
                <c:pt idx="594">
                  <c:v>-2689.23</c:v>
                </c:pt>
                <c:pt idx="595">
                  <c:v>-3990</c:v>
                </c:pt>
                <c:pt idx="596">
                  <c:v>-2389.36</c:v>
                </c:pt>
                <c:pt idx="597">
                  <c:v>121.73399999999999</c:v>
                </c:pt>
                <c:pt idx="598">
                  <c:v>1676.22</c:v>
                </c:pt>
                <c:pt idx="599">
                  <c:v>2549.87</c:v>
                </c:pt>
                <c:pt idx="600">
                  <c:v>3081.2</c:v>
                </c:pt>
                <c:pt idx="601">
                  <c:v>3173.63</c:v>
                </c:pt>
                <c:pt idx="602">
                  <c:v>2923.55</c:v>
                </c:pt>
                <c:pt idx="603">
                  <c:v>2568.0100000000002</c:v>
                </c:pt>
                <c:pt idx="604">
                  <c:v>2190.54</c:v>
                </c:pt>
                <c:pt idx="605">
                  <c:v>1817.42</c:v>
                </c:pt>
                <c:pt idx="606">
                  <c:v>1374.18</c:v>
                </c:pt>
                <c:pt idx="607">
                  <c:v>838.69100000000003</c:v>
                </c:pt>
                <c:pt idx="608">
                  <c:v>351.39800000000002</c:v>
                </c:pt>
                <c:pt idx="609">
                  <c:v>114.17</c:v>
                </c:pt>
                <c:pt idx="610">
                  <c:v>144.785</c:v>
                </c:pt>
                <c:pt idx="611">
                  <c:v>329.07299999999998</c:v>
                </c:pt>
                <c:pt idx="612">
                  <c:v>478.404</c:v>
                </c:pt>
                <c:pt idx="613">
                  <c:v>557.41300000000001</c:v>
                </c:pt>
                <c:pt idx="614">
                  <c:v>548.72500000000002</c:v>
                </c:pt>
                <c:pt idx="615">
                  <c:v>382.017</c:v>
                </c:pt>
                <c:pt idx="616">
                  <c:v>232.68600000000001</c:v>
                </c:pt>
                <c:pt idx="617">
                  <c:v>153.67699999999999</c:v>
                </c:pt>
                <c:pt idx="618">
                  <c:v>-100.72499999999999</c:v>
                </c:pt>
                <c:pt idx="619">
                  <c:v>-254.61099999999999</c:v>
                </c:pt>
                <c:pt idx="620">
                  <c:v>-258.95400000000001</c:v>
                </c:pt>
                <c:pt idx="621">
                  <c:v>-320.38200000000001</c:v>
                </c:pt>
                <c:pt idx="622">
                  <c:v>-509.00900000000001</c:v>
                </c:pt>
                <c:pt idx="623">
                  <c:v>-917.08199999999999</c:v>
                </c:pt>
                <c:pt idx="624">
                  <c:v>-1496.4</c:v>
                </c:pt>
                <c:pt idx="625">
                  <c:v>-2040.79</c:v>
                </c:pt>
                <c:pt idx="626">
                  <c:v>-2492.91</c:v>
                </c:pt>
                <c:pt idx="627">
                  <c:v>-2971.3</c:v>
                </c:pt>
                <c:pt idx="628">
                  <c:v>-3660.23</c:v>
                </c:pt>
                <c:pt idx="629">
                  <c:v>-4796.71</c:v>
                </c:pt>
                <c:pt idx="630">
                  <c:v>-6135.54</c:v>
                </c:pt>
                <c:pt idx="631">
                  <c:v>-7373.44</c:v>
                </c:pt>
                <c:pt idx="632">
                  <c:v>-8799.7099999999991</c:v>
                </c:pt>
                <c:pt idx="633">
                  <c:v>-10704.4</c:v>
                </c:pt>
                <c:pt idx="634">
                  <c:v>-13254.1</c:v>
                </c:pt>
                <c:pt idx="635">
                  <c:v>-16795.599999999999</c:v>
                </c:pt>
                <c:pt idx="636">
                  <c:v>-19352.099999999999</c:v>
                </c:pt>
                <c:pt idx="637">
                  <c:v>-20059.599999999999</c:v>
                </c:pt>
                <c:pt idx="638">
                  <c:v>-20169.400000000001</c:v>
                </c:pt>
                <c:pt idx="639">
                  <c:v>-20187</c:v>
                </c:pt>
                <c:pt idx="640">
                  <c:v>-20187</c:v>
                </c:pt>
                <c:pt idx="641">
                  <c:v>-20187</c:v>
                </c:pt>
                <c:pt idx="642">
                  <c:v>-20187</c:v>
                </c:pt>
                <c:pt idx="643">
                  <c:v>-20187</c:v>
                </c:pt>
                <c:pt idx="644">
                  <c:v>-19573.3</c:v>
                </c:pt>
                <c:pt idx="645">
                  <c:v>-16604.3</c:v>
                </c:pt>
                <c:pt idx="646">
                  <c:v>-10277.299999999999</c:v>
                </c:pt>
                <c:pt idx="647">
                  <c:v>4645.6400000000003</c:v>
                </c:pt>
                <c:pt idx="648">
                  <c:v>16785.5</c:v>
                </c:pt>
                <c:pt idx="649">
                  <c:v>15543.7</c:v>
                </c:pt>
                <c:pt idx="650">
                  <c:v>1486.14</c:v>
                </c:pt>
                <c:pt idx="651">
                  <c:v>-10140.200000000001</c:v>
                </c:pt>
                <c:pt idx="652">
                  <c:v>-11234.1</c:v>
                </c:pt>
                <c:pt idx="653">
                  <c:v>-9447.42</c:v>
                </c:pt>
                <c:pt idx="654">
                  <c:v>-8187.02</c:v>
                </c:pt>
                <c:pt idx="655">
                  <c:v>-9579.5400000000009</c:v>
                </c:pt>
                <c:pt idx="656">
                  <c:v>-12051.9</c:v>
                </c:pt>
                <c:pt idx="657">
                  <c:v>-11892.4</c:v>
                </c:pt>
                <c:pt idx="658">
                  <c:v>-10465.4</c:v>
                </c:pt>
                <c:pt idx="659">
                  <c:v>-10634.6</c:v>
                </c:pt>
                <c:pt idx="660">
                  <c:v>-9185.66</c:v>
                </c:pt>
                <c:pt idx="661">
                  <c:v>-6642.62</c:v>
                </c:pt>
                <c:pt idx="662">
                  <c:v>-6149.21</c:v>
                </c:pt>
                <c:pt idx="663">
                  <c:v>-6009.66</c:v>
                </c:pt>
                <c:pt idx="664">
                  <c:v>-4479.09</c:v>
                </c:pt>
                <c:pt idx="665">
                  <c:v>-2271.14</c:v>
                </c:pt>
                <c:pt idx="666">
                  <c:v>-953.03200000000004</c:v>
                </c:pt>
                <c:pt idx="667">
                  <c:v>-1044.1300000000001</c:v>
                </c:pt>
                <c:pt idx="668">
                  <c:v>-1255.51</c:v>
                </c:pt>
                <c:pt idx="669">
                  <c:v>-593.476</c:v>
                </c:pt>
                <c:pt idx="670">
                  <c:v>78.7089</c:v>
                </c:pt>
                <c:pt idx="671">
                  <c:v>302.77100000000002</c:v>
                </c:pt>
                <c:pt idx="672">
                  <c:v>48.754199999999997</c:v>
                </c:pt>
                <c:pt idx="673">
                  <c:v>-833.01599999999996</c:v>
                </c:pt>
                <c:pt idx="674">
                  <c:v>-1803.35</c:v>
                </c:pt>
                <c:pt idx="675">
                  <c:v>-2238.5100000000002</c:v>
                </c:pt>
                <c:pt idx="676">
                  <c:v>-2225.5500000000002</c:v>
                </c:pt>
                <c:pt idx="677">
                  <c:v>-2304.25</c:v>
                </c:pt>
                <c:pt idx="678">
                  <c:v>-2300.2399999999998</c:v>
                </c:pt>
                <c:pt idx="679">
                  <c:v>-1971.24</c:v>
                </c:pt>
                <c:pt idx="680">
                  <c:v>-1405.21</c:v>
                </c:pt>
                <c:pt idx="681">
                  <c:v>-733.62699999999995</c:v>
                </c:pt>
                <c:pt idx="682">
                  <c:v>-149.702</c:v>
                </c:pt>
                <c:pt idx="683">
                  <c:v>276.20999999999998</c:v>
                </c:pt>
                <c:pt idx="684">
                  <c:v>544.11</c:v>
                </c:pt>
                <c:pt idx="685">
                  <c:v>522.524</c:v>
                </c:pt>
                <c:pt idx="686">
                  <c:v>237.35499999999999</c:v>
                </c:pt>
                <c:pt idx="687">
                  <c:v>-96.277600000000007</c:v>
                </c:pt>
                <c:pt idx="688">
                  <c:v>-171.297</c:v>
                </c:pt>
                <c:pt idx="689">
                  <c:v>-8.9602000000000004</c:v>
                </c:pt>
                <c:pt idx="690">
                  <c:v>-30.533799999999999</c:v>
                </c:pt>
                <c:pt idx="691">
                  <c:v>-249.95599999999999</c:v>
                </c:pt>
                <c:pt idx="692">
                  <c:v>-486.98500000000001</c:v>
                </c:pt>
                <c:pt idx="693">
                  <c:v>-658.29399999999998</c:v>
                </c:pt>
                <c:pt idx="694">
                  <c:v>-623.46299999999997</c:v>
                </c:pt>
                <c:pt idx="695">
                  <c:v>-377.81799999999998</c:v>
                </c:pt>
                <c:pt idx="696">
                  <c:v>3.9403000000000001</c:v>
                </c:pt>
                <c:pt idx="697">
                  <c:v>416.58699999999999</c:v>
                </c:pt>
                <c:pt idx="698">
                  <c:v>658.29300000000001</c:v>
                </c:pt>
                <c:pt idx="699">
                  <c:v>930.15</c:v>
                </c:pt>
                <c:pt idx="700">
                  <c:v>1149.95</c:v>
                </c:pt>
                <c:pt idx="701">
                  <c:v>1031.81</c:v>
                </c:pt>
                <c:pt idx="702">
                  <c:v>733.37099999999998</c:v>
                </c:pt>
                <c:pt idx="703">
                  <c:v>548.76400000000001</c:v>
                </c:pt>
                <c:pt idx="704">
                  <c:v>601.18200000000002</c:v>
                </c:pt>
                <c:pt idx="705">
                  <c:v>737.29499999999996</c:v>
                </c:pt>
                <c:pt idx="706">
                  <c:v>768.19500000000005</c:v>
                </c:pt>
                <c:pt idx="707">
                  <c:v>991.53099999999995</c:v>
                </c:pt>
                <c:pt idx="708">
                  <c:v>1316.57</c:v>
                </c:pt>
                <c:pt idx="709">
                  <c:v>1641.21</c:v>
                </c:pt>
                <c:pt idx="710">
                  <c:v>1926.74</c:v>
                </c:pt>
                <c:pt idx="711">
                  <c:v>2321.39</c:v>
                </c:pt>
                <c:pt idx="712">
                  <c:v>2852.56</c:v>
                </c:pt>
                <c:pt idx="713">
                  <c:v>3234.71</c:v>
                </c:pt>
                <c:pt idx="714">
                  <c:v>3160.79</c:v>
                </c:pt>
                <c:pt idx="715">
                  <c:v>2695.73</c:v>
                </c:pt>
                <c:pt idx="716">
                  <c:v>2098.86</c:v>
                </c:pt>
                <c:pt idx="717">
                  <c:v>2233.38</c:v>
                </c:pt>
                <c:pt idx="718">
                  <c:v>3728.66</c:v>
                </c:pt>
                <c:pt idx="719">
                  <c:v>5800.5</c:v>
                </c:pt>
                <c:pt idx="720">
                  <c:v>8029.97</c:v>
                </c:pt>
                <c:pt idx="721">
                  <c:v>8889.01</c:v>
                </c:pt>
                <c:pt idx="722">
                  <c:v>7569.78</c:v>
                </c:pt>
                <c:pt idx="723">
                  <c:v>5629.33</c:v>
                </c:pt>
                <c:pt idx="724">
                  <c:v>3965.42</c:v>
                </c:pt>
                <c:pt idx="725">
                  <c:v>2183.81</c:v>
                </c:pt>
                <c:pt idx="726">
                  <c:v>77.147099999999995</c:v>
                </c:pt>
                <c:pt idx="727">
                  <c:v>-1324.75</c:v>
                </c:pt>
                <c:pt idx="728">
                  <c:v>268.17399999999998</c:v>
                </c:pt>
                <c:pt idx="729">
                  <c:v>3635.1</c:v>
                </c:pt>
                <c:pt idx="730">
                  <c:v>5139.9399999999996</c:v>
                </c:pt>
                <c:pt idx="731">
                  <c:v>4627.63</c:v>
                </c:pt>
                <c:pt idx="732">
                  <c:v>3289.62</c:v>
                </c:pt>
                <c:pt idx="733">
                  <c:v>1100.55</c:v>
                </c:pt>
                <c:pt idx="734">
                  <c:v>-1896.68</c:v>
                </c:pt>
                <c:pt idx="735">
                  <c:v>-5328.88</c:v>
                </c:pt>
                <c:pt idx="736">
                  <c:v>-6957.16</c:v>
                </c:pt>
                <c:pt idx="737">
                  <c:v>-5021.41</c:v>
                </c:pt>
                <c:pt idx="738">
                  <c:v>-2144.85</c:v>
                </c:pt>
                <c:pt idx="739">
                  <c:v>-76.8596</c:v>
                </c:pt>
                <c:pt idx="740">
                  <c:v>1670.37</c:v>
                </c:pt>
                <c:pt idx="741">
                  <c:v>2913.49</c:v>
                </c:pt>
                <c:pt idx="742">
                  <c:v>3208.92</c:v>
                </c:pt>
                <c:pt idx="743">
                  <c:v>3142.79</c:v>
                </c:pt>
                <c:pt idx="744">
                  <c:v>3116.6</c:v>
                </c:pt>
                <c:pt idx="745">
                  <c:v>2971.89</c:v>
                </c:pt>
                <c:pt idx="746">
                  <c:v>2599.19</c:v>
                </c:pt>
                <c:pt idx="747">
                  <c:v>1822.88</c:v>
                </c:pt>
                <c:pt idx="748">
                  <c:v>857.15499999999997</c:v>
                </c:pt>
                <c:pt idx="749">
                  <c:v>128.00299999999999</c:v>
                </c:pt>
                <c:pt idx="750">
                  <c:v>-337.48</c:v>
                </c:pt>
                <c:pt idx="751">
                  <c:v>-579.25400000000002</c:v>
                </c:pt>
                <c:pt idx="752">
                  <c:v>-588.28800000000001</c:v>
                </c:pt>
                <c:pt idx="753">
                  <c:v>-509.28</c:v>
                </c:pt>
                <c:pt idx="754">
                  <c:v>-495.95299999999997</c:v>
                </c:pt>
                <c:pt idx="755">
                  <c:v>-382.19900000000001</c:v>
                </c:pt>
                <c:pt idx="756">
                  <c:v>-79.486699999999999</c:v>
                </c:pt>
                <c:pt idx="757">
                  <c:v>297.95100000000002</c:v>
                </c:pt>
                <c:pt idx="758">
                  <c:v>583.52800000000002</c:v>
                </c:pt>
                <c:pt idx="759">
                  <c:v>496.43599999999998</c:v>
                </c:pt>
                <c:pt idx="760">
                  <c:v>70.930599999999998</c:v>
                </c:pt>
                <c:pt idx="761">
                  <c:v>-158.02000000000001</c:v>
                </c:pt>
                <c:pt idx="762">
                  <c:v>-179.91300000000001</c:v>
                </c:pt>
                <c:pt idx="763">
                  <c:v>-306.99</c:v>
                </c:pt>
                <c:pt idx="764">
                  <c:v>-613.98</c:v>
                </c:pt>
                <c:pt idx="765">
                  <c:v>-1140.3900000000001</c:v>
                </c:pt>
                <c:pt idx="766">
                  <c:v>-1860.04</c:v>
                </c:pt>
                <c:pt idx="767">
                  <c:v>-2606.35</c:v>
                </c:pt>
                <c:pt idx="768">
                  <c:v>-3295.54</c:v>
                </c:pt>
                <c:pt idx="769">
                  <c:v>-3879.56</c:v>
                </c:pt>
                <c:pt idx="770">
                  <c:v>-4217.9799999999996</c:v>
                </c:pt>
                <c:pt idx="771">
                  <c:v>-4481.18</c:v>
                </c:pt>
                <c:pt idx="772">
                  <c:v>-5016.1400000000003</c:v>
                </c:pt>
                <c:pt idx="773">
                  <c:v>-6186.96</c:v>
                </c:pt>
                <c:pt idx="774">
                  <c:v>-8012.24</c:v>
                </c:pt>
                <c:pt idx="775">
                  <c:v>-10110.299999999999</c:v>
                </c:pt>
                <c:pt idx="776">
                  <c:v>-12440.6</c:v>
                </c:pt>
                <c:pt idx="777">
                  <c:v>-14425.9</c:v>
                </c:pt>
                <c:pt idx="778">
                  <c:v>-16969.3</c:v>
                </c:pt>
                <c:pt idx="779">
                  <c:v>-19280.7</c:v>
                </c:pt>
                <c:pt idx="780">
                  <c:v>-20059.400000000001</c:v>
                </c:pt>
                <c:pt idx="781">
                  <c:v>-20147.5</c:v>
                </c:pt>
                <c:pt idx="782">
                  <c:v>-20169.400000000001</c:v>
                </c:pt>
                <c:pt idx="783">
                  <c:v>-20187</c:v>
                </c:pt>
                <c:pt idx="784">
                  <c:v>-20187</c:v>
                </c:pt>
                <c:pt idx="785">
                  <c:v>-20187</c:v>
                </c:pt>
                <c:pt idx="786">
                  <c:v>-20143.2</c:v>
                </c:pt>
                <c:pt idx="787">
                  <c:v>-17284.099999999999</c:v>
                </c:pt>
                <c:pt idx="788">
                  <c:v>-9736.23</c:v>
                </c:pt>
                <c:pt idx="789">
                  <c:v>5563.58</c:v>
                </c:pt>
                <c:pt idx="790">
                  <c:v>17107.599999999999</c:v>
                </c:pt>
                <c:pt idx="791">
                  <c:v>15626.9</c:v>
                </c:pt>
                <c:pt idx="792">
                  <c:v>2563.36</c:v>
                </c:pt>
                <c:pt idx="793">
                  <c:v>-8302.23</c:v>
                </c:pt>
                <c:pt idx="794">
                  <c:v>-8651.9</c:v>
                </c:pt>
                <c:pt idx="795">
                  <c:v>-7036.66</c:v>
                </c:pt>
                <c:pt idx="796">
                  <c:v>-7373.06</c:v>
                </c:pt>
                <c:pt idx="797">
                  <c:v>-6539</c:v>
                </c:pt>
                <c:pt idx="798">
                  <c:v>-6226.9</c:v>
                </c:pt>
                <c:pt idx="799">
                  <c:v>-8309.5400000000009</c:v>
                </c:pt>
                <c:pt idx="800">
                  <c:v>-9822.8700000000008</c:v>
                </c:pt>
                <c:pt idx="801">
                  <c:v>-9399.4500000000007</c:v>
                </c:pt>
                <c:pt idx="802">
                  <c:v>-8910.5</c:v>
                </c:pt>
                <c:pt idx="803">
                  <c:v>-7702.28</c:v>
                </c:pt>
                <c:pt idx="804">
                  <c:v>-5446.23</c:v>
                </c:pt>
                <c:pt idx="805">
                  <c:v>-4315.1000000000004</c:v>
                </c:pt>
                <c:pt idx="806">
                  <c:v>-4183.25</c:v>
                </c:pt>
                <c:pt idx="807">
                  <c:v>-3644.56</c:v>
                </c:pt>
                <c:pt idx="808">
                  <c:v>-2517.0500000000002</c:v>
                </c:pt>
                <c:pt idx="809">
                  <c:v>-1388.51</c:v>
                </c:pt>
                <c:pt idx="810">
                  <c:v>-707.33600000000001</c:v>
                </c:pt>
                <c:pt idx="811">
                  <c:v>-535.45299999999997</c:v>
                </c:pt>
                <c:pt idx="812">
                  <c:v>-903.29700000000003</c:v>
                </c:pt>
                <c:pt idx="813">
                  <c:v>-1272.7</c:v>
                </c:pt>
                <c:pt idx="814">
                  <c:v>-730.28200000000004</c:v>
                </c:pt>
                <c:pt idx="815">
                  <c:v>-105.699</c:v>
                </c:pt>
                <c:pt idx="816">
                  <c:v>-393.98500000000001</c:v>
                </c:pt>
                <c:pt idx="817">
                  <c:v>-1061.29</c:v>
                </c:pt>
                <c:pt idx="818">
                  <c:v>-1583.93</c:v>
                </c:pt>
                <c:pt idx="819">
                  <c:v>-1843.39</c:v>
                </c:pt>
                <c:pt idx="820">
                  <c:v>-1940.01</c:v>
                </c:pt>
                <c:pt idx="821">
                  <c:v>-1997.13</c:v>
                </c:pt>
                <c:pt idx="822">
                  <c:v>-2014.75</c:v>
                </c:pt>
                <c:pt idx="823">
                  <c:v>-1927.2</c:v>
                </c:pt>
                <c:pt idx="824">
                  <c:v>-1615.97</c:v>
                </c:pt>
                <c:pt idx="825">
                  <c:v>-1006.32</c:v>
                </c:pt>
                <c:pt idx="826">
                  <c:v>-408.94799999999998</c:v>
                </c:pt>
                <c:pt idx="827">
                  <c:v>-22.439599999999999</c:v>
                </c:pt>
                <c:pt idx="828">
                  <c:v>271.714</c:v>
                </c:pt>
                <c:pt idx="829">
                  <c:v>395.04899999999998</c:v>
                </c:pt>
                <c:pt idx="830">
                  <c:v>154.31</c:v>
                </c:pt>
                <c:pt idx="831">
                  <c:v>-192.702</c:v>
                </c:pt>
                <c:pt idx="832">
                  <c:v>-250.38399999999999</c:v>
                </c:pt>
                <c:pt idx="833">
                  <c:v>-197.52500000000001</c:v>
                </c:pt>
                <c:pt idx="834">
                  <c:v>-263.18</c:v>
                </c:pt>
                <c:pt idx="835">
                  <c:v>-294.154</c:v>
                </c:pt>
                <c:pt idx="836">
                  <c:v>-232.76499999999999</c:v>
                </c:pt>
                <c:pt idx="837">
                  <c:v>-285.06400000000002</c:v>
                </c:pt>
                <c:pt idx="838">
                  <c:v>-508.738</c:v>
                </c:pt>
                <c:pt idx="839">
                  <c:v>-697.73299999999995</c:v>
                </c:pt>
                <c:pt idx="840">
                  <c:v>-728.71</c:v>
                </c:pt>
                <c:pt idx="841">
                  <c:v>-732.971</c:v>
                </c:pt>
                <c:pt idx="842">
                  <c:v>-641.18200000000002</c:v>
                </c:pt>
                <c:pt idx="843">
                  <c:v>-421.77600000000001</c:v>
                </c:pt>
                <c:pt idx="844">
                  <c:v>-206.62899999999999</c:v>
                </c:pt>
                <c:pt idx="845">
                  <c:v>-162.279</c:v>
                </c:pt>
                <c:pt idx="846">
                  <c:v>-175.643</c:v>
                </c:pt>
                <c:pt idx="847">
                  <c:v>-223.66499999999999</c:v>
                </c:pt>
                <c:pt idx="848">
                  <c:v>-342.18</c:v>
                </c:pt>
                <c:pt idx="849">
                  <c:v>-438.81200000000001</c:v>
                </c:pt>
                <c:pt idx="850">
                  <c:v>-780.4</c:v>
                </c:pt>
                <c:pt idx="851">
                  <c:v>-983.36500000000001</c:v>
                </c:pt>
                <c:pt idx="852">
                  <c:v>-860.59299999999996</c:v>
                </c:pt>
                <c:pt idx="853">
                  <c:v>-680.69200000000001</c:v>
                </c:pt>
                <c:pt idx="854">
                  <c:v>-614.45500000000004</c:v>
                </c:pt>
                <c:pt idx="855">
                  <c:v>-675.84100000000001</c:v>
                </c:pt>
                <c:pt idx="856">
                  <c:v>-732.97</c:v>
                </c:pt>
                <c:pt idx="857">
                  <c:v>-684.95100000000002</c:v>
                </c:pt>
                <c:pt idx="858">
                  <c:v>-610.19799999999998</c:v>
                </c:pt>
                <c:pt idx="859">
                  <c:v>-570.69399999999996</c:v>
                </c:pt>
                <c:pt idx="860">
                  <c:v>-509.31</c:v>
                </c:pt>
                <c:pt idx="861">
                  <c:v>-408.42200000000003</c:v>
                </c:pt>
                <c:pt idx="862">
                  <c:v>-268.029</c:v>
                </c:pt>
                <c:pt idx="863">
                  <c:v>86.900700000000001</c:v>
                </c:pt>
                <c:pt idx="864">
                  <c:v>950.52499999999998</c:v>
                </c:pt>
                <c:pt idx="865">
                  <c:v>1592.95</c:v>
                </c:pt>
                <c:pt idx="866">
                  <c:v>1654.96</c:v>
                </c:pt>
                <c:pt idx="867">
                  <c:v>2057.2399999999998</c:v>
                </c:pt>
                <c:pt idx="868">
                  <c:v>2431.6799999999998</c:v>
                </c:pt>
                <c:pt idx="869">
                  <c:v>2471.1799999999998</c:v>
                </c:pt>
                <c:pt idx="870">
                  <c:v>2576.3200000000002</c:v>
                </c:pt>
                <c:pt idx="871">
                  <c:v>2821.84</c:v>
                </c:pt>
                <c:pt idx="872">
                  <c:v>3094.13</c:v>
                </c:pt>
                <c:pt idx="873">
                  <c:v>3068.65</c:v>
                </c:pt>
                <c:pt idx="874">
                  <c:v>2634.74</c:v>
                </c:pt>
                <c:pt idx="875">
                  <c:v>1626.56</c:v>
                </c:pt>
                <c:pt idx="876">
                  <c:v>174.03399999999999</c:v>
                </c:pt>
                <c:pt idx="877">
                  <c:v>-404.19400000000002</c:v>
                </c:pt>
                <c:pt idx="878">
                  <c:v>493.27300000000002</c:v>
                </c:pt>
                <c:pt idx="879">
                  <c:v>1845.57</c:v>
                </c:pt>
                <c:pt idx="880">
                  <c:v>3022.23</c:v>
                </c:pt>
                <c:pt idx="881">
                  <c:v>3122.23</c:v>
                </c:pt>
                <c:pt idx="882">
                  <c:v>2411.15</c:v>
                </c:pt>
                <c:pt idx="883">
                  <c:v>1721.94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0336"/>
        <c:axId val="105747584"/>
      </c:lineChart>
      <c:catAx>
        <c:axId val="1041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47584"/>
        <c:crosses val="autoZero"/>
        <c:auto val="1"/>
        <c:lblAlgn val="ctr"/>
        <c:lblOffset val="100"/>
        <c:noMultiLvlLbl val="0"/>
      </c:catAx>
      <c:valAx>
        <c:axId val="1057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9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14</c:v>
                </c:pt>
              </c:strCache>
            </c:strRef>
          </c:tx>
          <c:marker>
            <c:symbol val="none"/>
          </c:marker>
          <c:val>
            <c:numRef>
              <c:f>walk04!$G$5:$G$964</c:f>
              <c:numCache>
                <c:formatCode>General</c:formatCode>
                <c:ptCount val="960"/>
                <c:pt idx="0">
                  <c:v>-16228.8</c:v>
                </c:pt>
                <c:pt idx="1">
                  <c:v>-18558.2</c:v>
                </c:pt>
                <c:pt idx="2">
                  <c:v>-19913.3</c:v>
                </c:pt>
                <c:pt idx="3">
                  <c:v>-20129.8</c:v>
                </c:pt>
                <c:pt idx="4">
                  <c:v>-19951.3</c:v>
                </c:pt>
                <c:pt idx="5">
                  <c:v>-10656.7</c:v>
                </c:pt>
                <c:pt idx="6">
                  <c:v>6092.06</c:v>
                </c:pt>
                <c:pt idx="7">
                  <c:v>16699.2</c:v>
                </c:pt>
                <c:pt idx="8">
                  <c:v>16652.7</c:v>
                </c:pt>
                <c:pt idx="9">
                  <c:v>7160.71</c:v>
                </c:pt>
                <c:pt idx="10">
                  <c:v>-4038.95</c:v>
                </c:pt>
                <c:pt idx="11">
                  <c:v>-8020.82</c:v>
                </c:pt>
                <c:pt idx="12">
                  <c:v>-4700.3599999999997</c:v>
                </c:pt>
                <c:pt idx="13">
                  <c:v>-2743.69</c:v>
                </c:pt>
                <c:pt idx="14">
                  <c:v>-6400.51</c:v>
                </c:pt>
                <c:pt idx="15">
                  <c:v>-9120.2199999999993</c:v>
                </c:pt>
                <c:pt idx="16">
                  <c:v>-6235.66</c:v>
                </c:pt>
                <c:pt idx="17">
                  <c:v>-3138.45</c:v>
                </c:pt>
                <c:pt idx="18">
                  <c:v>-4220.53</c:v>
                </c:pt>
                <c:pt idx="19">
                  <c:v>-6271.88</c:v>
                </c:pt>
                <c:pt idx="20">
                  <c:v>-5108.13</c:v>
                </c:pt>
                <c:pt idx="21">
                  <c:v>-2278.84</c:v>
                </c:pt>
                <c:pt idx="22">
                  <c:v>-1472.62</c:v>
                </c:pt>
                <c:pt idx="23">
                  <c:v>-2087</c:v>
                </c:pt>
                <c:pt idx="24">
                  <c:v>-1694.54</c:v>
                </c:pt>
                <c:pt idx="25">
                  <c:v>-513.48299999999995</c:v>
                </c:pt>
                <c:pt idx="26">
                  <c:v>-217.98599999999999</c:v>
                </c:pt>
                <c:pt idx="27">
                  <c:v>-1049.01</c:v>
                </c:pt>
                <c:pt idx="28">
                  <c:v>-2146.9499999999998</c:v>
                </c:pt>
                <c:pt idx="29">
                  <c:v>-2759.91</c:v>
                </c:pt>
                <c:pt idx="30">
                  <c:v>-2949.25</c:v>
                </c:pt>
                <c:pt idx="31">
                  <c:v>-3089.56</c:v>
                </c:pt>
                <c:pt idx="32">
                  <c:v>-3203.99</c:v>
                </c:pt>
                <c:pt idx="33">
                  <c:v>-2999.64</c:v>
                </c:pt>
                <c:pt idx="34">
                  <c:v>-2390.71</c:v>
                </c:pt>
                <c:pt idx="35">
                  <c:v>-1749.1</c:v>
                </c:pt>
                <c:pt idx="36">
                  <c:v>-1479.39</c:v>
                </c:pt>
                <c:pt idx="37">
                  <c:v>-1614.26</c:v>
                </c:pt>
                <c:pt idx="38">
                  <c:v>-1803.61</c:v>
                </c:pt>
                <c:pt idx="39">
                  <c:v>-1769.55</c:v>
                </c:pt>
                <c:pt idx="40">
                  <c:v>-1589.73</c:v>
                </c:pt>
                <c:pt idx="41">
                  <c:v>-1392.2</c:v>
                </c:pt>
                <c:pt idx="42">
                  <c:v>-1260.07</c:v>
                </c:pt>
                <c:pt idx="43">
                  <c:v>-1050.29</c:v>
                </c:pt>
                <c:pt idx="44">
                  <c:v>-777.83900000000006</c:v>
                </c:pt>
                <c:pt idx="45">
                  <c:v>-780.56200000000001</c:v>
                </c:pt>
                <c:pt idx="46">
                  <c:v>-934.495</c:v>
                </c:pt>
                <c:pt idx="47">
                  <c:v>-1009.42</c:v>
                </c:pt>
                <c:pt idx="48">
                  <c:v>-1266.8800000000001</c:v>
                </c:pt>
                <c:pt idx="49">
                  <c:v>-1527.07</c:v>
                </c:pt>
                <c:pt idx="50">
                  <c:v>-1493.02</c:v>
                </c:pt>
                <c:pt idx="51">
                  <c:v>-1356.79</c:v>
                </c:pt>
                <c:pt idx="52">
                  <c:v>-1412.64</c:v>
                </c:pt>
                <c:pt idx="53">
                  <c:v>-1588.37</c:v>
                </c:pt>
                <c:pt idx="54">
                  <c:v>-1724.59</c:v>
                </c:pt>
                <c:pt idx="55">
                  <c:v>-1864.9</c:v>
                </c:pt>
                <c:pt idx="56">
                  <c:v>-1935.74</c:v>
                </c:pt>
                <c:pt idx="57">
                  <c:v>-1804.98</c:v>
                </c:pt>
                <c:pt idx="58">
                  <c:v>-1502.57</c:v>
                </c:pt>
                <c:pt idx="59">
                  <c:v>-1059.8499999999999</c:v>
                </c:pt>
                <c:pt idx="60">
                  <c:v>-677.05100000000004</c:v>
                </c:pt>
                <c:pt idx="61">
                  <c:v>-465.89600000000002</c:v>
                </c:pt>
                <c:pt idx="62">
                  <c:v>-395.04899999999998</c:v>
                </c:pt>
                <c:pt idx="63">
                  <c:v>-395.04899999999998</c:v>
                </c:pt>
                <c:pt idx="64">
                  <c:v>-177.12899999999999</c:v>
                </c:pt>
                <c:pt idx="65">
                  <c:v>-87.167299999999997</c:v>
                </c:pt>
                <c:pt idx="66">
                  <c:v>-288.77</c:v>
                </c:pt>
                <c:pt idx="67">
                  <c:v>-395.04899999999998</c:v>
                </c:pt>
                <c:pt idx="68">
                  <c:v>-634.755</c:v>
                </c:pt>
                <c:pt idx="69">
                  <c:v>-807.81200000000001</c:v>
                </c:pt>
                <c:pt idx="70">
                  <c:v>-768.30700000000002</c:v>
                </c:pt>
                <c:pt idx="71">
                  <c:v>-467.30799999999999</c:v>
                </c:pt>
                <c:pt idx="72">
                  <c:v>-149.86799999999999</c:v>
                </c:pt>
                <c:pt idx="73">
                  <c:v>-57.22</c:v>
                </c:pt>
                <c:pt idx="74">
                  <c:v>134.81399999999999</c:v>
                </c:pt>
                <c:pt idx="75">
                  <c:v>429.06400000000002</c:v>
                </c:pt>
                <c:pt idx="76">
                  <c:v>574.85900000000004</c:v>
                </c:pt>
                <c:pt idx="77">
                  <c:v>614.36400000000003</c:v>
                </c:pt>
                <c:pt idx="78">
                  <c:v>784.60699999999997</c:v>
                </c:pt>
                <c:pt idx="79">
                  <c:v>1322.62</c:v>
                </c:pt>
                <c:pt idx="80">
                  <c:v>1855.31</c:v>
                </c:pt>
                <c:pt idx="81">
                  <c:v>1884.01</c:v>
                </c:pt>
                <c:pt idx="82">
                  <c:v>1298.3599999999999</c:v>
                </c:pt>
                <c:pt idx="83">
                  <c:v>1431.55</c:v>
                </c:pt>
                <c:pt idx="84">
                  <c:v>3338.38</c:v>
                </c:pt>
                <c:pt idx="85">
                  <c:v>6090.08</c:v>
                </c:pt>
                <c:pt idx="86">
                  <c:v>7587.59</c:v>
                </c:pt>
                <c:pt idx="87">
                  <c:v>6170.13</c:v>
                </c:pt>
                <c:pt idx="88">
                  <c:v>3551.8</c:v>
                </c:pt>
                <c:pt idx="89">
                  <c:v>1965.89</c:v>
                </c:pt>
                <c:pt idx="90">
                  <c:v>778.10299999999995</c:v>
                </c:pt>
                <c:pt idx="91">
                  <c:v>49.078800000000001</c:v>
                </c:pt>
                <c:pt idx="92">
                  <c:v>200.16499999999999</c:v>
                </c:pt>
                <c:pt idx="93">
                  <c:v>1353.73</c:v>
                </c:pt>
                <c:pt idx="94">
                  <c:v>2808.69</c:v>
                </c:pt>
                <c:pt idx="95">
                  <c:v>3575.79</c:v>
                </c:pt>
                <c:pt idx="96">
                  <c:v>4297.6499999999996</c:v>
                </c:pt>
                <c:pt idx="97">
                  <c:v>4675.2299999999996</c:v>
                </c:pt>
                <c:pt idx="98">
                  <c:v>3532.71</c:v>
                </c:pt>
                <c:pt idx="99">
                  <c:v>1622.84</c:v>
                </c:pt>
                <c:pt idx="100">
                  <c:v>49.345199999999998</c:v>
                </c:pt>
                <c:pt idx="101">
                  <c:v>-1642.4</c:v>
                </c:pt>
                <c:pt idx="102">
                  <c:v>-2550.1</c:v>
                </c:pt>
                <c:pt idx="103">
                  <c:v>-1892.48</c:v>
                </c:pt>
                <c:pt idx="104">
                  <c:v>-885.69899999999996</c:v>
                </c:pt>
                <c:pt idx="105">
                  <c:v>52.802</c:v>
                </c:pt>
                <c:pt idx="106">
                  <c:v>1079.93</c:v>
                </c:pt>
                <c:pt idx="107">
                  <c:v>1693.17</c:v>
                </c:pt>
                <c:pt idx="108">
                  <c:v>1664.75</c:v>
                </c:pt>
                <c:pt idx="109">
                  <c:v>1431.78</c:v>
                </c:pt>
                <c:pt idx="110">
                  <c:v>1234.25</c:v>
                </c:pt>
                <c:pt idx="111">
                  <c:v>1232.77</c:v>
                </c:pt>
                <c:pt idx="112">
                  <c:v>1172.97</c:v>
                </c:pt>
                <c:pt idx="113">
                  <c:v>957.72</c:v>
                </c:pt>
                <c:pt idx="114">
                  <c:v>498.81599999999997</c:v>
                </c:pt>
                <c:pt idx="115">
                  <c:v>-129.19499999999999</c:v>
                </c:pt>
                <c:pt idx="116">
                  <c:v>-656.42399999999998</c:v>
                </c:pt>
                <c:pt idx="117">
                  <c:v>-1152.26</c:v>
                </c:pt>
                <c:pt idx="118">
                  <c:v>-1469.8</c:v>
                </c:pt>
                <c:pt idx="119">
                  <c:v>-1388.23</c:v>
                </c:pt>
                <c:pt idx="120">
                  <c:v>-1111.69</c:v>
                </c:pt>
                <c:pt idx="121">
                  <c:v>-856.94</c:v>
                </c:pt>
                <c:pt idx="122">
                  <c:v>-511.01100000000002</c:v>
                </c:pt>
                <c:pt idx="123">
                  <c:v>-11.119400000000001</c:v>
                </c:pt>
                <c:pt idx="124">
                  <c:v>324.14800000000002</c:v>
                </c:pt>
                <c:pt idx="125">
                  <c:v>395.04899999999998</c:v>
                </c:pt>
                <c:pt idx="126">
                  <c:v>199.035</c:v>
                </c:pt>
                <c:pt idx="127">
                  <c:v>-221.845</c:v>
                </c:pt>
                <c:pt idx="128">
                  <c:v>-521.66999999999996</c:v>
                </c:pt>
                <c:pt idx="129">
                  <c:v>-592.57399999999996</c:v>
                </c:pt>
                <c:pt idx="130">
                  <c:v>-897.47400000000005</c:v>
                </c:pt>
                <c:pt idx="131">
                  <c:v>-1428.76</c:v>
                </c:pt>
                <c:pt idx="132">
                  <c:v>-1724.54</c:v>
                </c:pt>
                <c:pt idx="133">
                  <c:v>-1690.61</c:v>
                </c:pt>
                <c:pt idx="134">
                  <c:v>-1619.7</c:v>
                </c:pt>
                <c:pt idx="135">
                  <c:v>-1772.15</c:v>
                </c:pt>
                <c:pt idx="136">
                  <c:v>-2331.79</c:v>
                </c:pt>
                <c:pt idx="137">
                  <c:v>-3840.54</c:v>
                </c:pt>
                <c:pt idx="138">
                  <c:v>-5977.79</c:v>
                </c:pt>
                <c:pt idx="139">
                  <c:v>-7998.08</c:v>
                </c:pt>
                <c:pt idx="140">
                  <c:v>-9850.77</c:v>
                </c:pt>
                <c:pt idx="141">
                  <c:v>-11689.8</c:v>
                </c:pt>
                <c:pt idx="142">
                  <c:v>-13698.9</c:v>
                </c:pt>
                <c:pt idx="143">
                  <c:v>-16311.2</c:v>
                </c:pt>
                <c:pt idx="144">
                  <c:v>-18834.5</c:v>
                </c:pt>
                <c:pt idx="145">
                  <c:v>-19966.2</c:v>
                </c:pt>
                <c:pt idx="146">
                  <c:v>-20129.8</c:v>
                </c:pt>
                <c:pt idx="147">
                  <c:v>-20169.3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-20187</c:v>
                </c:pt>
                <c:pt idx="152">
                  <c:v>-19577.400000000001</c:v>
                </c:pt>
                <c:pt idx="153">
                  <c:v>-16163.5</c:v>
                </c:pt>
                <c:pt idx="154">
                  <c:v>-7495.28</c:v>
                </c:pt>
                <c:pt idx="155">
                  <c:v>7579.21</c:v>
                </c:pt>
                <c:pt idx="156">
                  <c:v>17751.599999999999</c:v>
                </c:pt>
                <c:pt idx="157">
                  <c:v>16062.1</c:v>
                </c:pt>
                <c:pt idx="158">
                  <c:v>4039.36</c:v>
                </c:pt>
                <c:pt idx="159">
                  <c:v>-7173.2</c:v>
                </c:pt>
                <c:pt idx="160">
                  <c:v>-9586.76</c:v>
                </c:pt>
                <c:pt idx="161">
                  <c:v>-6861.64</c:v>
                </c:pt>
                <c:pt idx="162">
                  <c:v>-5866.09</c:v>
                </c:pt>
                <c:pt idx="163">
                  <c:v>-7515.59</c:v>
                </c:pt>
                <c:pt idx="164">
                  <c:v>-8056.59</c:v>
                </c:pt>
                <c:pt idx="165">
                  <c:v>-9406.98</c:v>
                </c:pt>
                <c:pt idx="166">
                  <c:v>-12255.4</c:v>
                </c:pt>
                <c:pt idx="167">
                  <c:v>-11460.5</c:v>
                </c:pt>
                <c:pt idx="168">
                  <c:v>-7733.51</c:v>
                </c:pt>
                <c:pt idx="169">
                  <c:v>-5126.1400000000003</c:v>
                </c:pt>
                <c:pt idx="170">
                  <c:v>-4432.6000000000004</c:v>
                </c:pt>
                <c:pt idx="171">
                  <c:v>-4547.09</c:v>
                </c:pt>
                <c:pt idx="172">
                  <c:v>-3276.74</c:v>
                </c:pt>
                <c:pt idx="173">
                  <c:v>-906.44799999999998</c:v>
                </c:pt>
                <c:pt idx="174">
                  <c:v>310.36599999999999</c:v>
                </c:pt>
                <c:pt idx="175">
                  <c:v>-740.68</c:v>
                </c:pt>
                <c:pt idx="176">
                  <c:v>-2721.57</c:v>
                </c:pt>
                <c:pt idx="177">
                  <c:v>-3490.16</c:v>
                </c:pt>
                <c:pt idx="178">
                  <c:v>-2305.31</c:v>
                </c:pt>
                <c:pt idx="179">
                  <c:v>-1230.3399999999999</c:v>
                </c:pt>
                <c:pt idx="180">
                  <c:v>-1563.12</c:v>
                </c:pt>
                <c:pt idx="181">
                  <c:v>-2240.4</c:v>
                </c:pt>
                <c:pt idx="182">
                  <c:v>-2793.46</c:v>
                </c:pt>
                <c:pt idx="183">
                  <c:v>-3259.49</c:v>
                </c:pt>
                <c:pt idx="184">
                  <c:v>-3328.12</c:v>
                </c:pt>
                <c:pt idx="185">
                  <c:v>-3065.32</c:v>
                </c:pt>
                <c:pt idx="186">
                  <c:v>-2836.32</c:v>
                </c:pt>
                <c:pt idx="187">
                  <c:v>-2656.54</c:v>
                </c:pt>
                <c:pt idx="188">
                  <c:v>-2328.46</c:v>
                </c:pt>
                <c:pt idx="189">
                  <c:v>-1698.07</c:v>
                </c:pt>
                <c:pt idx="190">
                  <c:v>-951.49599999999998</c:v>
                </c:pt>
                <c:pt idx="191">
                  <c:v>-349.20600000000002</c:v>
                </c:pt>
                <c:pt idx="192">
                  <c:v>33.801699999999997</c:v>
                </c:pt>
                <c:pt idx="193">
                  <c:v>179.779</c:v>
                </c:pt>
                <c:pt idx="194">
                  <c:v>132.24600000000001</c:v>
                </c:pt>
                <c:pt idx="195">
                  <c:v>-29.787099999999999</c:v>
                </c:pt>
                <c:pt idx="196">
                  <c:v>-292.589</c:v>
                </c:pt>
                <c:pt idx="197">
                  <c:v>-478.07299999999998</c:v>
                </c:pt>
                <c:pt idx="198">
                  <c:v>-426.52699999999999</c:v>
                </c:pt>
                <c:pt idx="199">
                  <c:v>-159.71100000000001</c:v>
                </c:pt>
                <c:pt idx="200">
                  <c:v>152.31399999999999</c:v>
                </c:pt>
                <c:pt idx="201">
                  <c:v>385.32900000000001</c:v>
                </c:pt>
                <c:pt idx="202">
                  <c:v>408.78300000000002</c:v>
                </c:pt>
                <c:pt idx="203">
                  <c:v>203.233</c:v>
                </c:pt>
                <c:pt idx="204">
                  <c:v>-160.33500000000001</c:v>
                </c:pt>
                <c:pt idx="205">
                  <c:v>-464.33699999999999</c:v>
                </c:pt>
                <c:pt idx="206">
                  <c:v>-683.62</c:v>
                </c:pt>
                <c:pt idx="207">
                  <c:v>-898.89099999999996</c:v>
                </c:pt>
                <c:pt idx="208">
                  <c:v>-900.59</c:v>
                </c:pt>
                <c:pt idx="209">
                  <c:v>-503.22800000000001</c:v>
                </c:pt>
                <c:pt idx="210">
                  <c:v>-128.239</c:v>
                </c:pt>
                <c:pt idx="211">
                  <c:v>178.072</c:v>
                </c:pt>
                <c:pt idx="212">
                  <c:v>333.78699999999998</c:v>
                </c:pt>
                <c:pt idx="213">
                  <c:v>359.55500000000001</c:v>
                </c:pt>
                <c:pt idx="214">
                  <c:v>351.53399999999999</c:v>
                </c:pt>
                <c:pt idx="215">
                  <c:v>272.52499999999998</c:v>
                </c:pt>
                <c:pt idx="216">
                  <c:v>345.81599999999997</c:v>
                </c:pt>
                <c:pt idx="217">
                  <c:v>673.88400000000001</c:v>
                </c:pt>
                <c:pt idx="218">
                  <c:v>1086.68</c:v>
                </c:pt>
                <c:pt idx="219">
                  <c:v>1329.43</c:v>
                </c:pt>
                <c:pt idx="220">
                  <c:v>1622</c:v>
                </c:pt>
                <c:pt idx="221">
                  <c:v>2078.3000000000002</c:v>
                </c:pt>
                <c:pt idx="222">
                  <c:v>2465.34</c:v>
                </c:pt>
                <c:pt idx="223">
                  <c:v>2694.35</c:v>
                </c:pt>
                <c:pt idx="224">
                  <c:v>2895.88</c:v>
                </c:pt>
                <c:pt idx="225">
                  <c:v>2980.62</c:v>
                </c:pt>
                <c:pt idx="226">
                  <c:v>3049.89</c:v>
                </c:pt>
                <c:pt idx="227">
                  <c:v>3099.14</c:v>
                </c:pt>
                <c:pt idx="228">
                  <c:v>2689.81</c:v>
                </c:pt>
                <c:pt idx="229">
                  <c:v>2805.38</c:v>
                </c:pt>
                <c:pt idx="230">
                  <c:v>4487.37</c:v>
                </c:pt>
                <c:pt idx="231">
                  <c:v>6875.39</c:v>
                </c:pt>
                <c:pt idx="232">
                  <c:v>8723.61</c:v>
                </c:pt>
                <c:pt idx="233">
                  <c:v>8666.57</c:v>
                </c:pt>
                <c:pt idx="234">
                  <c:v>6706.32</c:v>
                </c:pt>
                <c:pt idx="235">
                  <c:v>4482.55</c:v>
                </c:pt>
                <c:pt idx="236">
                  <c:v>2355.04</c:v>
                </c:pt>
                <c:pt idx="237">
                  <c:v>103.261</c:v>
                </c:pt>
                <c:pt idx="238">
                  <c:v>-582.322</c:v>
                </c:pt>
                <c:pt idx="239">
                  <c:v>2120.2600000000002</c:v>
                </c:pt>
                <c:pt idx="240">
                  <c:v>6740.58</c:v>
                </c:pt>
                <c:pt idx="241">
                  <c:v>8236.0400000000009</c:v>
                </c:pt>
                <c:pt idx="242">
                  <c:v>7116.15</c:v>
                </c:pt>
                <c:pt idx="243">
                  <c:v>6528.07</c:v>
                </c:pt>
                <c:pt idx="244">
                  <c:v>6200.03</c:v>
                </c:pt>
                <c:pt idx="245">
                  <c:v>4221.1000000000004</c:v>
                </c:pt>
                <c:pt idx="246">
                  <c:v>-192.9</c:v>
                </c:pt>
                <c:pt idx="247">
                  <c:v>-5152.28</c:v>
                </c:pt>
                <c:pt idx="248">
                  <c:v>-6250.58</c:v>
                </c:pt>
                <c:pt idx="249">
                  <c:v>-3494.06</c:v>
                </c:pt>
                <c:pt idx="250">
                  <c:v>-1395.96</c:v>
                </c:pt>
                <c:pt idx="251">
                  <c:v>-356.83600000000001</c:v>
                </c:pt>
                <c:pt idx="252">
                  <c:v>1223.82</c:v>
                </c:pt>
                <c:pt idx="253">
                  <c:v>2289.52</c:v>
                </c:pt>
                <c:pt idx="254">
                  <c:v>2188.29</c:v>
                </c:pt>
                <c:pt idx="255">
                  <c:v>2084</c:v>
                </c:pt>
                <c:pt idx="256">
                  <c:v>2390.27</c:v>
                </c:pt>
                <c:pt idx="257">
                  <c:v>2698.32</c:v>
                </c:pt>
                <c:pt idx="258">
                  <c:v>2717.85</c:v>
                </c:pt>
                <c:pt idx="259">
                  <c:v>2168.34</c:v>
                </c:pt>
                <c:pt idx="260">
                  <c:v>1146.98</c:v>
                </c:pt>
                <c:pt idx="261">
                  <c:v>175.33799999999999</c:v>
                </c:pt>
                <c:pt idx="262">
                  <c:v>-328.01799999999997</c:v>
                </c:pt>
                <c:pt idx="263">
                  <c:v>-347.56</c:v>
                </c:pt>
                <c:pt idx="264">
                  <c:v>-124.29600000000001</c:v>
                </c:pt>
                <c:pt idx="265">
                  <c:v>282.726</c:v>
                </c:pt>
                <c:pt idx="266">
                  <c:v>644.05200000000002</c:v>
                </c:pt>
                <c:pt idx="267">
                  <c:v>728.846</c:v>
                </c:pt>
                <c:pt idx="268">
                  <c:v>754.58299999999997</c:v>
                </c:pt>
                <c:pt idx="269">
                  <c:v>746.60599999999999</c:v>
                </c:pt>
                <c:pt idx="270">
                  <c:v>645.84900000000005</c:v>
                </c:pt>
                <c:pt idx="271">
                  <c:v>505.589</c:v>
                </c:pt>
                <c:pt idx="272">
                  <c:v>260.58499999999998</c:v>
                </c:pt>
                <c:pt idx="273">
                  <c:v>-33.706200000000003</c:v>
                </c:pt>
                <c:pt idx="274">
                  <c:v>-310.24</c:v>
                </c:pt>
                <c:pt idx="275">
                  <c:v>-608.52</c:v>
                </c:pt>
                <c:pt idx="276">
                  <c:v>-1076.78</c:v>
                </c:pt>
                <c:pt idx="277">
                  <c:v>-1538.88</c:v>
                </c:pt>
                <c:pt idx="278">
                  <c:v>-1850.93</c:v>
                </c:pt>
                <c:pt idx="279">
                  <c:v>-2170.9499999999998</c:v>
                </c:pt>
                <c:pt idx="280">
                  <c:v>-3374.56</c:v>
                </c:pt>
                <c:pt idx="281">
                  <c:v>-5509.99</c:v>
                </c:pt>
                <c:pt idx="282">
                  <c:v>-7471.11</c:v>
                </c:pt>
                <c:pt idx="283">
                  <c:v>-9326.02</c:v>
                </c:pt>
                <c:pt idx="284">
                  <c:v>-11840.9</c:v>
                </c:pt>
                <c:pt idx="285">
                  <c:v>-14786</c:v>
                </c:pt>
                <c:pt idx="286">
                  <c:v>-17618.3</c:v>
                </c:pt>
                <c:pt idx="287">
                  <c:v>-19452.7</c:v>
                </c:pt>
                <c:pt idx="288">
                  <c:v>-20058.7</c:v>
                </c:pt>
                <c:pt idx="289">
                  <c:v>-20169.3</c:v>
                </c:pt>
                <c:pt idx="290">
                  <c:v>-20187</c:v>
                </c:pt>
                <c:pt idx="291">
                  <c:v>-20187</c:v>
                </c:pt>
                <c:pt idx="292">
                  <c:v>-20187</c:v>
                </c:pt>
                <c:pt idx="293">
                  <c:v>-20187</c:v>
                </c:pt>
                <c:pt idx="294">
                  <c:v>-20187</c:v>
                </c:pt>
                <c:pt idx="295">
                  <c:v>-19839.2</c:v>
                </c:pt>
                <c:pt idx="296">
                  <c:v>-17924.400000000001</c:v>
                </c:pt>
                <c:pt idx="297">
                  <c:v>-11852.6</c:v>
                </c:pt>
                <c:pt idx="298">
                  <c:v>3868.62</c:v>
                </c:pt>
                <c:pt idx="299">
                  <c:v>16637.3</c:v>
                </c:pt>
                <c:pt idx="300">
                  <c:v>13311.7</c:v>
                </c:pt>
                <c:pt idx="301">
                  <c:v>-880.48199999999997</c:v>
                </c:pt>
                <c:pt idx="302">
                  <c:v>-9790.02</c:v>
                </c:pt>
                <c:pt idx="303">
                  <c:v>-8936.9500000000007</c:v>
                </c:pt>
                <c:pt idx="304">
                  <c:v>-7470.41</c:v>
                </c:pt>
                <c:pt idx="305">
                  <c:v>-7853.76</c:v>
                </c:pt>
                <c:pt idx="306">
                  <c:v>-9333.64</c:v>
                </c:pt>
                <c:pt idx="307">
                  <c:v>-12028.1</c:v>
                </c:pt>
                <c:pt idx="308">
                  <c:v>-14431.6</c:v>
                </c:pt>
                <c:pt idx="309">
                  <c:v>-13249</c:v>
                </c:pt>
                <c:pt idx="310">
                  <c:v>-10375.4</c:v>
                </c:pt>
                <c:pt idx="311">
                  <c:v>-7514.94</c:v>
                </c:pt>
                <c:pt idx="312">
                  <c:v>-5939.54</c:v>
                </c:pt>
                <c:pt idx="313">
                  <c:v>-6147.09</c:v>
                </c:pt>
                <c:pt idx="314">
                  <c:v>-5208.1899999999996</c:v>
                </c:pt>
                <c:pt idx="315">
                  <c:v>-3397.02</c:v>
                </c:pt>
                <c:pt idx="316">
                  <c:v>-2881.97</c:v>
                </c:pt>
                <c:pt idx="317">
                  <c:v>-2889.72</c:v>
                </c:pt>
                <c:pt idx="318">
                  <c:v>-2439.2800000000002</c:v>
                </c:pt>
                <c:pt idx="319">
                  <c:v>-1694.55</c:v>
                </c:pt>
                <c:pt idx="320">
                  <c:v>-521.11599999999999</c:v>
                </c:pt>
                <c:pt idx="321">
                  <c:v>292.41399999999999</c:v>
                </c:pt>
                <c:pt idx="322">
                  <c:v>-65.403400000000005</c:v>
                </c:pt>
                <c:pt idx="323">
                  <c:v>-517.53399999999999</c:v>
                </c:pt>
                <c:pt idx="324">
                  <c:v>-857.38699999999994</c:v>
                </c:pt>
                <c:pt idx="325">
                  <c:v>-1714.77</c:v>
                </c:pt>
                <c:pt idx="326">
                  <c:v>-2494.85</c:v>
                </c:pt>
                <c:pt idx="327">
                  <c:v>-2617.16</c:v>
                </c:pt>
                <c:pt idx="328">
                  <c:v>-2484.84</c:v>
                </c:pt>
                <c:pt idx="329">
                  <c:v>-2579.7199999999998</c:v>
                </c:pt>
                <c:pt idx="330">
                  <c:v>-2534.1799999999998</c:v>
                </c:pt>
                <c:pt idx="331">
                  <c:v>-1866.4</c:v>
                </c:pt>
                <c:pt idx="332">
                  <c:v>-1052.67</c:v>
                </c:pt>
                <c:pt idx="333">
                  <c:v>-641.91499999999996</c:v>
                </c:pt>
                <c:pt idx="334">
                  <c:v>-379.18400000000003</c:v>
                </c:pt>
                <c:pt idx="335">
                  <c:v>-63.146599999999999</c:v>
                </c:pt>
                <c:pt idx="336">
                  <c:v>144.215</c:v>
                </c:pt>
                <c:pt idx="337">
                  <c:v>110.587</c:v>
                </c:pt>
                <c:pt idx="338">
                  <c:v>-243.04300000000001</c:v>
                </c:pt>
                <c:pt idx="339">
                  <c:v>-626.20000000000005</c:v>
                </c:pt>
                <c:pt idx="340">
                  <c:v>-533.25099999999998</c:v>
                </c:pt>
                <c:pt idx="341">
                  <c:v>-225.14</c:v>
                </c:pt>
                <c:pt idx="342">
                  <c:v>-509.72800000000001</c:v>
                </c:pt>
                <c:pt idx="343">
                  <c:v>-1112.1400000000001</c:v>
                </c:pt>
                <c:pt idx="344">
                  <c:v>-1169.3</c:v>
                </c:pt>
                <c:pt idx="345">
                  <c:v>-701.12</c:v>
                </c:pt>
                <c:pt idx="346">
                  <c:v>-130.286</c:v>
                </c:pt>
                <c:pt idx="347">
                  <c:v>248.91300000000001</c:v>
                </c:pt>
                <c:pt idx="348">
                  <c:v>659.80499999999995</c:v>
                </c:pt>
                <c:pt idx="349">
                  <c:v>1104.21</c:v>
                </c:pt>
                <c:pt idx="350">
                  <c:v>1351.09</c:v>
                </c:pt>
                <c:pt idx="351">
                  <c:v>1313.51</c:v>
                </c:pt>
                <c:pt idx="352">
                  <c:v>1007.33</c:v>
                </c:pt>
                <c:pt idx="353">
                  <c:v>655.74300000000005</c:v>
                </c:pt>
                <c:pt idx="354">
                  <c:v>557.029</c:v>
                </c:pt>
                <c:pt idx="355">
                  <c:v>636.03899999999999</c:v>
                </c:pt>
                <c:pt idx="356">
                  <c:v>823.71</c:v>
                </c:pt>
                <c:pt idx="357">
                  <c:v>1252.3699999999999</c:v>
                </c:pt>
                <c:pt idx="358">
                  <c:v>1827.17</c:v>
                </c:pt>
                <c:pt idx="359">
                  <c:v>2267.62</c:v>
                </c:pt>
                <c:pt idx="360">
                  <c:v>2518.46</c:v>
                </c:pt>
                <c:pt idx="361">
                  <c:v>2781.18</c:v>
                </c:pt>
                <c:pt idx="362">
                  <c:v>3118.95</c:v>
                </c:pt>
                <c:pt idx="363">
                  <c:v>3257.18</c:v>
                </c:pt>
                <c:pt idx="364">
                  <c:v>3043.82</c:v>
                </c:pt>
                <c:pt idx="365">
                  <c:v>2536.16</c:v>
                </c:pt>
                <c:pt idx="366">
                  <c:v>2208.3200000000002</c:v>
                </c:pt>
                <c:pt idx="367">
                  <c:v>3194.15</c:v>
                </c:pt>
                <c:pt idx="368">
                  <c:v>5224.7299999999996</c:v>
                </c:pt>
                <c:pt idx="369">
                  <c:v>7397.49</c:v>
                </c:pt>
                <c:pt idx="370">
                  <c:v>9505.07</c:v>
                </c:pt>
                <c:pt idx="371">
                  <c:v>10038.1</c:v>
                </c:pt>
                <c:pt idx="372">
                  <c:v>8088.38</c:v>
                </c:pt>
                <c:pt idx="373">
                  <c:v>5473.22</c:v>
                </c:pt>
                <c:pt idx="374">
                  <c:v>3403.2</c:v>
                </c:pt>
                <c:pt idx="375">
                  <c:v>1285.7</c:v>
                </c:pt>
                <c:pt idx="376">
                  <c:v>-393.16500000000002</c:v>
                </c:pt>
                <c:pt idx="377">
                  <c:v>1329.66</c:v>
                </c:pt>
                <c:pt idx="378">
                  <c:v>5724.57</c:v>
                </c:pt>
                <c:pt idx="379">
                  <c:v>7713.33</c:v>
                </c:pt>
                <c:pt idx="380">
                  <c:v>6972.56</c:v>
                </c:pt>
                <c:pt idx="381">
                  <c:v>6091.63</c:v>
                </c:pt>
                <c:pt idx="382">
                  <c:v>4373.16</c:v>
                </c:pt>
                <c:pt idx="383">
                  <c:v>701.30200000000002</c:v>
                </c:pt>
                <c:pt idx="384">
                  <c:v>-4276.29</c:v>
                </c:pt>
                <c:pt idx="385">
                  <c:v>-7219.5</c:v>
                </c:pt>
                <c:pt idx="386">
                  <c:v>-5100.2</c:v>
                </c:pt>
                <c:pt idx="387">
                  <c:v>-1220.79</c:v>
                </c:pt>
                <c:pt idx="388">
                  <c:v>910.53399999999999</c:v>
                </c:pt>
                <c:pt idx="389">
                  <c:v>2156.89</c:v>
                </c:pt>
                <c:pt idx="390">
                  <c:v>3247.25</c:v>
                </c:pt>
                <c:pt idx="391">
                  <c:v>3587.06</c:v>
                </c:pt>
                <c:pt idx="392">
                  <c:v>3320.41</c:v>
                </c:pt>
                <c:pt idx="393">
                  <c:v>3051.77</c:v>
                </c:pt>
                <c:pt idx="394">
                  <c:v>2680.45</c:v>
                </c:pt>
                <c:pt idx="395">
                  <c:v>1993.1</c:v>
                </c:pt>
                <c:pt idx="396">
                  <c:v>1011.43</c:v>
                </c:pt>
                <c:pt idx="397">
                  <c:v>-116.435</c:v>
                </c:pt>
                <c:pt idx="398">
                  <c:v>-871.04</c:v>
                </c:pt>
                <c:pt idx="399">
                  <c:v>-871.12199999999996</c:v>
                </c:pt>
                <c:pt idx="400">
                  <c:v>-363.51600000000002</c:v>
                </c:pt>
                <c:pt idx="401">
                  <c:v>312.00599999999997</c:v>
                </c:pt>
                <c:pt idx="402">
                  <c:v>1001.35</c:v>
                </c:pt>
                <c:pt idx="403">
                  <c:v>1412.27</c:v>
                </c:pt>
                <c:pt idx="404">
                  <c:v>1414.31</c:v>
                </c:pt>
                <c:pt idx="405">
                  <c:v>1234.57</c:v>
                </c:pt>
                <c:pt idx="406">
                  <c:v>928.44100000000003</c:v>
                </c:pt>
                <c:pt idx="407">
                  <c:v>446.51400000000001</c:v>
                </c:pt>
                <c:pt idx="408">
                  <c:v>23.765499999999999</c:v>
                </c:pt>
                <c:pt idx="409">
                  <c:v>-227.114</c:v>
                </c:pt>
                <c:pt idx="410">
                  <c:v>-446.351</c:v>
                </c:pt>
                <c:pt idx="411">
                  <c:v>-618.221</c:v>
                </c:pt>
                <c:pt idx="412">
                  <c:v>-997.34500000000003</c:v>
                </c:pt>
                <c:pt idx="413">
                  <c:v>-1828.81</c:v>
                </c:pt>
                <c:pt idx="414">
                  <c:v>-2530.1799999999998</c:v>
                </c:pt>
                <c:pt idx="415">
                  <c:v>-2747.56</c:v>
                </c:pt>
                <c:pt idx="416">
                  <c:v>-2895.65</c:v>
                </c:pt>
                <c:pt idx="417">
                  <c:v>-3458.43</c:v>
                </c:pt>
                <c:pt idx="418">
                  <c:v>-4548.6400000000003</c:v>
                </c:pt>
                <c:pt idx="419">
                  <c:v>-5743.71</c:v>
                </c:pt>
                <c:pt idx="420">
                  <c:v>-7066.99</c:v>
                </c:pt>
                <c:pt idx="421">
                  <c:v>-9045.89</c:v>
                </c:pt>
                <c:pt idx="422">
                  <c:v>-11568.2</c:v>
                </c:pt>
                <c:pt idx="423">
                  <c:v>-14193.3</c:v>
                </c:pt>
                <c:pt idx="424">
                  <c:v>-16865.8</c:v>
                </c:pt>
                <c:pt idx="425">
                  <c:v>-19048.7</c:v>
                </c:pt>
                <c:pt idx="426">
                  <c:v>-19983.5</c:v>
                </c:pt>
                <c:pt idx="427">
                  <c:v>-20129.7</c:v>
                </c:pt>
                <c:pt idx="428">
                  <c:v>-20169.2</c:v>
                </c:pt>
                <c:pt idx="429">
                  <c:v>-20187</c:v>
                </c:pt>
                <c:pt idx="430">
                  <c:v>-20187</c:v>
                </c:pt>
                <c:pt idx="431">
                  <c:v>-20187</c:v>
                </c:pt>
                <c:pt idx="432">
                  <c:v>-20187</c:v>
                </c:pt>
                <c:pt idx="433">
                  <c:v>-20187</c:v>
                </c:pt>
                <c:pt idx="434">
                  <c:v>-20187</c:v>
                </c:pt>
                <c:pt idx="435">
                  <c:v>-15605.6</c:v>
                </c:pt>
                <c:pt idx="436">
                  <c:v>524.73099999999999</c:v>
                </c:pt>
                <c:pt idx="437">
                  <c:v>15117.4</c:v>
                </c:pt>
                <c:pt idx="438">
                  <c:v>19068.8</c:v>
                </c:pt>
                <c:pt idx="439">
                  <c:v>8614.94</c:v>
                </c:pt>
                <c:pt idx="440">
                  <c:v>-4608.3100000000004</c:v>
                </c:pt>
                <c:pt idx="441">
                  <c:v>-8582.15</c:v>
                </c:pt>
                <c:pt idx="442">
                  <c:v>-8957.64</c:v>
                </c:pt>
                <c:pt idx="443">
                  <c:v>-9980.0499999999993</c:v>
                </c:pt>
                <c:pt idx="444">
                  <c:v>-9573.14</c:v>
                </c:pt>
                <c:pt idx="445">
                  <c:v>-8047.69</c:v>
                </c:pt>
                <c:pt idx="446">
                  <c:v>-8496.6200000000008</c:v>
                </c:pt>
                <c:pt idx="447">
                  <c:v>-10438</c:v>
                </c:pt>
                <c:pt idx="448">
                  <c:v>-11373.5</c:v>
                </c:pt>
                <c:pt idx="449">
                  <c:v>-10686.7</c:v>
                </c:pt>
                <c:pt idx="450">
                  <c:v>-9067.49</c:v>
                </c:pt>
                <c:pt idx="451">
                  <c:v>-6896.89</c:v>
                </c:pt>
                <c:pt idx="452">
                  <c:v>-5976.96</c:v>
                </c:pt>
                <c:pt idx="453">
                  <c:v>-5996.94</c:v>
                </c:pt>
                <c:pt idx="454">
                  <c:v>-5057.57</c:v>
                </c:pt>
                <c:pt idx="455">
                  <c:v>-3455.68</c:v>
                </c:pt>
                <c:pt idx="456">
                  <c:v>-2465.39</c:v>
                </c:pt>
                <c:pt idx="457">
                  <c:v>-2230.08</c:v>
                </c:pt>
                <c:pt idx="458">
                  <c:v>-2472.7199999999998</c:v>
                </c:pt>
                <c:pt idx="459">
                  <c:v>-2230.56</c:v>
                </c:pt>
                <c:pt idx="460">
                  <c:v>-1205.6300000000001</c:v>
                </c:pt>
                <c:pt idx="461">
                  <c:v>-237.517</c:v>
                </c:pt>
                <c:pt idx="462">
                  <c:v>-207.03</c:v>
                </c:pt>
                <c:pt idx="463">
                  <c:v>-712.78899999999999</c:v>
                </c:pt>
                <c:pt idx="464">
                  <c:v>-1038.83</c:v>
                </c:pt>
                <c:pt idx="465">
                  <c:v>-1254.1600000000001</c:v>
                </c:pt>
                <c:pt idx="466">
                  <c:v>-1560.19</c:v>
                </c:pt>
                <c:pt idx="467">
                  <c:v>-1738.22</c:v>
                </c:pt>
                <c:pt idx="468">
                  <c:v>-1673.11</c:v>
                </c:pt>
                <c:pt idx="469">
                  <c:v>-1532.9</c:v>
                </c:pt>
                <c:pt idx="470">
                  <c:v>-1288.07</c:v>
                </c:pt>
                <c:pt idx="471">
                  <c:v>-906.92899999999997</c:v>
                </c:pt>
                <c:pt idx="472">
                  <c:v>-385.57400000000001</c:v>
                </c:pt>
                <c:pt idx="473">
                  <c:v>185.29599999999999</c:v>
                </c:pt>
                <c:pt idx="474">
                  <c:v>499.65600000000001</c:v>
                </c:pt>
                <c:pt idx="475">
                  <c:v>531.36800000000005</c:v>
                </c:pt>
                <c:pt idx="476">
                  <c:v>491.86399999999998</c:v>
                </c:pt>
                <c:pt idx="477">
                  <c:v>517.45899999999995</c:v>
                </c:pt>
                <c:pt idx="478">
                  <c:v>487.96899999999999</c:v>
                </c:pt>
                <c:pt idx="479">
                  <c:v>347.75400000000002</c:v>
                </c:pt>
                <c:pt idx="480">
                  <c:v>298.23399999999998</c:v>
                </c:pt>
                <c:pt idx="481">
                  <c:v>489.63799999999998</c:v>
                </c:pt>
                <c:pt idx="482">
                  <c:v>566.98</c:v>
                </c:pt>
                <c:pt idx="483">
                  <c:v>405.06700000000001</c:v>
                </c:pt>
                <c:pt idx="484">
                  <c:v>467.93400000000003</c:v>
                </c:pt>
                <c:pt idx="485">
                  <c:v>766.16600000000005</c:v>
                </c:pt>
                <c:pt idx="486">
                  <c:v>1103.9000000000001</c:v>
                </c:pt>
                <c:pt idx="487">
                  <c:v>1285.8499999999999</c:v>
                </c:pt>
                <c:pt idx="488">
                  <c:v>1238.57</c:v>
                </c:pt>
                <c:pt idx="489">
                  <c:v>946.48299999999995</c:v>
                </c:pt>
                <c:pt idx="490">
                  <c:v>707.2</c:v>
                </c:pt>
                <c:pt idx="491">
                  <c:v>671.58399999999995</c:v>
                </c:pt>
                <c:pt idx="492">
                  <c:v>606.49300000000005</c:v>
                </c:pt>
                <c:pt idx="493">
                  <c:v>487.97899999999998</c:v>
                </c:pt>
                <c:pt idx="494">
                  <c:v>499.642</c:v>
                </c:pt>
                <c:pt idx="495">
                  <c:v>704.93600000000004</c:v>
                </c:pt>
                <c:pt idx="496">
                  <c:v>1111.6400000000001</c:v>
                </c:pt>
                <c:pt idx="497">
                  <c:v>1646.9</c:v>
                </c:pt>
                <c:pt idx="498">
                  <c:v>2048.1</c:v>
                </c:pt>
                <c:pt idx="499">
                  <c:v>2368.02</c:v>
                </c:pt>
                <c:pt idx="500">
                  <c:v>2593.4</c:v>
                </c:pt>
                <c:pt idx="501">
                  <c:v>2690.22</c:v>
                </c:pt>
                <c:pt idx="502">
                  <c:v>2790.92</c:v>
                </c:pt>
                <c:pt idx="503">
                  <c:v>2931.13</c:v>
                </c:pt>
                <c:pt idx="504">
                  <c:v>2893.91</c:v>
                </c:pt>
                <c:pt idx="505">
                  <c:v>2522.84</c:v>
                </c:pt>
                <c:pt idx="506">
                  <c:v>3028.85</c:v>
                </c:pt>
                <c:pt idx="507">
                  <c:v>4849.25</c:v>
                </c:pt>
                <c:pt idx="508">
                  <c:v>6801.17</c:v>
                </c:pt>
                <c:pt idx="509">
                  <c:v>8474.27</c:v>
                </c:pt>
                <c:pt idx="510">
                  <c:v>9226.34</c:v>
                </c:pt>
                <c:pt idx="511">
                  <c:v>8658.51</c:v>
                </c:pt>
                <c:pt idx="512">
                  <c:v>7071.31</c:v>
                </c:pt>
                <c:pt idx="513">
                  <c:v>4991.49</c:v>
                </c:pt>
                <c:pt idx="514">
                  <c:v>2749.77</c:v>
                </c:pt>
                <c:pt idx="515">
                  <c:v>137.005</c:v>
                </c:pt>
                <c:pt idx="516">
                  <c:v>-1167.33</c:v>
                </c:pt>
                <c:pt idx="517">
                  <c:v>1396</c:v>
                </c:pt>
                <c:pt idx="518">
                  <c:v>5337.92</c:v>
                </c:pt>
                <c:pt idx="519">
                  <c:v>7029.56</c:v>
                </c:pt>
                <c:pt idx="520">
                  <c:v>6625.96</c:v>
                </c:pt>
                <c:pt idx="521">
                  <c:v>5273.48</c:v>
                </c:pt>
                <c:pt idx="522">
                  <c:v>3024.78</c:v>
                </c:pt>
                <c:pt idx="523">
                  <c:v>-22.525200000000002</c:v>
                </c:pt>
                <c:pt idx="524">
                  <c:v>-3019.45</c:v>
                </c:pt>
                <c:pt idx="525">
                  <c:v>-4114.71</c:v>
                </c:pt>
                <c:pt idx="526">
                  <c:v>-2319.9299999999998</c:v>
                </c:pt>
                <c:pt idx="527">
                  <c:v>-232.38200000000001</c:v>
                </c:pt>
                <c:pt idx="528">
                  <c:v>702.56799999999998</c:v>
                </c:pt>
                <c:pt idx="529">
                  <c:v>1529.85</c:v>
                </c:pt>
                <c:pt idx="530">
                  <c:v>2495.7800000000002</c:v>
                </c:pt>
                <c:pt idx="531">
                  <c:v>2966.74</c:v>
                </c:pt>
                <c:pt idx="532">
                  <c:v>2850.55</c:v>
                </c:pt>
                <c:pt idx="533">
                  <c:v>2487.27</c:v>
                </c:pt>
                <c:pt idx="534">
                  <c:v>2009.33</c:v>
                </c:pt>
                <c:pt idx="535">
                  <c:v>1560.84</c:v>
                </c:pt>
                <c:pt idx="536">
                  <c:v>1035.6600000000001</c:v>
                </c:pt>
                <c:pt idx="537">
                  <c:v>490.34199999999998</c:v>
                </c:pt>
                <c:pt idx="538">
                  <c:v>59.658700000000003</c:v>
                </c:pt>
                <c:pt idx="539">
                  <c:v>-292.01499999999999</c:v>
                </c:pt>
                <c:pt idx="540">
                  <c:v>-391.17899999999997</c:v>
                </c:pt>
                <c:pt idx="541">
                  <c:v>-268.79500000000002</c:v>
                </c:pt>
                <c:pt idx="542">
                  <c:v>-45.719499999999996</c:v>
                </c:pt>
                <c:pt idx="543">
                  <c:v>360.92399999999998</c:v>
                </c:pt>
                <c:pt idx="544">
                  <c:v>701.00199999999995</c:v>
                </c:pt>
                <c:pt idx="545">
                  <c:v>703.35699999999997</c:v>
                </c:pt>
                <c:pt idx="546">
                  <c:v>393.54199999999997</c:v>
                </c:pt>
                <c:pt idx="547">
                  <c:v>262.57900000000001</c:v>
                </c:pt>
                <c:pt idx="548">
                  <c:v>424.46300000000002</c:v>
                </c:pt>
                <c:pt idx="549">
                  <c:v>448.51</c:v>
                </c:pt>
                <c:pt idx="550">
                  <c:v>243.25800000000001</c:v>
                </c:pt>
                <c:pt idx="551">
                  <c:v>-206.75200000000001</c:v>
                </c:pt>
                <c:pt idx="552">
                  <c:v>-1211.33</c:v>
                </c:pt>
                <c:pt idx="553">
                  <c:v>-2402.6999999999998</c:v>
                </c:pt>
                <c:pt idx="554">
                  <c:v>-3209.12</c:v>
                </c:pt>
                <c:pt idx="555">
                  <c:v>-3693.27</c:v>
                </c:pt>
                <c:pt idx="556">
                  <c:v>-4001.58</c:v>
                </c:pt>
                <c:pt idx="557">
                  <c:v>-4325.3500000000004</c:v>
                </c:pt>
                <c:pt idx="558">
                  <c:v>-5089.01</c:v>
                </c:pt>
                <c:pt idx="559">
                  <c:v>-6350.79</c:v>
                </c:pt>
                <c:pt idx="560">
                  <c:v>-7512.77</c:v>
                </c:pt>
                <c:pt idx="561">
                  <c:v>-8721.08</c:v>
                </c:pt>
                <c:pt idx="562">
                  <c:v>-10728.7</c:v>
                </c:pt>
                <c:pt idx="563">
                  <c:v>-13824.6</c:v>
                </c:pt>
                <c:pt idx="564">
                  <c:v>-17354.5</c:v>
                </c:pt>
                <c:pt idx="565">
                  <c:v>-19508.3</c:v>
                </c:pt>
                <c:pt idx="566">
                  <c:v>-20076.2</c:v>
                </c:pt>
                <c:pt idx="567">
                  <c:v>-20169.2</c:v>
                </c:pt>
                <c:pt idx="568">
                  <c:v>-20187</c:v>
                </c:pt>
                <c:pt idx="569">
                  <c:v>-20187</c:v>
                </c:pt>
                <c:pt idx="570">
                  <c:v>-20187</c:v>
                </c:pt>
                <c:pt idx="571">
                  <c:v>-20187</c:v>
                </c:pt>
                <c:pt idx="572">
                  <c:v>-20187</c:v>
                </c:pt>
                <c:pt idx="573">
                  <c:v>-20187</c:v>
                </c:pt>
                <c:pt idx="574">
                  <c:v>-20187</c:v>
                </c:pt>
                <c:pt idx="575">
                  <c:v>-17498.5</c:v>
                </c:pt>
                <c:pt idx="576">
                  <c:v>-2886.88</c:v>
                </c:pt>
                <c:pt idx="577">
                  <c:v>13357.3</c:v>
                </c:pt>
                <c:pt idx="578">
                  <c:v>19132.5</c:v>
                </c:pt>
                <c:pt idx="579">
                  <c:v>11531.9</c:v>
                </c:pt>
                <c:pt idx="580">
                  <c:v>-2196.9499999999998</c:v>
                </c:pt>
                <c:pt idx="581">
                  <c:v>-10177.299999999999</c:v>
                </c:pt>
                <c:pt idx="582">
                  <c:v>-10639.8</c:v>
                </c:pt>
                <c:pt idx="583">
                  <c:v>-10435.1</c:v>
                </c:pt>
                <c:pt idx="584">
                  <c:v>-10222.200000000001</c:v>
                </c:pt>
                <c:pt idx="585">
                  <c:v>-8535.0400000000009</c:v>
                </c:pt>
                <c:pt idx="586">
                  <c:v>-8017.08</c:v>
                </c:pt>
                <c:pt idx="587">
                  <c:v>-9564.91</c:v>
                </c:pt>
                <c:pt idx="588">
                  <c:v>-11724.7</c:v>
                </c:pt>
                <c:pt idx="589">
                  <c:v>-11998.9</c:v>
                </c:pt>
                <c:pt idx="590">
                  <c:v>-10278.1</c:v>
                </c:pt>
                <c:pt idx="591">
                  <c:v>-7791.75</c:v>
                </c:pt>
                <c:pt idx="592">
                  <c:v>-6142.09</c:v>
                </c:pt>
                <c:pt idx="593">
                  <c:v>-5832.75</c:v>
                </c:pt>
                <c:pt idx="594">
                  <c:v>-5170.88</c:v>
                </c:pt>
                <c:pt idx="595">
                  <c:v>-3151.86</c:v>
                </c:pt>
                <c:pt idx="596">
                  <c:v>-1086.49</c:v>
                </c:pt>
                <c:pt idx="597">
                  <c:v>-333.86799999999999</c:v>
                </c:pt>
                <c:pt idx="598">
                  <c:v>-1313.14</c:v>
                </c:pt>
                <c:pt idx="599">
                  <c:v>-2631.81</c:v>
                </c:pt>
                <c:pt idx="600">
                  <c:v>-2283.23</c:v>
                </c:pt>
                <c:pt idx="601">
                  <c:v>-445.37799999999999</c:v>
                </c:pt>
                <c:pt idx="602">
                  <c:v>444.69200000000001</c:v>
                </c:pt>
                <c:pt idx="603">
                  <c:v>-511.46300000000002</c:v>
                </c:pt>
                <c:pt idx="604">
                  <c:v>-1593.13</c:v>
                </c:pt>
                <c:pt idx="605">
                  <c:v>-1939.59</c:v>
                </c:pt>
                <c:pt idx="606">
                  <c:v>-2061.94</c:v>
                </c:pt>
                <c:pt idx="607">
                  <c:v>-2133.27</c:v>
                </c:pt>
                <c:pt idx="608">
                  <c:v>-1959.88</c:v>
                </c:pt>
                <c:pt idx="609">
                  <c:v>-1622.17</c:v>
                </c:pt>
                <c:pt idx="610">
                  <c:v>-1331.65</c:v>
                </c:pt>
                <c:pt idx="611">
                  <c:v>-942.91200000000003</c:v>
                </c:pt>
                <c:pt idx="612">
                  <c:v>-429.34899999999999</c:v>
                </c:pt>
                <c:pt idx="613">
                  <c:v>-24.147200000000002</c:v>
                </c:pt>
                <c:pt idx="614">
                  <c:v>96.842699999999994</c:v>
                </c:pt>
                <c:pt idx="615">
                  <c:v>13.9938</c:v>
                </c:pt>
                <c:pt idx="616">
                  <c:v>25.510999999999999</c:v>
                </c:pt>
                <c:pt idx="617">
                  <c:v>230.71299999999999</c:v>
                </c:pt>
                <c:pt idx="618">
                  <c:v>290.529</c:v>
                </c:pt>
                <c:pt idx="619">
                  <c:v>-1.3593200000000001</c:v>
                </c:pt>
                <c:pt idx="620">
                  <c:v>-154.18299999999999</c:v>
                </c:pt>
                <c:pt idx="621">
                  <c:v>141.52099999999999</c:v>
                </c:pt>
                <c:pt idx="622">
                  <c:v>485.56200000000001</c:v>
                </c:pt>
                <c:pt idx="623">
                  <c:v>375.87900000000002</c:v>
                </c:pt>
                <c:pt idx="624">
                  <c:v>-127.517</c:v>
                </c:pt>
                <c:pt idx="625">
                  <c:v>-438.38799999999998</c:v>
                </c:pt>
                <c:pt idx="626">
                  <c:v>-474.05900000000003</c:v>
                </c:pt>
                <c:pt idx="627">
                  <c:v>-235.69900000000001</c:v>
                </c:pt>
                <c:pt idx="628">
                  <c:v>198.85499999999999</c:v>
                </c:pt>
                <c:pt idx="629">
                  <c:v>655.07799999999997</c:v>
                </c:pt>
                <c:pt idx="630">
                  <c:v>999.12199999999996</c:v>
                </c:pt>
                <c:pt idx="631">
                  <c:v>1171.1400000000001</c:v>
                </c:pt>
                <c:pt idx="632">
                  <c:v>1289.6600000000001</c:v>
                </c:pt>
                <c:pt idx="633">
                  <c:v>1213.1600000000001</c:v>
                </c:pt>
                <c:pt idx="634">
                  <c:v>867.78399999999999</c:v>
                </c:pt>
                <c:pt idx="635">
                  <c:v>433.23099999999999</c:v>
                </c:pt>
                <c:pt idx="636">
                  <c:v>258.69799999999998</c:v>
                </c:pt>
                <c:pt idx="637">
                  <c:v>623.22699999999998</c:v>
                </c:pt>
                <c:pt idx="638">
                  <c:v>1190.3</c:v>
                </c:pt>
                <c:pt idx="639">
                  <c:v>1725.53</c:v>
                </c:pt>
                <c:pt idx="640">
                  <c:v>2061.92</c:v>
                </c:pt>
                <c:pt idx="641">
                  <c:v>2284.94</c:v>
                </c:pt>
                <c:pt idx="642">
                  <c:v>2474.8000000000002</c:v>
                </c:pt>
                <c:pt idx="643">
                  <c:v>2614.98</c:v>
                </c:pt>
                <c:pt idx="644">
                  <c:v>2708</c:v>
                </c:pt>
                <c:pt idx="645">
                  <c:v>2639.17</c:v>
                </c:pt>
                <c:pt idx="646">
                  <c:v>2112.8200000000002</c:v>
                </c:pt>
                <c:pt idx="647">
                  <c:v>1954.88</c:v>
                </c:pt>
                <c:pt idx="648">
                  <c:v>3238.27</c:v>
                </c:pt>
                <c:pt idx="649">
                  <c:v>5014.6899999999996</c:v>
                </c:pt>
                <c:pt idx="650">
                  <c:v>6703.16</c:v>
                </c:pt>
                <c:pt idx="651">
                  <c:v>8069.21</c:v>
                </c:pt>
                <c:pt idx="652">
                  <c:v>8273.1</c:v>
                </c:pt>
                <c:pt idx="653">
                  <c:v>7582.41</c:v>
                </c:pt>
                <c:pt idx="654">
                  <c:v>5998.42</c:v>
                </c:pt>
                <c:pt idx="655">
                  <c:v>3544.04</c:v>
                </c:pt>
                <c:pt idx="656">
                  <c:v>727.72699999999998</c:v>
                </c:pt>
                <c:pt idx="657">
                  <c:v>-1805.7</c:v>
                </c:pt>
                <c:pt idx="658">
                  <c:v>-1916.67</c:v>
                </c:pt>
                <c:pt idx="659">
                  <c:v>1262.75</c:v>
                </c:pt>
                <c:pt idx="660">
                  <c:v>3755.49</c:v>
                </c:pt>
                <c:pt idx="661">
                  <c:v>4104.6899999999996</c:v>
                </c:pt>
                <c:pt idx="662">
                  <c:v>3614.1</c:v>
                </c:pt>
                <c:pt idx="663">
                  <c:v>2936.15</c:v>
                </c:pt>
                <c:pt idx="664">
                  <c:v>1733.24</c:v>
                </c:pt>
                <c:pt idx="665">
                  <c:v>-589.827</c:v>
                </c:pt>
                <c:pt idx="666">
                  <c:v>-3892.87</c:v>
                </c:pt>
                <c:pt idx="667">
                  <c:v>-5765.14</c:v>
                </c:pt>
                <c:pt idx="668">
                  <c:v>-4409.53</c:v>
                </c:pt>
                <c:pt idx="669">
                  <c:v>-2012.45</c:v>
                </c:pt>
                <c:pt idx="670">
                  <c:v>-568.46699999999998</c:v>
                </c:pt>
                <c:pt idx="671">
                  <c:v>405.12200000000001</c:v>
                </c:pt>
                <c:pt idx="672">
                  <c:v>1345.61</c:v>
                </c:pt>
                <c:pt idx="673">
                  <c:v>2171.4</c:v>
                </c:pt>
                <c:pt idx="674">
                  <c:v>2571.63</c:v>
                </c:pt>
                <c:pt idx="675">
                  <c:v>2455.7199999999998</c:v>
                </c:pt>
                <c:pt idx="676">
                  <c:v>2049.23</c:v>
                </c:pt>
                <c:pt idx="677">
                  <c:v>1384.06</c:v>
                </c:pt>
                <c:pt idx="678">
                  <c:v>637.29399999999998</c:v>
                </c:pt>
                <c:pt idx="679">
                  <c:v>142.785</c:v>
                </c:pt>
                <c:pt idx="680">
                  <c:v>-86.627099999999999</c:v>
                </c:pt>
                <c:pt idx="681">
                  <c:v>-93.049700000000001</c:v>
                </c:pt>
                <c:pt idx="682">
                  <c:v>177.06200000000001</c:v>
                </c:pt>
                <c:pt idx="683">
                  <c:v>572.11099999999999</c:v>
                </c:pt>
                <c:pt idx="684">
                  <c:v>945.50300000000004</c:v>
                </c:pt>
                <c:pt idx="685">
                  <c:v>1236.08</c:v>
                </c:pt>
                <c:pt idx="686">
                  <c:v>1278.2</c:v>
                </c:pt>
                <c:pt idx="687">
                  <c:v>1116.3699999999999</c:v>
                </c:pt>
                <c:pt idx="688">
                  <c:v>940.50199999999995</c:v>
                </c:pt>
                <c:pt idx="689">
                  <c:v>760.82600000000002</c:v>
                </c:pt>
                <c:pt idx="690">
                  <c:v>498.33300000000003</c:v>
                </c:pt>
                <c:pt idx="691">
                  <c:v>225.607</c:v>
                </c:pt>
                <c:pt idx="692">
                  <c:v>-11.4153</c:v>
                </c:pt>
                <c:pt idx="693">
                  <c:v>-248.43799999999999</c:v>
                </c:pt>
                <c:pt idx="694">
                  <c:v>-420.50400000000002</c:v>
                </c:pt>
                <c:pt idx="695">
                  <c:v>-690.58699999999999</c:v>
                </c:pt>
                <c:pt idx="696">
                  <c:v>-1388.77</c:v>
                </c:pt>
                <c:pt idx="697">
                  <c:v>-2358.54</c:v>
                </c:pt>
                <c:pt idx="698">
                  <c:v>-3021.38</c:v>
                </c:pt>
                <c:pt idx="699">
                  <c:v>-3351.47</c:v>
                </c:pt>
                <c:pt idx="700">
                  <c:v>-3649.65</c:v>
                </c:pt>
                <c:pt idx="701">
                  <c:v>-4008.99</c:v>
                </c:pt>
                <c:pt idx="702">
                  <c:v>-4837.05</c:v>
                </c:pt>
                <c:pt idx="703">
                  <c:v>-5935.57</c:v>
                </c:pt>
                <c:pt idx="704">
                  <c:v>-6941.05</c:v>
                </c:pt>
                <c:pt idx="705">
                  <c:v>-8534.86</c:v>
                </c:pt>
                <c:pt idx="706">
                  <c:v>-11104.9</c:v>
                </c:pt>
                <c:pt idx="707">
                  <c:v>-14305.9</c:v>
                </c:pt>
                <c:pt idx="708">
                  <c:v>-17573.400000000001</c:v>
                </c:pt>
                <c:pt idx="709">
                  <c:v>-19543.099999999999</c:v>
                </c:pt>
                <c:pt idx="710">
                  <c:v>-20076.099999999999</c:v>
                </c:pt>
                <c:pt idx="711">
                  <c:v>-20169.2</c:v>
                </c:pt>
                <c:pt idx="712">
                  <c:v>-20187</c:v>
                </c:pt>
                <c:pt idx="713">
                  <c:v>-20187</c:v>
                </c:pt>
                <c:pt idx="714">
                  <c:v>-20187</c:v>
                </c:pt>
                <c:pt idx="715">
                  <c:v>-20187</c:v>
                </c:pt>
                <c:pt idx="716">
                  <c:v>-20187</c:v>
                </c:pt>
                <c:pt idx="717">
                  <c:v>-19689.099999999999</c:v>
                </c:pt>
                <c:pt idx="718">
                  <c:v>-15533.5</c:v>
                </c:pt>
                <c:pt idx="719">
                  <c:v>-4672.8900000000003</c:v>
                </c:pt>
                <c:pt idx="720">
                  <c:v>10245.299999999999</c:v>
                </c:pt>
                <c:pt idx="721">
                  <c:v>18584.099999999999</c:v>
                </c:pt>
                <c:pt idx="722">
                  <c:v>13136.2</c:v>
                </c:pt>
                <c:pt idx="723">
                  <c:v>-114.652</c:v>
                </c:pt>
                <c:pt idx="724">
                  <c:v>-8263.9500000000007</c:v>
                </c:pt>
                <c:pt idx="725">
                  <c:v>-9292.92</c:v>
                </c:pt>
                <c:pt idx="726">
                  <c:v>-9375.0499999999993</c:v>
                </c:pt>
                <c:pt idx="727">
                  <c:v>-8445.1</c:v>
                </c:pt>
                <c:pt idx="728">
                  <c:v>-6626.17</c:v>
                </c:pt>
                <c:pt idx="729">
                  <c:v>-6549.58</c:v>
                </c:pt>
                <c:pt idx="730">
                  <c:v>-8503.5300000000007</c:v>
                </c:pt>
                <c:pt idx="731">
                  <c:v>-10886.9</c:v>
                </c:pt>
                <c:pt idx="732">
                  <c:v>-11332.1</c:v>
                </c:pt>
                <c:pt idx="733">
                  <c:v>-10016.1</c:v>
                </c:pt>
                <c:pt idx="734">
                  <c:v>-7552.36</c:v>
                </c:pt>
                <c:pt idx="735">
                  <c:v>-5603.88</c:v>
                </c:pt>
                <c:pt idx="736">
                  <c:v>-5240.07</c:v>
                </c:pt>
                <c:pt idx="737">
                  <c:v>-4471.34</c:v>
                </c:pt>
                <c:pt idx="738">
                  <c:v>-2948.54</c:v>
                </c:pt>
                <c:pt idx="739">
                  <c:v>-2143.59</c:v>
                </c:pt>
                <c:pt idx="740">
                  <c:v>-2054.2600000000002</c:v>
                </c:pt>
                <c:pt idx="741">
                  <c:v>-1664.77</c:v>
                </c:pt>
                <c:pt idx="742">
                  <c:v>-1386.44</c:v>
                </c:pt>
                <c:pt idx="743">
                  <c:v>-1270.71</c:v>
                </c:pt>
                <c:pt idx="744">
                  <c:v>-777.79499999999996</c:v>
                </c:pt>
                <c:pt idx="745">
                  <c:v>-409.14499999999998</c:v>
                </c:pt>
                <c:pt idx="746">
                  <c:v>-571.91700000000003</c:v>
                </c:pt>
                <c:pt idx="747">
                  <c:v>-1140.05</c:v>
                </c:pt>
                <c:pt idx="748">
                  <c:v>-1829.5</c:v>
                </c:pt>
                <c:pt idx="749">
                  <c:v>-2198.1799999999998</c:v>
                </c:pt>
                <c:pt idx="750">
                  <c:v>-2121.96</c:v>
                </c:pt>
                <c:pt idx="751">
                  <c:v>-1841.67</c:v>
                </c:pt>
                <c:pt idx="752">
                  <c:v>-1655.44</c:v>
                </c:pt>
                <c:pt idx="753">
                  <c:v>-1468.25</c:v>
                </c:pt>
                <c:pt idx="754">
                  <c:v>-1040.27</c:v>
                </c:pt>
                <c:pt idx="755">
                  <c:v>-443.93200000000002</c:v>
                </c:pt>
                <c:pt idx="756">
                  <c:v>-49.8431</c:v>
                </c:pt>
                <c:pt idx="757">
                  <c:v>61.1402</c:v>
                </c:pt>
                <c:pt idx="758">
                  <c:v>35.739600000000003</c:v>
                </c:pt>
                <c:pt idx="759">
                  <c:v>-64.905000000000001</c:v>
                </c:pt>
                <c:pt idx="760">
                  <c:v>-226.68899999999999</c:v>
                </c:pt>
                <c:pt idx="761">
                  <c:v>-164.596</c:v>
                </c:pt>
                <c:pt idx="762">
                  <c:v>-17.870899999999999</c:v>
                </c:pt>
                <c:pt idx="763">
                  <c:v>0</c:v>
                </c:pt>
                <c:pt idx="764">
                  <c:v>-21.633199999999999</c:v>
                </c:pt>
                <c:pt idx="765">
                  <c:v>-39.504899999999999</c:v>
                </c:pt>
                <c:pt idx="766">
                  <c:v>-255.834</c:v>
                </c:pt>
                <c:pt idx="767">
                  <c:v>-672.51499999999999</c:v>
                </c:pt>
                <c:pt idx="768">
                  <c:v>-717.68899999999996</c:v>
                </c:pt>
                <c:pt idx="769">
                  <c:v>-333.012</c:v>
                </c:pt>
                <c:pt idx="770">
                  <c:v>270.827</c:v>
                </c:pt>
                <c:pt idx="771">
                  <c:v>873.76400000000001</c:v>
                </c:pt>
                <c:pt idx="772">
                  <c:v>1149.4000000000001</c:v>
                </c:pt>
                <c:pt idx="773">
                  <c:v>1293.3</c:v>
                </c:pt>
                <c:pt idx="774">
                  <c:v>1317.78</c:v>
                </c:pt>
                <c:pt idx="775">
                  <c:v>1047.8699999999999</c:v>
                </c:pt>
                <c:pt idx="776">
                  <c:v>674.44600000000003</c:v>
                </c:pt>
                <c:pt idx="777">
                  <c:v>210.75700000000001</c:v>
                </c:pt>
                <c:pt idx="778">
                  <c:v>-320.68</c:v>
                </c:pt>
                <c:pt idx="779">
                  <c:v>-596.32600000000002</c:v>
                </c:pt>
                <c:pt idx="780">
                  <c:v>-286.02199999999999</c:v>
                </c:pt>
                <c:pt idx="781">
                  <c:v>540.71199999999999</c:v>
                </c:pt>
                <c:pt idx="782">
                  <c:v>1355.31</c:v>
                </c:pt>
                <c:pt idx="783">
                  <c:v>1724.09</c:v>
                </c:pt>
                <c:pt idx="784">
                  <c:v>1799.35</c:v>
                </c:pt>
                <c:pt idx="785">
                  <c:v>1817.23</c:v>
                </c:pt>
                <c:pt idx="786">
                  <c:v>1709.09</c:v>
                </c:pt>
                <c:pt idx="787">
                  <c:v>1662.96</c:v>
                </c:pt>
                <c:pt idx="788">
                  <c:v>1698.71</c:v>
                </c:pt>
                <c:pt idx="789">
                  <c:v>1612.2</c:v>
                </c:pt>
                <c:pt idx="790">
                  <c:v>1454.18</c:v>
                </c:pt>
                <c:pt idx="791">
                  <c:v>1361.05</c:v>
                </c:pt>
                <c:pt idx="792">
                  <c:v>2186.63</c:v>
                </c:pt>
                <c:pt idx="793">
                  <c:v>3965.22</c:v>
                </c:pt>
                <c:pt idx="794">
                  <c:v>5637.69</c:v>
                </c:pt>
                <c:pt idx="795">
                  <c:v>6605.69</c:v>
                </c:pt>
                <c:pt idx="796">
                  <c:v>6311.56</c:v>
                </c:pt>
                <c:pt idx="797">
                  <c:v>5781.85</c:v>
                </c:pt>
                <c:pt idx="798">
                  <c:v>5555.2</c:v>
                </c:pt>
                <c:pt idx="799">
                  <c:v>4676.87</c:v>
                </c:pt>
                <c:pt idx="800">
                  <c:v>2641.66</c:v>
                </c:pt>
                <c:pt idx="801">
                  <c:v>-73.785600000000002</c:v>
                </c:pt>
                <c:pt idx="802">
                  <c:v>-2381.23</c:v>
                </c:pt>
                <c:pt idx="803">
                  <c:v>-2698.75</c:v>
                </c:pt>
                <c:pt idx="804">
                  <c:v>62.181800000000003</c:v>
                </c:pt>
                <c:pt idx="805">
                  <c:v>3143.02</c:v>
                </c:pt>
                <c:pt idx="806">
                  <c:v>4605.8999999999996</c:v>
                </c:pt>
                <c:pt idx="807">
                  <c:v>4995.5</c:v>
                </c:pt>
                <c:pt idx="808">
                  <c:v>4069.36</c:v>
                </c:pt>
                <c:pt idx="809">
                  <c:v>2280.41</c:v>
                </c:pt>
                <c:pt idx="810">
                  <c:v>81.440600000000003</c:v>
                </c:pt>
                <c:pt idx="811">
                  <c:v>-2129.98</c:v>
                </c:pt>
                <c:pt idx="812">
                  <c:v>-3604.11</c:v>
                </c:pt>
                <c:pt idx="813">
                  <c:v>-3312.16</c:v>
                </c:pt>
                <c:pt idx="814">
                  <c:v>-1713.25</c:v>
                </c:pt>
                <c:pt idx="815">
                  <c:v>-519.38400000000001</c:v>
                </c:pt>
                <c:pt idx="816">
                  <c:v>170.07900000000001</c:v>
                </c:pt>
                <c:pt idx="817">
                  <c:v>841.66099999999994</c:v>
                </c:pt>
                <c:pt idx="818">
                  <c:v>1686.23</c:v>
                </c:pt>
                <c:pt idx="819">
                  <c:v>2284.63</c:v>
                </c:pt>
                <c:pt idx="820">
                  <c:v>2366.5500000000002</c:v>
                </c:pt>
                <c:pt idx="821">
                  <c:v>2201.06</c:v>
                </c:pt>
                <c:pt idx="822">
                  <c:v>1899.16</c:v>
                </c:pt>
                <c:pt idx="823">
                  <c:v>1586.86</c:v>
                </c:pt>
                <c:pt idx="824">
                  <c:v>1137.3599999999999</c:v>
                </c:pt>
                <c:pt idx="825">
                  <c:v>415.06</c:v>
                </c:pt>
                <c:pt idx="826">
                  <c:v>-241.571</c:v>
                </c:pt>
                <c:pt idx="827">
                  <c:v>-538.92200000000003</c:v>
                </c:pt>
                <c:pt idx="828">
                  <c:v>-722.3</c:v>
                </c:pt>
                <c:pt idx="829">
                  <c:v>-916.08699999999999</c:v>
                </c:pt>
                <c:pt idx="830">
                  <c:v>-793.03700000000003</c:v>
                </c:pt>
                <c:pt idx="831">
                  <c:v>-394.25200000000001</c:v>
                </c:pt>
                <c:pt idx="832">
                  <c:v>-197.52500000000001</c:v>
                </c:pt>
                <c:pt idx="833">
                  <c:v>-111.04300000000001</c:v>
                </c:pt>
                <c:pt idx="834">
                  <c:v>198.31899999999999</c:v>
                </c:pt>
                <c:pt idx="835">
                  <c:v>611.25099999999998</c:v>
                </c:pt>
                <c:pt idx="836">
                  <c:v>746.85799999999995</c:v>
                </c:pt>
                <c:pt idx="837">
                  <c:v>473.26799999999997</c:v>
                </c:pt>
                <c:pt idx="838">
                  <c:v>-69.383099999999999</c:v>
                </c:pt>
                <c:pt idx="839">
                  <c:v>-593.36099999999999</c:v>
                </c:pt>
                <c:pt idx="840">
                  <c:v>-833.33799999999997</c:v>
                </c:pt>
                <c:pt idx="841">
                  <c:v>-955.58600000000001</c:v>
                </c:pt>
                <c:pt idx="842">
                  <c:v>-1286.56</c:v>
                </c:pt>
                <c:pt idx="843">
                  <c:v>-1911.94</c:v>
                </c:pt>
                <c:pt idx="844">
                  <c:v>-2619.3000000000002</c:v>
                </c:pt>
                <c:pt idx="845">
                  <c:v>-3377.35</c:v>
                </c:pt>
                <c:pt idx="846">
                  <c:v>-4315.05</c:v>
                </c:pt>
                <c:pt idx="847">
                  <c:v>-5234.08</c:v>
                </c:pt>
                <c:pt idx="848">
                  <c:v>-5869.12</c:v>
                </c:pt>
                <c:pt idx="849">
                  <c:v>-6818.77</c:v>
                </c:pt>
                <c:pt idx="850">
                  <c:v>-8161.93</c:v>
                </c:pt>
                <c:pt idx="851">
                  <c:v>-9656.41</c:v>
                </c:pt>
                <c:pt idx="852">
                  <c:v>-11665.2</c:v>
                </c:pt>
                <c:pt idx="853">
                  <c:v>-14903.8</c:v>
                </c:pt>
                <c:pt idx="854">
                  <c:v>-18353.400000000001</c:v>
                </c:pt>
                <c:pt idx="855">
                  <c:v>-19929.099999999999</c:v>
                </c:pt>
                <c:pt idx="856">
                  <c:v>-20129.599999999999</c:v>
                </c:pt>
                <c:pt idx="857">
                  <c:v>-20169.099999999999</c:v>
                </c:pt>
                <c:pt idx="858">
                  <c:v>-20187</c:v>
                </c:pt>
                <c:pt idx="859">
                  <c:v>-20187</c:v>
                </c:pt>
                <c:pt idx="860">
                  <c:v>-20187</c:v>
                </c:pt>
                <c:pt idx="861">
                  <c:v>-20165.400000000001</c:v>
                </c:pt>
                <c:pt idx="862">
                  <c:v>-18331.900000000001</c:v>
                </c:pt>
                <c:pt idx="863">
                  <c:v>-15899.7</c:v>
                </c:pt>
                <c:pt idx="864">
                  <c:v>-10159.299999999999</c:v>
                </c:pt>
                <c:pt idx="865">
                  <c:v>4243.74</c:v>
                </c:pt>
                <c:pt idx="866">
                  <c:v>16196.4</c:v>
                </c:pt>
                <c:pt idx="867">
                  <c:v>16296.8</c:v>
                </c:pt>
                <c:pt idx="868">
                  <c:v>1705.88</c:v>
                </c:pt>
                <c:pt idx="869">
                  <c:v>-11346.2</c:v>
                </c:pt>
                <c:pt idx="870">
                  <c:v>-10877.2</c:v>
                </c:pt>
                <c:pt idx="871">
                  <c:v>-7214.79</c:v>
                </c:pt>
                <c:pt idx="872">
                  <c:v>-5799.1</c:v>
                </c:pt>
                <c:pt idx="873">
                  <c:v>-6957.01</c:v>
                </c:pt>
                <c:pt idx="874">
                  <c:v>-9607.5499999999993</c:v>
                </c:pt>
                <c:pt idx="875">
                  <c:v>-9678.98</c:v>
                </c:pt>
                <c:pt idx="876">
                  <c:v>-8211.9500000000007</c:v>
                </c:pt>
                <c:pt idx="877">
                  <c:v>-8646.83</c:v>
                </c:pt>
                <c:pt idx="878">
                  <c:v>-8476.7000000000007</c:v>
                </c:pt>
                <c:pt idx="879">
                  <c:v>-5949.43</c:v>
                </c:pt>
                <c:pt idx="880">
                  <c:v>-3772.57</c:v>
                </c:pt>
                <c:pt idx="881">
                  <c:v>-2983.81</c:v>
                </c:pt>
                <c:pt idx="882">
                  <c:v>-2394.29</c:v>
                </c:pt>
                <c:pt idx="883">
                  <c:v>-1470.83</c:v>
                </c:pt>
                <c:pt idx="884">
                  <c:v>-620.28200000000004</c:v>
                </c:pt>
                <c:pt idx="885">
                  <c:v>-207.999</c:v>
                </c:pt>
                <c:pt idx="886">
                  <c:v>-96.906599999999997</c:v>
                </c:pt>
                <c:pt idx="887">
                  <c:v>-187.05099999999999</c:v>
                </c:pt>
                <c:pt idx="888">
                  <c:v>-254.92599999999999</c:v>
                </c:pt>
                <c:pt idx="889">
                  <c:v>-20.949000000000002</c:v>
                </c:pt>
                <c:pt idx="890">
                  <c:v>244.44900000000001</c:v>
                </c:pt>
                <c:pt idx="891">
                  <c:v>-29.6692</c:v>
                </c:pt>
                <c:pt idx="892">
                  <c:v>-834.60299999999995</c:v>
                </c:pt>
                <c:pt idx="893">
                  <c:v>-1609.87</c:v>
                </c:pt>
                <c:pt idx="894">
                  <c:v>-1982.66</c:v>
                </c:pt>
                <c:pt idx="895">
                  <c:v>-1903.01</c:v>
                </c:pt>
                <c:pt idx="896">
                  <c:v>-1648.09</c:v>
                </c:pt>
                <c:pt idx="897">
                  <c:v>-1324.63</c:v>
                </c:pt>
                <c:pt idx="898">
                  <c:v>-951.19100000000003</c:v>
                </c:pt>
                <c:pt idx="899">
                  <c:v>-595.64800000000002</c:v>
                </c:pt>
                <c:pt idx="900">
                  <c:v>-261.71100000000001</c:v>
                </c:pt>
                <c:pt idx="901">
                  <c:v>162.35400000000001</c:v>
                </c:pt>
                <c:pt idx="902">
                  <c:v>632.70600000000002</c:v>
                </c:pt>
                <c:pt idx="903">
                  <c:v>894.41899999999998</c:v>
                </c:pt>
                <c:pt idx="904">
                  <c:v>753.67399999999998</c:v>
                </c:pt>
                <c:pt idx="905">
                  <c:v>441.34100000000001</c:v>
                </c:pt>
                <c:pt idx="906">
                  <c:v>186.41300000000001</c:v>
                </c:pt>
                <c:pt idx="907">
                  <c:v>-72.219200000000001</c:v>
                </c:pt>
                <c:pt idx="908">
                  <c:v>-348.74700000000001</c:v>
                </c:pt>
                <c:pt idx="909">
                  <c:v>-538.86599999999999</c:v>
                </c:pt>
                <c:pt idx="910">
                  <c:v>-678.98400000000004</c:v>
                </c:pt>
                <c:pt idx="911">
                  <c:v>-707.38900000000001</c:v>
                </c:pt>
                <c:pt idx="912">
                  <c:v>-606.77700000000004</c:v>
                </c:pt>
                <c:pt idx="913">
                  <c:v>-445.05700000000002</c:v>
                </c:pt>
                <c:pt idx="914">
                  <c:v>-377.14699999999999</c:v>
                </c:pt>
                <c:pt idx="915">
                  <c:v>-287.04000000000002</c:v>
                </c:pt>
                <c:pt idx="916">
                  <c:v>40.072099999999999</c:v>
                </c:pt>
                <c:pt idx="917">
                  <c:v>431.41</c:v>
                </c:pt>
                <c:pt idx="918">
                  <c:v>635.76900000000001</c:v>
                </c:pt>
                <c:pt idx="919">
                  <c:v>822.76700000000005</c:v>
                </c:pt>
                <c:pt idx="920">
                  <c:v>926.52099999999996</c:v>
                </c:pt>
                <c:pt idx="921">
                  <c:v>757.43100000000004</c:v>
                </c:pt>
                <c:pt idx="922">
                  <c:v>502.49400000000003</c:v>
                </c:pt>
                <c:pt idx="923">
                  <c:v>222.27099999999999</c:v>
                </c:pt>
                <c:pt idx="924">
                  <c:v>-50.573900000000002</c:v>
                </c:pt>
                <c:pt idx="925">
                  <c:v>-136.423</c:v>
                </c:pt>
                <c:pt idx="926">
                  <c:v>-96.918000000000006</c:v>
                </c:pt>
                <c:pt idx="927">
                  <c:v>28.972300000000001</c:v>
                </c:pt>
                <c:pt idx="928">
                  <c:v>226.49700000000001</c:v>
                </c:pt>
                <c:pt idx="929">
                  <c:v>294.44299999999998</c:v>
                </c:pt>
                <c:pt idx="930">
                  <c:v>233.34200000000001</c:v>
                </c:pt>
                <c:pt idx="931">
                  <c:v>240.71700000000001</c:v>
                </c:pt>
                <c:pt idx="932">
                  <c:v>276.53500000000003</c:v>
                </c:pt>
                <c:pt idx="933">
                  <c:v>341.32100000000003</c:v>
                </c:pt>
                <c:pt idx="934">
                  <c:v>265.47800000000001</c:v>
                </c:pt>
                <c:pt idx="935">
                  <c:v>114.83</c:v>
                </c:pt>
                <c:pt idx="936">
                  <c:v>14.225300000000001</c:v>
                </c:pt>
                <c:pt idx="937">
                  <c:v>-125.884</c:v>
                </c:pt>
                <c:pt idx="938">
                  <c:v>-521.44299999999998</c:v>
                </c:pt>
                <c:pt idx="939">
                  <c:v>-682.12599999999998</c:v>
                </c:pt>
                <c:pt idx="940">
                  <c:v>228.01599999999999</c:v>
                </c:pt>
                <c:pt idx="941">
                  <c:v>1664.42</c:v>
                </c:pt>
                <c:pt idx="942">
                  <c:v>2550.42</c:v>
                </c:pt>
                <c:pt idx="943">
                  <c:v>2484.62</c:v>
                </c:pt>
                <c:pt idx="944">
                  <c:v>1992.65</c:v>
                </c:pt>
                <c:pt idx="945">
                  <c:v>2209.61</c:v>
                </c:pt>
                <c:pt idx="946">
                  <c:v>2805.35</c:v>
                </c:pt>
                <c:pt idx="947">
                  <c:v>3110.34</c:v>
                </c:pt>
                <c:pt idx="948">
                  <c:v>3502.21</c:v>
                </c:pt>
                <c:pt idx="949">
                  <c:v>3299.5</c:v>
                </c:pt>
                <c:pt idx="950">
                  <c:v>1757.3</c:v>
                </c:pt>
                <c:pt idx="951">
                  <c:v>-289.58499999999998</c:v>
                </c:pt>
                <c:pt idx="952">
                  <c:v>-1962.52</c:v>
                </c:pt>
                <c:pt idx="953">
                  <c:v>-2801.67</c:v>
                </c:pt>
                <c:pt idx="954">
                  <c:v>-2077.5300000000002</c:v>
                </c:pt>
                <c:pt idx="955">
                  <c:v>-133.93299999999999</c:v>
                </c:pt>
                <c:pt idx="956">
                  <c:v>1581.69</c:v>
                </c:pt>
                <c:pt idx="957">
                  <c:v>1978.43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6624"/>
        <c:axId val="146112512"/>
      </c:lineChart>
      <c:catAx>
        <c:axId val="1461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12512"/>
        <c:crosses val="autoZero"/>
        <c:auto val="1"/>
        <c:lblAlgn val="ctr"/>
        <c:lblOffset val="100"/>
        <c:noMultiLvlLbl val="0"/>
      </c:catAx>
      <c:valAx>
        <c:axId val="1461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0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14</c:v>
                </c:pt>
              </c:strCache>
            </c:strRef>
          </c:tx>
          <c:marker>
            <c:symbol val="none"/>
          </c:marker>
          <c:val>
            <c:numRef>
              <c:f>walk05!$G$5:$G$894</c:f>
              <c:numCache>
                <c:formatCode>General</c:formatCode>
                <c:ptCount val="890"/>
                <c:pt idx="0">
                  <c:v>-832.50900000000001</c:v>
                </c:pt>
                <c:pt idx="1">
                  <c:v>-805.49400000000003</c:v>
                </c:pt>
                <c:pt idx="2">
                  <c:v>-835.41300000000001</c:v>
                </c:pt>
                <c:pt idx="3">
                  <c:v>-802.59</c:v>
                </c:pt>
                <c:pt idx="4">
                  <c:v>-647.47500000000002</c:v>
                </c:pt>
                <c:pt idx="5">
                  <c:v>-465.346</c:v>
                </c:pt>
                <c:pt idx="6">
                  <c:v>-419.15800000000002</c:v>
                </c:pt>
                <c:pt idx="7">
                  <c:v>-558.87699999999995</c:v>
                </c:pt>
                <c:pt idx="8">
                  <c:v>-547.26199999999994</c:v>
                </c:pt>
                <c:pt idx="9">
                  <c:v>-474.05900000000003</c:v>
                </c:pt>
                <c:pt idx="10">
                  <c:v>-601.28200000000004</c:v>
                </c:pt>
                <c:pt idx="11">
                  <c:v>-562.66300000000001</c:v>
                </c:pt>
                <c:pt idx="12">
                  <c:v>-222.517</c:v>
                </c:pt>
                <c:pt idx="13">
                  <c:v>-230.33799999999999</c:v>
                </c:pt>
                <c:pt idx="14">
                  <c:v>-373.846</c:v>
                </c:pt>
                <c:pt idx="15">
                  <c:v>-143.51300000000001</c:v>
                </c:pt>
                <c:pt idx="16">
                  <c:v>336.34699999999998</c:v>
                </c:pt>
                <c:pt idx="17">
                  <c:v>1059.04</c:v>
                </c:pt>
                <c:pt idx="18">
                  <c:v>1737.32</c:v>
                </c:pt>
                <c:pt idx="19">
                  <c:v>1742.02</c:v>
                </c:pt>
                <c:pt idx="20">
                  <c:v>1031.8399999999999</c:v>
                </c:pt>
                <c:pt idx="21">
                  <c:v>910.60500000000002</c:v>
                </c:pt>
                <c:pt idx="22">
                  <c:v>1948.42</c:v>
                </c:pt>
                <c:pt idx="23">
                  <c:v>3179.77</c:v>
                </c:pt>
                <c:pt idx="24">
                  <c:v>3525.55</c:v>
                </c:pt>
                <c:pt idx="25">
                  <c:v>3312.62</c:v>
                </c:pt>
                <c:pt idx="26">
                  <c:v>3790.64</c:v>
                </c:pt>
                <c:pt idx="27">
                  <c:v>4287.7299999999996</c:v>
                </c:pt>
                <c:pt idx="28">
                  <c:v>3542.79</c:v>
                </c:pt>
                <c:pt idx="29">
                  <c:v>2735.45</c:v>
                </c:pt>
                <c:pt idx="30">
                  <c:v>2798.13</c:v>
                </c:pt>
                <c:pt idx="31">
                  <c:v>3386.87</c:v>
                </c:pt>
                <c:pt idx="32">
                  <c:v>4176.97</c:v>
                </c:pt>
                <c:pt idx="33">
                  <c:v>4246.2700000000004</c:v>
                </c:pt>
                <c:pt idx="34">
                  <c:v>3714.42</c:v>
                </c:pt>
                <c:pt idx="35">
                  <c:v>3031.3</c:v>
                </c:pt>
                <c:pt idx="36">
                  <c:v>2010.94</c:v>
                </c:pt>
                <c:pt idx="37">
                  <c:v>83.947400000000002</c:v>
                </c:pt>
                <c:pt idx="38">
                  <c:v>-1826.8</c:v>
                </c:pt>
                <c:pt idx="39">
                  <c:v>-2597.6799999999998</c:v>
                </c:pt>
                <c:pt idx="40">
                  <c:v>-2344.33</c:v>
                </c:pt>
                <c:pt idx="41">
                  <c:v>-1166.96</c:v>
                </c:pt>
                <c:pt idx="42">
                  <c:v>455.61900000000003</c:v>
                </c:pt>
                <c:pt idx="43">
                  <c:v>2072.4299999999998</c:v>
                </c:pt>
                <c:pt idx="44">
                  <c:v>3292.32</c:v>
                </c:pt>
                <c:pt idx="45">
                  <c:v>3734.66</c:v>
                </c:pt>
                <c:pt idx="46">
                  <c:v>3477.44</c:v>
                </c:pt>
                <c:pt idx="47">
                  <c:v>2900.3</c:v>
                </c:pt>
                <c:pt idx="48">
                  <c:v>2162.25</c:v>
                </c:pt>
                <c:pt idx="49">
                  <c:v>1353.84</c:v>
                </c:pt>
                <c:pt idx="50">
                  <c:v>627.33100000000002</c:v>
                </c:pt>
                <c:pt idx="51">
                  <c:v>40.524000000000001</c:v>
                </c:pt>
                <c:pt idx="52">
                  <c:v>-367.072</c:v>
                </c:pt>
                <c:pt idx="53">
                  <c:v>-577.14400000000001</c:v>
                </c:pt>
                <c:pt idx="54">
                  <c:v>-674.46500000000003</c:v>
                </c:pt>
                <c:pt idx="55">
                  <c:v>-668.70299999999997</c:v>
                </c:pt>
                <c:pt idx="56">
                  <c:v>-610.88599999999997</c:v>
                </c:pt>
                <c:pt idx="57">
                  <c:v>-423.03199999999998</c:v>
                </c:pt>
                <c:pt idx="58">
                  <c:v>-43.415799999999997</c:v>
                </c:pt>
                <c:pt idx="59">
                  <c:v>348.75200000000001</c:v>
                </c:pt>
                <c:pt idx="60">
                  <c:v>577.14</c:v>
                </c:pt>
                <c:pt idx="61">
                  <c:v>589.69600000000003</c:v>
                </c:pt>
                <c:pt idx="62">
                  <c:v>510.68700000000001</c:v>
                </c:pt>
                <c:pt idx="63">
                  <c:v>389.29500000000002</c:v>
                </c:pt>
                <c:pt idx="64">
                  <c:v>273.65800000000002</c:v>
                </c:pt>
                <c:pt idx="65">
                  <c:v>109.88500000000001</c:v>
                </c:pt>
                <c:pt idx="66">
                  <c:v>-317.85899999999998</c:v>
                </c:pt>
                <c:pt idx="67">
                  <c:v>-952.81100000000004</c:v>
                </c:pt>
                <c:pt idx="68">
                  <c:v>-1306.54</c:v>
                </c:pt>
                <c:pt idx="69">
                  <c:v>-1258.4100000000001</c:v>
                </c:pt>
                <c:pt idx="70">
                  <c:v>-1163.96</c:v>
                </c:pt>
                <c:pt idx="71">
                  <c:v>-1675.38</c:v>
                </c:pt>
                <c:pt idx="72">
                  <c:v>-3086.78</c:v>
                </c:pt>
                <c:pt idx="73">
                  <c:v>-4949.24</c:v>
                </c:pt>
                <c:pt idx="74">
                  <c:v>-6800.22</c:v>
                </c:pt>
                <c:pt idx="75">
                  <c:v>-8556.74</c:v>
                </c:pt>
                <c:pt idx="76">
                  <c:v>-10273.799999999999</c:v>
                </c:pt>
                <c:pt idx="77">
                  <c:v>-11930.1</c:v>
                </c:pt>
                <c:pt idx="78">
                  <c:v>-13465</c:v>
                </c:pt>
                <c:pt idx="79">
                  <c:v>-15477.6</c:v>
                </c:pt>
                <c:pt idx="80">
                  <c:v>-18178.3</c:v>
                </c:pt>
                <c:pt idx="81">
                  <c:v>-19812.099999999999</c:v>
                </c:pt>
                <c:pt idx="82">
                  <c:v>-20110.900000000001</c:v>
                </c:pt>
                <c:pt idx="83">
                  <c:v>-20168.7</c:v>
                </c:pt>
                <c:pt idx="84">
                  <c:v>-20187</c:v>
                </c:pt>
                <c:pt idx="85">
                  <c:v>-20187</c:v>
                </c:pt>
                <c:pt idx="86">
                  <c:v>-20187</c:v>
                </c:pt>
                <c:pt idx="87">
                  <c:v>-19276</c:v>
                </c:pt>
                <c:pt idx="88">
                  <c:v>-18361.2</c:v>
                </c:pt>
                <c:pt idx="89">
                  <c:v>-18950.400000000001</c:v>
                </c:pt>
                <c:pt idx="90">
                  <c:v>-11504.3</c:v>
                </c:pt>
                <c:pt idx="91">
                  <c:v>6092.05</c:v>
                </c:pt>
                <c:pt idx="92">
                  <c:v>17470.5</c:v>
                </c:pt>
                <c:pt idx="93">
                  <c:v>10311.4</c:v>
                </c:pt>
                <c:pt idx="94">
                  <c:v>-7531.55</c:v>
                </c:pt>
                <c:pt idx="95">
                  <c:v>-12595.7</c:v>
                </c:pt>
                <c:pt idx="96">
                  <c:v>-7638.15</c:v>
                </c:pt>
                <c:pt idx="97">
                  <c:v>-6616.23</c:v>
                </c:pt>
                <c:pt idx="98">
                  <c:v>-7873.51</c:v>
                </c:pt>
                <c:pt idx="99">
                  <c:v>-10609.1</c:v>
                </c:pt>
                <c:pt idx="100">
                  <c:v>-14671.2</c:v>
                </c:pt>
                <c:pt idx="101">
                  <c:v>-14470.9</c:v>
                </c:pt>
                <c:pt idx="102">
                  <c:v>-9212.73</c:v>
                </c:pt>
                <c:pt idx="103">
                  <c:v>-4904.37</c:v>
                </c:pt>
                <c:pt idx="104">
                  <c:v>-3734.65</c:v>
                </c:pt>
                <c:pt idx="105">
                  <c:v>-3964.8</c:v>
                </c:pt>
                <c:pt idx="106">
                  <c:v>-3470.17</c:v>
                </c:pt>
                <c:pt idx="107">
                  <c:v>-1443.44</c:v>
                </c:pt>
                <c:pt idx="108">
                  <c:v>-811.81899999999996</c:v>
                </c:pt>
                <c:pt idx="109">
                  <c:v>-3397.87</c:v>
                </c:pt>
                <c:pt idx="110">
                  <c:v>-6022.44</c:v>
                </c:pt>
                <c:pt idx="111">
                  <c:v>-5886.87</c:v>
                </c:pt>
                <c:pt idx="112">
                  <c:v>-3208.07</c:v>
                </c:pt>
                <c:pt idx="113">
                  <c:v>-1286.51</c:v>
                </c:pt>
                <c:pt idx="114">
                  <c:v>-2062.16</c:v>
                </c:pt>
                <c:pt idx="115">
                  <c:v>-3241.08</c:v>
                </c:pt>
                <c:pt idx="116">
                  <c:v>-3388.85</c:v>
                </c:pt>
                <c:pt idx="117">
                  <c:v>-3342.45</c:v>
                </c:pt>
                <c:pt idx="118">
                  <c:v>-3418.6</c:v>
                </c:pt>
                <c:pt idx="119">
                  <c:v>-3352.21</c:v>
                </c:pt>
                <c:pt idx="120">
                  <c:v>-3257.73</c:v>
                </c:pt>
                <c:pt idx="121">
                  <c:v>-3154.68</c:v>
                </c:pt>
                <c:pt idx="122">
                  <c:v>-2954.3</c:v>
                </c:pt>
                <c:pt idx="123">
                  <c:v>-2611.38</c:v>
                </c:pt>
                <c:pt idx="124">
                  <c:v>-2113.29</c:v>
                </c:pt>
                <c:pt idx="125">
                  <c:v>-1644.94</c:v>
                </c:pt>
                <c:pt idx="126">
                  <c:v>-1292.26</c:v>
                </c:pt>
                <c:pt idx="127">
                  <c:v>-976.22500000000002</c:v>
                </c:pt>
                <c:pt idx="128">
                  <c:v>-681.36400000000003</c:v>
                </c:pt>
                <c:pt idx="129">
                  <c:v>-150.70599999999999</c:v>
                </c:pt>
                <c:pt idx="130">
                  <c:v>430.47</c:v>
                </c:pt>
                <c:pt idx="131">
                  <c:v>483.84300000000002</c:v>
                </c:pt>
                <c:pt idx="132">
                  <c:v>59.072400000000002</c:v>
                </c:pt>
                <c:pt idx="133">
                  <c:v>-324.584</c:v>
                </c:pt>
                <c:pt idx="134">
                  <c:v>-392.202</c:v>
                </c:pt>
                <c:pt idx="135">
                  <c:v>-249.66399999999999</c:v>
                </c:pt>
                <c:pt idx="136">
                  <c:v>53.738900000000001</c:v>
                </c:pt>
                <c:pt idx="137">
                  <c:v>173.50299999999999</c:v>
                </c:pt>
                <c:pt idx="138">
                  <c:v>-283.82</c:v>
                </c:pt>
                <c:pt idx="139">
                  <c:v>-610.904</c:v>
                </c:pt>
                <c:pt idx="140">
                  <c:v>-634.92499999999995</c:v>
                </c:pt>
                <c:pt idx="141">
                  <c:v>-840.98599999999999</c:v>
                </c:pt>
                <c:pt idx="142">
                  <c:v>-987.62300000000005</c:v>
                </c:pt>
                <c:pt idx="143">
                  <c:v>-881.74900000000002</c:v>
                </c:pt>
                <c:pt idx="144">
                  <c:v>-387.78</c:v>
                </c:pt>
                <c:pt idx="145">
                  <c:v>426.33300000000003</c:v>
                </c:pt>
                <c:pt idx="146">
                  <c:v>1126.04</c:v>
                </c:pt>
                <c:pt idx="147">
                  <c:v>1679.11</c:v>
                </c:pt>
                <c:pt idx="148">
                  <c:v>1956.91</c:v>
                </c:pt>
                <c:pt idx="149">
                  <c:v>1805.87</c:v>
                </c:pt>
                <c:pt idx="150">
                  <c:v>1468.66</c:v>
                </c:pt>
                <c:pt idx="151">
                  <c:v>1113.1199999999999</c:v>
                </c:pt>
                <c:pt idx="152">
                  <c:v>990.46199999999999</c:v>
                </c:pt>
                <c:pt idx="153">
                  <c:v>1217.67</c:v>
                </c:pt>
                <c:pt idx="154">
                  <c:v>1806.1</c:v>
                </c:pt>
                <c:pt idx="155">
                  <c:v>2638.54</c:v>
                </c:pt>
                <c:pt idx="156">
                  <c:v>3444.13</c:v>
                </c:pt>
                <c:pt idx="157">
                  <c:v>4067.69</c:v>
                </c:pt>
                <c:pt idx="158">
                  <c:v>4094.33</c:v>
                </c:pt>
                <c:pt idx="159">
                  <c:v>3762.79</c:v>
                </c:pt>
                <c:pt idx="160">
                  <c:v>3274.56</c:v>
                </c:pt>
                <c:pt idx="161">
                  <c:v>2751.17</c:v>
                </c:pt>
                <c:pt idx="162">
                  <c:v>3541.64</c:v>
                </c:pt>
                <c:pt idx="163">
                  <c:v>6078.62</c:v>
                </c:pt>
                <c:pt idx="164">
                  <c:v>8794.3799999999992</c:v>
                </c:pt>
                <c:pt idx="165">
                  <c:v>9876.23</c:v>
                </c:pt>
                <c:pt idx="166">
                  <c:v>8881.3700000000008</c:v>
                </c:pt>
                <c:pt idx="167">
                  <c:v>6643.65</c:v>
                </c:pt>
                <c:pt idx="168">
                  <c:v>3843.01</c:v>
                </c:pt>
                <c:pt idx="169">
                  <c:v>692.48099999999999</c:v>
                </c:pt>
                <c:pt idx="170">
                  <c:v>-385.10899999999998</c:v>
                </c:pt>
                <c:pt idx="171">
                  <c:v>1947.29</c:v>
                </c:pt>
                <c:pt idx="172">
                  <c:v>5454.74</c:v>
                </c:pt>
                <c:pt idx="173">
                  <c:v>6947.21</c:v>
                </c:pt>
                <c:pt idx="174">
                  <c:v>6323.55</c:v>
                </c:pt>
                <c:pt idx="175">
                  <c:v>4936.6000000000004</c:v>
                </c:pt>
                <c:pt idx="176">
                  <c:v>2433.62</c:v>
                </c:pt>
                <c:pt idx="177">
                  <c:v>-1126.07</c:v>
                </c:pt>
                <c:pt idx="178">
                  <c:v>-4341.42</c:v>
                </c:pt>
                <c:pt idx="179">
                  <c:v>-4808.26</c:v>
                </c:pt>
                <c:pt idx="180">
                  <c:v>-2327.85</c:v>
                </c:pt>
                <c:pt idx="181">
                  <c:v>159.48599999999999</c:v>
                </c:pt>
                <c:pt idx="182">
                  <c:v>1752.37</c:v>
                </c:pt>
                <c:pt idx="183">
                  <c:v>3041.91</c:v>
                </c:pt>
                <c:pt idx="184">
                  <c:v>3576.61</c:v>
                </c:pt>
                <c:pt idx="185">
                  <c:v>3616.11</c:v>
                </c:pt>
                <c:pt idx="186">
                  <c:v>3592.13</c:v>
                </c:pt>
                <c:pt idx="187">
                  <c:v>3237.98</c:v>
                </c:pt>
                <c:pt idx="188">
                  <c:v>2560.7600000000002</c:v>
                </c:pt>
                <c:pt idx="189">
                  <c:v>1704.36</c:v>
                </c:pt>
                <c:pt idx="190">
                  <c:v>692.76</c:v>
                </c:pt>
                <c:pt idx="191">
                  <c:v>-183.404</c:v>
                </c:pt>
                <c:pt idx="192">
                  <c:v>-788.67100000000005</c:v>
                </c:pt>
                <c:pt idx="193">
                  <c:v>-963.64300000000003</c:v>
                </c:pt>
                <c:pt idx="194">
                  <c:v>-675.84500000000003</c:v>
                </c:pt>
                <c:pt idx="195">
                  <c:v>-156.65799999999999</c:v>
                </c:pt>
                <c:pt idx="196">
                  <c:v>245.47499999999999</c:v>
                </c:pt>
                <c:pt idx="197">
                  <c:v>376.70400000000001</c:v>
                </c:pt>
                <c:pt idx="198">
                  <c:v>352.73099999999999</c:v>
                </c:pt>
                <c:pt idx="199">
                  <c:v>316.03899999999999</c:v>
                </c:pt>
                <c:pt idx="200">
                  <c:v>421.82900000000001</c:v>
                </c:pt>
                <c:pt idx="201">
                  <c:v>555.88</c:v>
                </c:pt>
                <c:pt idx="202">
                  <c:v>423.31400000000002</c:v>
                </c:pt>
                <c:pt idx="203">
                  <c:v>1.49055</c:v>
                </c:pt>
                <c:pt idx="204">
                  <c:v>-385.12900000000002</c:v>
                </c:pt>
                <c:pt idx="205">
                  <c:v>-471.25</c:v>
                </c:pt>
                <c:pt idx="206">
                  <c:v>-519.18200000000002</c:v>
                </c:pt>
                <c:pt idx="207">
                  <c:v>-825.29899999999998</c:v>
                </c:pt>
                <c:pt idx="208">
                  <c:v>-1090.5999999999999</c:v>
                </c:pt>
                <c:pt idx="209">
                  <c:v>-1103.33</c:v>
                </c:pt>
                <c:pt idx="210">
                  <c:v>-1214.73</c:v>
                </c:pt>
                <c:pt idx="211">
                  <c:v>-2020.17</c:v>
                </c:pt>
                <c:pt idx="212">
                  <c:v>-3876.7</c:v>
                </c:pt>
                <c:pt idx="213">
                  <c:v>-6289.3</c:v>
                </c:pt>
                <c:pt idx="214">
                  <c:v>-8696.2800000000007</c:v>
                </c:pt>
                <c:pt idx="215">
                  <c:v>-10833.9</c:v>
                </c:pt>
                <c:pt idx="216">
                  <c:v>-12558</c:v>
                </c:pt>
                <c:pt idx="217">
                  <c:v>-14310.3</c:v>
                </c:pt>
                <c:pt idx="218">
                  <c:v>-16986.5</c:v>
                </c:pt>
                <c:pt idx="219">
                  <c:v>-19289.400000000001</c:v>
                </c:pt>
                <c:pt idx="220">
                  <c:v>-20055.8</c:v>
                </c:pt>
                <c:pt idx="221">
                  <c:v>-20168.7</c:v>
                </c:pt>
                <c:pt idx="222">
                  <c:v>-20187</c:v>
                </c:pt>
                <c:pt idx="223">
                  <c:v>-20187</c:v>
                </c:pt>
                <c:pt idx="224">
                  <c:v>-20187</c:v>
                </c:pt>
                <c:pt idx="225">
                  <c:v>-20187</c:v>
                </c:pt>
                <c:pt idx="226">
                  <c:v>-20187</c:v>
                </c:pt>
                <c:pt idx="227">
                  <c:v>-18981.3</c:v>
                </c:pt>
                <c:pt idx="228">
                  <c:v>-15841.1</c:v>
                </c:pt>
                <c:pt idx="229">
                  <c:v>-3426.51</c:v>
                </c:pt>
                <c:pt idx="230">
                  <c:v>12367.2</c:v>
                </c:pt>
                <c:pt idx="231">
                  <c:v>18389.400000000001</c:v>
                </c:pt>
                <c:pt idx="232">
                  <c:v>5976.75</c:v>
                </c:pt>
                <c:pt idx="233">
                  <c:v>-10199.200000000001</c:v>
                </c:pt>
                <c:pt idx="234">
                  <c:v>-13173</c:v>
                </c:pt>
                <c:pt idx="235">
                  <c:v>-10920.8</c:v>
                </c:pt>
                <c:pt idx="236">
                  <c:v>-9098.02</c:v>
                </c:pt>
                <c:pt idx="237">
                  <c:v>-8407.3799999999992</c:v>
                </c:pt>
                <c:pt idx="238">
                  <c:v>-10497.2</c:v>
                </c:pt>
                <c:pt idx="239">
                  <c:v>-13478.8</c:v>
                </c:pt>
                <c:pt idx="240">
                  <c:v>-13601.7</c:v>
                </c:pt>
                <c:pt idx="241">
                  <c:v>-11472.8</c:v>
                </c:pt>
                <c:pt idx="242">
                  <c:v>-8845.99</c:v>
                </c:pt>
                <c:pt idx="243">
                  <c:v>-6490.84</c:v>
                </c:pt>
                <c:pt idx="244">
                  <c:v>-5884.62</c:v>
                </c:pt>
                <c:pt idx="245">
                  <c:v>-5869.49</c:v>
                </c:pt>
                <c:pt idx="246">
                  <c:v>-4401.5200000000004</c:v>
                </c:pt>
                <c:pt idx="247">
                  <c:v>-2514.83</c:v>
                </c:pt>
                <c:pt idx="248">
                  <c:v>-1352</c:v>
                </c:pt>
                <c:pt idx="249">
                  <c:v>-1032.7</c:v>
                </c:pt>
                <c:pt idx="250">
                  <c:v>-1867.37</c:v>
                </c:pt>
                <c:pt idx="251">
                  <c:v>-2718.61</c:v>
                </c:pt>
                <c:pt idx="252">
                  <c:v>-2080.38</c:v>
                </c:pt>
                <c:pt idx="253">
                  <c:v>-1044.3699999999999</c:v>
                </c:pt>
                <c:pt idx="254">
                  <c:v>-1194.6099999999999</c:v>
                </c:pt>
                <c:pt idx="255">
                  <c:v>-1855.07</c:v>
                </c:pt>
                <c:pt idx="256">
                  <c:v>-2241.77</c:v>
                </c:pt>
                <c:pt idx="257">
                  <c:v>-2602.88</c:v>
                </c:pt>
                <c:pt idx="258">
                  <c:v>-2910.57</c:v>
                </c:pt>
                <c:pt idx="259">
                  <c:v>-2896.66</c:v>
                </c:pt>
                <c:pt idx="260">
                  <c:v>-2699.14</c:v>
                </c:pt>
                <c:pt idx="261">
                  <c:v>-2501.62</c:v>
                </c:pt>
                <c:pt idx="262">
                  <c:v>-2113.83</c:v>
                </c:pt>
                <c:pt idx="263">
                  <c:v>-1370.5</c:v>
                </c:pt>
                <c:pt idx="264">
                  <c:v>-588.73400000000004</c:v>
                </c:pt>
                <c:pt idx="265">
                  <c:v>19.4269</c:v>
                </c:pt>
                <c:pt idx="266">
                  <c:v>403.37400000000002</c:v>
                </c:pt>
                <c:pt idx="267">
                  <c:v>386.726</c:v>
                </c:pt>
                <c:pt idx="268">
                  <c:v>65.138900000000007</c:v>
                </c:pt>
                <c:pt idx="269">
                  <c:v>-266.49</c:v>
                </c:pt>
                <c:pt idx="270">
                  <c:v>-458.46699999999998</c:v>
                </c:pt>
                <c:pt idx="271">
                  <c:v>-555.84199999999998</c:v>
                </c:pt>
                <c:pt idx="272">
                  <c:v>-529.15800000000002</c:v>
                </c:pt>
                <c:pt idx="273">
                  <c:v>-241.54</c:v>
                </c:pt>
                <c:pt idx="274">
                  <c:v>45.046799999999998</c:v>
                </c:pt>
                <c:pt idx="275">
                  <c:v>-92.862700000000004</c:v>
                </c:pt>
                <c:pt idx="276">
                  <c:v>-382.22300000000001</c:v>
                </c:pt>
                <c:pt idx="277">
                  <c:v>-368.37099999999998</c:v>
                </c:pt>
                <c:pt idx="278">
                  <c:v>103.93899999999999</c:v>
                </c:pt>
                <c:pt idx="279">
                  <c:v>793.88800000000003</c:v>
                </c:pt>
                <c:pt idx="280">
                  <c:v>1550.01</c:v>
                </c:pt>
                <c:pt idx="281">
                  <c:v>2020.29</c:v>
                </c:pt>
                <c:pt idx="282">
                  <c:v>1840.13</c:v>
                </c:pt>
                <c:pt idx="283">
                  <c:v>1408.34</c:v>
                </c:pt>
                <c:pt idx="284">
                  <c:v>1161.25</c:v>
                </c:pt>
                <c:pt idx="285">
                  <c:v>1232.95</c:v>
                </c:pt>
                <c:pt idx="286">
                  <c:v>1237.49</c:v>
                </c:pt>
                <c:pt idx="287">
                  <c:v>1061.0999999999999</c:v>
                </c:pt>
                <c:pt idx="288">
                  <c:v>1262.3800000000001</c:v>
                </c:pt>
                <c:pt idx="289">
                  <c:v>1775.94</c:v>
                </c:pt>
                <c:pt idx="290">
                  <c:v>2226.1</c:v>
                </c:pt>
                <c:pt idx="291">
                  <c:v>2684.55</c:v>
                </c:pt>
                <c:pt idx="292">
                  <c:v>3219.25</c:v>
                </c:pt>
                <c:pt idx="293">
                  <c:v>3708.91</c:v>
                </c:pt>
                <c:pt idx="294">
                  <c:v>4101.1899999999996</c:v>
                </c:pt>
                <c:pt idx="295">
                  <c:v>4393.33</c:v>
                </c:pt>
                <c:pt idx="296">
                  <c:v>4376.76</c:v>
                </c:pt>
                <c:pt idx="297">
                  <c:v>3970.66</c:v>
                </c:pt>
                <c:pt idx="298">
                  <c:v>3481</c:v>
                </c:pt>
                <c:pt idx="299">
                  <c:v>3912.91</c:v>
                </c:pt>
                <c:pt idx="300">
                  <c:v>6175.83</c:v>
                </c:pt>
                <c:pt idx="301">
                  <c:v>10136.5</c:v>
                </c:pt>
                <c:pt idx="302">
                  <c:v>12476.2</c:v>
                </c:pt>
                <c:pt idx="303">
                  <c:v>10063.4</c:v>
                </c:pt>
                <c:pt idx="304">
                  <c:v>5856.67</c:v>
                </c:pt>
                <c:pt idx="305">
                  <c:v>3175.94</c:v>
                </c:pt>
                <c:pt idx="306">
                  <c:v>1041.81</c:v>
                </c:pt>
                <c:pt idx="307">
                  <c:v>-649.51199999999994</c:v>
                </c:pt>
                <c:pt idx="308">
                  <c:v>967.30700000000002</c:v>
                </c:pt>
                <c:pt idx="309">
                  <c:v>5467.14</c:v>
                </c:pt>
                <c:pt idx="310">
                  <c:v>7845.86</c:v>
                </c:pt>
                <c:pt idx="311">
                  <c:v>7499.54</c:v>
                </c:pt>
                <c:pt idx="312">
                  <c:v>6601.04</c:v>
                </c:pt>
                <c:pt idx="313">
                  <c:v>4559.74</c:v>
                </c:pt>
                <c:pt idx="314">
                  <c:v>812.41300000000001</c:v>
                </c:pt>
                <c:pt idx="315">
                  <c:v>-3567.08</c:v>
                </c:pt>
                <c:pt idx="316">
                  <c:v>-5549.07</c:v>
                </c:pt>
                <c:pt idx="317">
                  <c:v>-3333.42</c:v>
                </c:pt>
                <c:pt idx="318">
                  <c:v>-408.05900000000003</c:v>
                </c:pt>
                <c:pt idx="319">
                  <c:v>1023.37</c:v>
                </c:pt>
                <c:pt idx="320">
                  <c:v>2261.77</c:v>
                </c:pt>
                <c:pt idx="321">
                  <c:v>3409.29</c:v>
                </c:pt>
                <c:pt idx="322">
                  <c:v>3578.45</c:v>
                </c:pt>
                <c:pt idx="323">
                  <c:v>3104.4</c:v>
                </c:pt>
                <c:pt idx="324">
                  <c:v>2735.97</c:v>
                </c:pt>
                <c:pt idx="325">
                  <c:v>2396.06</c:v>
                </c:pt>
                <c:pt idx="326">
                  <c:v>1916.51</c:v>
                </c:pt>
                <c:pt idx="327">
                  <c:v>1384.57</c:v>
                </c:pt>
                <c:pt idx="328">
                  <c:v>744.25900000000001</c:v>
                </c:pt>
                <c:pt idx="329">
                  <c:v>162.66999999999999</c:v>
                </c:pt>
                <c:pt idx="330">
                  <c:v>23.870699999999999</c:v>
                </c:pt>
                <c:pt idx="331">
                  <c:v>248.01</c:v>
                </c:pt>
                <c:pt idx="332">
                  <c:v>479.54899999999998</c:v>
                </c:pt>
                <c:pt idx="333">
                  <c:v>637.56799999999998</c:v>
                </c:pt>
                <c:pt idx="334">
                  <c:v>668.83900000000006</c:v>
                </c:pt>
                <c:pt idx="335">
                  <c:v>484.20800000000003</c:v>
                </c:pt>
                <c:pt idx="336">
                  <c:v>271.048</c:v>
                </c:pt>
                <c:pt idx="337">
                  <c:v>134.15299999999999</c:v>
                </c:pt>
                <c:pt idx="338">
                  <c:v>36.7622</c:v>
                </c:pt>
                <c:pt idx="339">
                  <c:v>21.1236</c:v>
                </c:pt>
                <c:pt idx="340">
                  <c:v>-2.7420900000000001</c:v>
                </c:pt>
                <c:pt idx="341">
                  <c:v>-187.369</c:v>
                </c:pt>
                <c:pt idx="342">
                  <c:v>-611.76400000000001</c:v>
                </c:pt>
                <c:pt idx="343">
                  <c:v>-1249.32</c:v>
                </c:pt>
                <c:pt idx="344">
                  <c:v>-1791.43</c:v>
                </c:pt>
                <c:pt idx="345">
                  <c:v>-1890.76</c:v>
                </c:pt>
                <c:pt idx="346">
                  <c:v>-1838.35</c:v>
                </c:pt>
                <c:pt idx="347">
                  <c:v>-2110.1799999999998</c:v>
                </c:pt>
                <c:pt idx="348">
                  <c:v>-3070</c:v>
                </c:pt>
                <c:pt idx="349">
                  <c:v>-4537.1499999999996</c:v>
                </c:pt>
                <c:pt idx="350">
                  <c:v>-6120.02</c:v>
                </c:pt>
                <c:pt idx="351">
                  <c:v>-7908.6</c:v>
                </c:pt>
                <c:pt idx="352">
                  <c:v>-10097.700000000001</c:v>
                </c:pt>
                <c:pt idx="353">
                  <c:v>-12549.8</c:v>
                </c:pt>
                <c:pt idx="354">
                  <c:v>-14869.6</c:v>
                </c:pt>
                <c:pt idx="355">
                  <c:v>-17443.599999999999</c:v>
                </c:pt>
                <c:pt idx="356">
                  <c:v>-19437.8</c:v>
                </c:pt>
                <c:pt idx="357">
                  <c:v>-20074</c:v>
                </c:pt>
                <c:pt idx="358">
                  <c:v>-20168.599999999999</c:v>
                </c:pt>
                <c:pt idx="359">
                  <c:v>-20187</c:v>
                </c:pt>
                <c:pt idx="360">
                  <c:v>-20187</c:v>
                </c:pt>
                <c:pt idx="361">
                  <c:v>-20187</c:v>
                </c:pt>
                <c:pt idx="362">
                  <c:v>-20187</c:v>
                </c:pt>
                <c:pt idx="363">
                  <c:v>-20039.2</c:v>
                </c:pt>
                <c:pt idx="364">
                  <c:v>-19044.900000000001</c:v>
                </c:pt>
                <c:pt idx="365">
                  <c:v>-16221.7</c:v>
                </c:pt>
                <c:pt idx="366">
                  <c:v>-1920.7</c:v>
                </c:pt>
                <c:pt idx="367">
                  <c:v>14076.8</c:v>
                </c:pt>
                <c:pt idx="368">
                  <c:v>15572.1</c:v>
                </c:pt>
                <c:pt idx="369">
                  <c:v>-493.399</c:v>
                </c:pt>
                <c:pt idx="370">
                  <c:v>-12879.9</c:v>
                </c:pt>
                <c:pt idx="371">
                  <c:v>-12165</c:v>
                </c:pt>
                <c:pt idx="372">
                  <c:v>-10702.5</c:v>
                </c:pt>
                <c:pt idx="373">
                  <c:v>-9904.24</c:v>
                </c:pt>
                <c:pt idx="374">
                  <c:v>-11212.3</c:v>
                </c:pt>
                <c:pt idx="375">
                  <c:v>-14895</c:v>
                </c:pt>
                <c:pt idx="376">
                  <c:v>-16219.6</c:v>
                </c:pt>
                <c:pt idx="377">
                  <c:v>-12746.4</c:v>
                </c:pt>
                <c:pt idx="378">
                  <c:v>-8485.0499999999993</c:v>
                </c:pt>
                <c:pt idx="379">
                  <c:v>-5701.94</c:v>
                </c:pt>
                <c:pt idx="380">
                  <c:v>-4838.6000000000004</c:v>
                </c:pt>
                <c:pt idx="381">
                  <c:v>-4885.05</c:v>
                </c:pt>
                <c:pt idx="382">
                  <c:v>-3392.38</c:v>
                </c:pt>
                <c:pt idx="383">
                  <c:v>-1724.08</c:v>
                </c:pt>
                <c:pt idx="384">
                  <c:v>-2108.4699999999998</c:v>
                </c:pt>
                <c:pt idx="385">
                  <c:v>-3456.47</c:v>
                </c:pt>
                <c:pt idx="386">
                  <c:v>-3863.35</c:v>
                </c:pt>
                <c:pt idx="387">
                  <c:v>-2950.89</c:v>
                </c:pt>
                <c:pt idx="388">
                  <c:v>-1491.93</c:v>
                </c:pt>
                <c:pt idx="389">
                  <c:v>-1040.67</c:v>
                </c:pt>
                <c:pt idx="390">
                  <c:v>-1499.04</c:v>
                </c:pt>
                <c:pt idx="391">
                  <c:v>-2054.81</c:v>
                </c:pt>
                <c:pt idx="392">
                  <c:v>-2774.02</c:v>
                </c:pt>
                <c:pt idx="393">
                  <c:v>-3097.08</c:v>
                </c:pt>
                <c:pt idx="394">
                  <c:v>-2725.29</c:v>
                </c:pt>
                <c:pt idx="395">
                  <c:v>-2385.9899999999998</c:v>
                </c:pt>
                <c:pt idx="396">
                  <c:v>-2541.85</c:v>
                </c:pt>
                <c:pt idx="397">
                  <c:v>-2725.84</c:v>
                </c:pt>
                <c:pt idx="398">
                  <c:v>-2409.2800000000002</c:v>
                </c:pt>
                <c:pt idx="399">
                  <c:v>-1690.1</c:v>
                </c:pt>
                <c:pt idx="400">
                  <c:v>-881.601</c:v>
                </c:pt>
                <c:pt idx="401">
                  <c:v>-28.194299999999998</c:v>
                </c:pt>
                <c:pt idx="402">
                  <c:v>880.41399999999999</c:v>
                </c:pt>
                <c:pt idx="403">
                  <c:v>1303.6600000000001</c:v>
                </c:pt>
                <c:pt idx="404">
                  <c:v>797.20500000000004</c:v>
                </c:pt>
                <c:pt idx="405">
                  <c:v>123.42</c:v>
                </c:pt>
                <c:pt idx="406">
                  <c:v>47.599800000000002</c:v>
                </c:pt>
                <c:pt idx="407">
                  <c:v>390.13200000000001</c:v>
                </c:pt>
                <c:pt idx="408">
                  <c:v>887.98699999999997</c:v>
                </c:pt>
                <c:pt idx="409">
                  <c:v>1251.1500000000001</c:v>
                </c:pt>
                <c:pt idx="410">
                  <c:v>1132.1600000000001</c:v>
                </c:pt>
                <c:pt idx="411">
                  <c:v>779.31500000000005</c:v>
                </c:pt>
                <c:pt idx="412">
                  <c:v>484.37799999999999</c:v>
                </c:pt>
                <c:pt idx="413">
                  <c:v>250.04499999999999</c:v>
                </c:pt>
                <c:pt idx="414">
                  <c:v>158.02000000000001</c:v>
                </c:pt>
                <c:pt idx="415">
                  <c:v>52.521099999999997</c:v>
                </c:pt>
                <c:pt idx="416">
                  <c:v>87.092600000000004</c:v>
                </c:pt>
                <c:pt idx="417">
                  <c:v>281.92200000000003</c:v>
                </c:pt>
                <c:pt idx="418">
                  <c:v>439.94200000000001</c:v>
                </c:pt>
                <c:pt idx="419">
                  <c:v>555.76199999999994</c:v>
                </c:pt>
                <c:pt idx="420">
                  <c:v>866.86199999999997</c:v>
                </c:pt>
                <c:pt idx="421">
                  <c:v>1422.62</c:v>
                </c:pt>
                <c:pt idx="422">
                  <c:v>1635.42</c:v>
                </c:pt>
                <c:pt idx="423">
                  <c:v>1622.39</c:v>
                </c:pt>
                <c:pt idx="424">
                  <c:v>1764.7</c:v>
                </c:pt>
                <c:pt idx="425">
                  <c:v>2067.71</c:v>
                </c:pt>
                <c:pt idx="426">
                  <c:v>2483.86</c:v>
                </c:pt>
                <c:pt idx="427">
                  <c:v>2876.21</c:v>
                </c:pt>
                <c:pt idx="428">
                  <c:v>3105.17</c:v>
                </c:pt>
                <c:pt idx="429">
                  <c:v>3265.88</c:v>
                </c:pt>
                <c:pt idx="430">
                  <c:v>3421.21</c:v>
                </c:pt>
                <c:pt idx="431">
                  <c:v>3666.3</c:v>
                </c:pt>
                <c:pt idx="432">
                  <c:v>3621.02</c:v>
                </c:pt>
                <c:pt idx="433">
                  <c:v>3078.3</c:v>
                </c:pt>
                <c:pt idx="434">
                  <c:v>3039.59</c:v>
                </c:pt>
                <c:pt idx="435">
                  <c:v>4143.82</c:v>
                </c:pt>
                <c:pt idx="436">
                  <c:v>6797.17</c:v>
                </c:pt>
                <c:pt idx="437">
                  <c:v>10500.3</c:v>
                </c:pt>
                <c:pt idx="438">
                  <c:v>11632.1</c:v>
                </c:pt>
                <c:pt idx="439">
                  <c:v>8867.5300000000007</c:v>
                </c:pt>
                <c:pt idx="440">
                  <c:v>5391.97</c:v>
                </c:pt>
                <c:pt idx="441">
                  <c:v>3333.47</c:v>
                </c:pt>
                <c:pt idx="442">
                  <c:v>1460.35</c:v>
                </c:pt>
                <c:pt idx="443">
                  <c:v>-804.47299999999996</c:v>
                </c:pt>
                <c:pt idx="444">
                  <c:v>-151.03200000000001</c:v>
                </c:pt>
                <c:pt idx="445">
                  <c:v>3918.94</c:v>
                </c:pt>
                <c:pt idx="446">
                  <c:v>6813.9</c:v>
                </c:pt>
                <c:pt idx="447">
                  <c:v>6968.29</c:v>
                </c:pt>
                <c:pt idx="448">
                  <c:v>5624.5</c:v>
                </c:pt>
                <c:pt idx="449">
                  <c:v>3306.48</c:v>
                </c:pt>
                <c:pt idx="450">
                  <c:v>-54.721800000000002</c:v>
                </c:pt>
                <c:pt idx="451">
                  <c:v>-3541.23</c:v>
                </c:pt>
                <c:pt idx="452">
                  <c:v>-5146.34</c:v>
                </c:pt>
                <c:pt idx="453">
                  <c:v>-3564.35</c:v>
                </c:pt>
                <c:pt idx="454">
                  <c:v>-894.39700000000005</c:v>
                </c:pt>
                <c:pt idx="455">
                  <c:v>624.61699999999996</c:v>
                </c:pt>
                <c:pt idx="456">
                  <c:v>1678.17</c:v>
                </c:pt>
                <c:pt idx="457">
                  <c:v>2634.03</c:v>
                </c:pt>
                <c:pt idx="458">
                  <c:v>3107.81</c:v>
                </c:pt>
                <c:pt idx="459">
                  <c:v>3326.42</c:v>
                </c:pt>
                <c:pt idx="460">
                  <c:v>3331.5</c:v>
                </c:pt>
                <c:pt idx="461">
                  <c:v>2923.11</c:v>
                </c:pt>
                <c:pt idx="462">
                  <c:v>2372.71</c:v>
                </c:pt>
                <c:pt idx="463">
                  <c:v>1816.98</c:v>
                </c:pt>
                <c:pt idx="464">
                  <c:v>1013.56</c:v>
                </c:pt>
                <c:pt idx="465">
                  <c:v>194.619</c:v>
                </c:pt>
                <c:pt idx="466">
                  <c:v>-181.767</c:v>
                </c:pt>
                <c:pt idx="467">
                  <c:v>-215.947</c:v>
                </c:pt>
                <c:pt idx="468">
                  <c:v>-92.11</c:v>
                </c:pt>
                <c:pt idx="469">
                  <c:v>168.66300000000001</c:v>
                </c:pt>
                <c:pt idx="470">
                  <c:v>484.7</c:v>
                </c:pt>
                <c:pt idx="471">
                  <c:v>610.99599999999998</c:v>
                </c:pt>
                <c:pt idx="472">
                  <c:v>402.839</c:v>
                </c:pt>
                <c:pt idx="473">
                  <c:v>110.54300000000001</c:v>
                </c:pt>
                <c:pt idx="474">
                  <c:v>105.404</c:v>
                </c:pt>
                <c:pt idx="475">
                  <c:v>302.928</c:v>
                </c:pt>
                <c:pt idx="476">
                  <c:v>310.72699999999998</c:v>
                </c:pt>
                <c:pt idx="477">
                  <c:v>110.547</c:v>
                </c:pt>
                <c:pt idx="478">
                  <c:v>-295.12299999999999</c:v>
                </c:pt>
                <c:pt idx="479">
                  <c:v>-974.66899999999998</c:v>
                </c:pt>
                <c:pt idx="480">
                  <c:v>-1785.84</c:v>
                </c:pt>
                <c:pt idx="481">
                  <c:v>-2383.5700000000002</c:v>
                </c:pt>
                <c:pt idx="482">
                  <c:v>-2673.22</c:v>
                </c:pt>
                <c:pt idx="483">
                  <c:v>-2849.66</c:v>
                </c:pt>
                <c:pt idx="484">
                  <c:v>-3049.83</c:v>
                </c:pt>
                <c:pt idx="485">
                  <c:v>-3792.72</c:v>
                </c:pt>
                <c:pt idx="486">
                  <c:v>-5209.7</c:v>
                </c:pt>
                <c:pt idx="487">
                  <c:v>-6492.16</c:v>
                </c:pt>
                <c:pt idx="488">
                  <c:v>-7774.85</c:v>
                </c:pt>
                <c:pt idx="489">
                  <c:v>-9631.68</c:v>
                </c:pt>
                <c:pt idx="490">
                  <c:v>-12523.7</c:v>
                </c:pt>
                <c:pt idx="491">
                  <c:v>-15510.1</c:v>
                </c:pt>
                <c:pt idx="492">
                  <c:v>-18251.8</c:v>
                </c:pt>
                <c:pt idx="493">
                  <c:v>-19886.900000000001</c:v>
                </c:pt>
                <c:pt idx="494">
                  <c:v>-20129.099999999999</c:v>
                </c:pt>
                <c:pt idx="495">
                  <c:v>-20168.599999999999</c:v>
                </c:pt>
                <c:pt idx="496">
                  <c:v>-20187</c:v>
                </c:pt>
                <c:pt idx="497">
                  <c:v>-20187</c:v>
                </c:pt>
                <c:pt idx="498">
                  <c:v>-20187</c:v>
                </c:pt>
                <c:pt idx="499">
                  <c:v>-20187</c:v>
                </c:pt>
                <c:pt idx="500">
                  <c:v>-20187</c:v>
                </c:pt>
                <c:pt idx="501">
                  <c:v>-20187</c:v>
                </c:pt>
                <c:pt idx="502">
                  <c:v>-14160.1</c:v>
                </c:pt>
                <c:pt idx="503">
                  <c:v>3965.59</c:v>
                </c:pt>
                <c:pt idx="504">
                  <c:v>17422</c:v>
                </c:pt>
                <c:pt idx="505">
                  <c:v>6503.65</c:v>
                </c:pt>
                <c:pt idx="506">
                  <c:v>-10872.4</c:v>
                </c:pt>
                <c:pt idx="507">
                  <c:v>-12549</c:v>
                </c:pt>
                <c:pt idx="508">
                  <c:v>-7574.24</c:v>
                </c:pt>
                <c:pt idx="509">
                  <c:v>-6149.61</c:v>
                </c:pt>
                <c:pt idx="510">
                  <c:v>-7801.04</c:v>
                </c:pt>
                <c:pt idx="511">
                  <c:v>-11651.5</c:v>
                </c:pt>
                <c:pt idx="512">
                  <c:v>-15997</c:v>
                </c:pt>
                <c:pt idx="513">
                  <c:v>-14903.7</c:v>
                </c:pt>
                <c:pt idx="514">
                  <c:v>-10769</c:v>
                </c:pt>
                <c:pt idx="515">
                  <c:v>-7629.67</c:v>
                </c:pt>
                <c:pt idx="516">
                  <c:v>-5917.84</c:v>
                </c:pt>
                <c:pt idx="517">
                  <c:v>-5975.78</c:v>
                </c:pt>
                <c:pt idx="518">
                  <c:v>-5512.27</c:v>
                </c:pt>
                <c:pt idx="519">
                  <c:v>-4366.63</c:v>
                </c:pt>
                <c:pt idx="520">
                  <c:v>-3136.71</c:v>
                </c:pt>
                <c:pt idx="521">
                  <c:v>-2191.2199999999998</c:v>
                </c:pt>
                <c:pt idx="522">
                  <c:v>-1790.89</c:v>
                </c:pt>
                <c:pt idx="523">
                  <c:v>-2099.0100000000002</c:v>
                </c:pt>
                <c:pt idx="524">
                  <c:v>-2702.11</c:v>
                </c:pt>
                <c:pt idx="525">
                  <c:v>-2122.86</c:v>
                </c:pt>
                <c:pt idx="526">
                  <c:v>-579.54899999999998</c:v>
                </c:pt>
                <c:pt idx="527">
                  <c:v>-621.40599999999995</c:v>
                </c:pt>
                <c:pt idx="528">
                  <c:v>-2209.48</c:v>
                </c:pt>
                <c:pt idx="529">
                  <c:v>-3128.77</c:v>
                </c:pt>
                <c:pt idx="530">
                  <c:v>-2965.56</c:v>
                </c:pt>
                <c:pt idx="531">
                  <c:v>-2789.03</c:v>
                </c:pt>
                <c:pt idx="532">
                  <c:v>-3097.13</c:v>
                </c:pt>
                <c:pt idx="533">
                  <c:v>-3213.09</c:v>
                </c:pt>
                <c:pt idx="534">
                  <c:v>-2720.66</c:v>
                </c:pt>
                <c:pt idx="535">
                  <c:v>-1885.81</c:v>
                </c:pt>
                <c:pt idx="536">
                  <c:v>-1082.53</c:v>
                </c:pt>
                <c:pt idx="537">
                  <c:v>-392.505</c:v>
                </c:pt>
                <c:pt idx="538">
                  <c:v>363.32799999999997</c:v>
                </c:pt>
                <c:pt idx="539">
                  <c:v>834.84699999999998</c:v>
                </c:pt>
                <c:pt idx="540">
                  <c:v>403.09399999999999</c:v>
                </c:pt>
                <c:pt idx="541">
                  <c:v>-439.70600000000002</c:v>
                </c:pt>
                <c:pt idx="542">
                  <c:v>-642.65800000000002</c:v>
                </c:pt>
                <c:pt idx="543">
                  <c:v>-239.75</c:v>
                </c:pt>
                <c:pt idx="544">
                  <c:v>336.99799999999999</c:v>
                </c:pt>
                <c:pt idx="545">
                  <c:v>695.26499999999999</c:v>
                </c:pt>
                <c:pt idx="546">
                  <c:v>603.16600000000005</c:v>
                </c:pt>
                <c:pt idx="547">
                  <c:v>410.87900000000002</c:v>
                </c:pt>
                <c:pt idx="548">
                  <c:v>271.30399999999997</c:v>
                </c:pt>
                <c:pt idx="549">
                  <c:v>-97.313199999999995</c:v>
                </c:pt>
                <c:pt idx="550">
                  <c:v>-566.14099999999996</c:v>
                </c:pt>
                <c:pt idx="551">
                  <c:v>-624.23599999999999</c:v>
                </c:pt>
                <c:pt idx="552">
                  <c:v>-429.32600000000002</c:v>
                </c:pt>
                <c:pt idx="553">
                  <c:v>-144.94900000000001</c:v>
                </c:pt>
                <c:pt idx="554">
                  <c:v>523.87099999999998</c:v>
                </c:pt>
                <c:pt idx="555">
                  <c:v>1453.54</c:v>
                </c:pt>
                <c:pt idx="556">
                  <c:v>2022.59</c:v>
                </c:pt>
                <c:pt idx="557">
                  <c:v>2091.15</c:v>
                </c:pt>
                <c:pt idx="558">
                  <c:v>1991.08</c:v>
                </c:pt>
                <c:pt idx="559">
                  <c:v>1767.27</c:v>
                </c:pt>
                <c:pt idx="560">
                  <c:v>1493.35</c:v>
                </c:pt>
                <c:pt idx="561">
                  <c:v>1445.85</c:v>
                </c:pt>
                <c:pt idx="562">
                  <c:v>1543.3</c:v>
                </c:pt>
                <c:pt idx="563">
                  <c:v>1706.55</c:v>
                </c:pt>
                <c:pt idx="564">
                  <c:v>1985.69</c:v>
                </c:pt>
                <c:pt idx="565">
                  <c:v>2301.73</c:v>
                </c:pt>
                <c:pt idx="566">
                  <c:v>2659.88</c:v>
                </c:pt>
                <c:pt idx="567">
                  <c:v>2928.58</c:v>
                </c:pt>
                <c:pt idx="568">
                  <c:v>2981.32</c:v>
                </c:pt>
                <c:pt idx="569">
                  <c:v>2815.47</c:v>
                </c:pt>
                <c:pt idx="570">
                  <c:v>2791.62</c:v>
                </c:pt>
                <c:pt idx="571">
                  <c:v>3431.33</c:v>
                </c:pt>
                <c:pt idx="572">
                  <c:v>5174.38</c:v>
                </c:pt>
                <c:pt idx="573">
                  <c:v>8302.7000000000007</c:v>
                </c:pt>
                <c:pt idx="574">
                  <c:v>10726.5</c:v>
                </c:pt>
                <c:pt idx="575">
                  <c:v>10140.299999999999</c:v>
                </c:pt>
                <c:pt idx="576">
                  <c:v>7462.23</c:v>
                </c:pt>
                <c:pt idx="577">
                  <c:v>4846.6899999999996</c:v>
                </c:pt>
                <c:pt idx="578">
                  <c:v>2463.38</c:v>
                </c:pt>
                <c:pt idx="579">
                  <c:v>-546.56600000000003</c:v>
                </c:pt>
                <c:pt idx="580">
                  <c:v>-2343.8200000000002</c:v>
                </c:pt>
                <c:pt idx="581">
                  <c:v>19.321400000000001</c:v>
                </c:pt>
                <c:pt idx="582">
                  <c:v>4357.25</c:v>
                </c:pt>
                <c:pt idx="583">
                  <c:v>6160.17</c:v>
                </c:pt>
                <c:pt idx="584">
                  <c:v>5765.34</c:v>
                </c:pt>
                <c:pt idx="585">
                  <c:v>4735.83</c:v>
                </c:pt>
                <c:pt idx="586">
                  <c:v>2908.42</c:v>
                </c:pt>
                <c:pt idx="587">
                  <c:v>319.77999999999997</c:v>
                </c:pt>
                <c:pt idx="588">
                  <c:v>-3006.16</c:v>
                </c:pt>
                <c:pt idx="589">
                  <c:v>-5182.71</c:v>
                </c:pt>
                <c:pt idx="590">
                  <c:v>-3970.28</c:v>
                </c:pt>
                <c:pt idx="591">
                  <c:v>-1304.81</c:v>
                </c:pt>
                <c:pt idx="592">
                  <c:v>560.274</c:v>
                </c:pt>
                <c:pt idx="593">
                  <c:v>2150.84</c:v>
                </c:pt>
                <c:pt idx="594">
                  <c:v>3489.11</c:v>
                </c:pt>
                <c:pt idx="595">
                  <c:v>4013.64</c:v>
                </c:pt>
                <c:pt idx="596">
                  <c:v>3879.56</c:v>
                </c:pt>
                <c:pt idx="597">
                  <c:v>3481.92</c:v>
                </c:pt>
                <c:pt idx="598">
                  <c:v>2984.23</c:v>
                </c:pt>
                <c:pt idx="599">
                  <c:v>2346.9699999999998</c:v>
                </c:pt>
                <c:pt idx="600">
                  <c:v>1488.54</c:v>
                </c:pt>
                <c:pt idx="601">
                  <c:v>521.96799999999996</c:v>
                </c:pt>
                <c:pt idx="602">
                  <c:v>-131.47300000000001</c:v>
                </c:pt>
                <c:pt idx="603">
                  <c:v>-316.03899999999999</c:v>
                </c:pt>
                <c:pt idx="604">
                  <c:v>-168.703</c:v>
                </c:pt>
                <c:pt idx="605">
                  <c:v>213.07</c:v>
                </c:pt>
                <c:pt idx="606">
                  <c:v>560.84100000000001</c:v>
                </c:pt>
                <c:pt idx="607">
                  <c:v>713.67899999999997</c:v>
                </c:pt>
                <c:pt idx="608">
                  <c:v>645.36099999999999</c:v>
                </c:pt>
                <c:pt idx="609">
                  <c:v>447.84199999999998</c:v>
                </c:pt>
                <c:pt idx="610">
                  <c:v>166.13900000000001</c:v>
                </c:pt>
                <c:pt idx="611">
                  <c:v>-126.268</c:v>
                </c:pt>
                <c:pt idx="612">
                  <c:v>-258.07400000000001</c:v>
                </c:pt>
                <c:pt idx="613">
                  <c:v>-339.66800000000001</c:v>
                </c:pt>
                <c:pt idx="614">
                  <c:v>-521.31500000000005</c:v>
                </c:pt>
                <c:pt idx="615">
                  <c:v>-737.3</c:v>
                </c:pt>
                <c:pt idx="616">
                  <c:v>-1166.31</c:v>
                </c:pt>
                <c:pt idx="617">
                  <c:v>-1966.74</c:v>
                </c:pt>
                <c:pt idx="618">
                  <c:v>-2704.41</c:v>
                </c:pt>
                <c:pt idx="619">
                  <c:v>-3152.25</c:v>
                </c:pt>
                <c:pt idx="620">
                  <c:v>-3634.04</c:v>
                </c:pt>
                <c:pt idx="621">
                  <c:v>-4289.74</c:v>
                </c:pt>
                <c:pt idx="622">
                  <c:v>-5063.95</c:v>
                </c:pt>
                <c:pt idx="623">
                  <c:v>-6061.88</c:v>
                </c:pt>
                <c:pt idx="624">
                  <c:v>-7354.79</c:v>
                </c:pt>
                <c:pt idx="625">
                  <c:v>-8755.91</c:v>
                </c:pt>
                <c:pt idx="626">
                  <c:v>-10559.4</c:v>
                </c:pt>
                <c:pt idx="627">
                  <c:v>-13131.9</c:v>
                </c:pt>
                <c:pt idx="628">
                  <c:v>-16181.5</c:v>
                </c:pt>
                <c:pt idx="629">
                  <c:v>-18773.8</c:v>
                </c:pt>
                <c:pt idx="630">
                  <c:v>-19941.8</c:v>
                </c:pt>
                <c:pt idx="631">
                  <c:v>-20129</c:v>
                </c:pt>
                <c:pt idx="632">
                  <c:v>-20168.599999999999</c:v>
                </c:pt>
                <c:pt idx="633">
                  <c:v>-20187</c:v>
                </c:pt>
                <c:pt idx="634">
                  <c:v>-20187</c:v>
                </c:pt>
                <c:pt idx="635">
                  <c:v>-20187</c:v>
                </c:pt>
                <c:pt idx="636">
                  <c:v>-20187</c:v>
                </c:pt>
                <c:pt idx="637">
                  <c:v>-20187</c:v>
                </c:pt>
                <c:pt idx="638">
                  <c:v>-19619</c:v>
                </c:pt>
                <c:pt idx="639">
                  <c:v>-13335.3</c:v>
                </c:pt>
                <c:pt idx="640">
                  <c:v>3019.12</c:v>
                </c:pt>
                <c:pt idx="641">
                  <c:v>16199.8</c:v>
                </c:pt>
                <c:pt idx="642">
                  <c:v>18092.2</c:v>
                </c:pt>
                <c:pt idx="643">
                  <c:v>7168.76</c:v>
                </c:pt>
                <c:pt idx="644">
                  <c:v>-5424.7</c:v>
                </c:pt>
                <c:pt idx="645">
                  <c:v>-8162.61</c:v>
                </c:pt>
                <c:pt idx="646">
                  <c:v>-7958.46</c:v>
                </c:pt>
                <c:pt idx="647">
                  <c:v>-8932.24</c:v>
                </c:pt>
                <c:pt idx="648">
                  <c:v>-8361.15</c:v>
                </c:pt>
                <c:pt idx="649">
                  <c:v>-7140.13</c:v>
                </c:pt>
                <c:pt idx="650">
                  <c:v>-8065.18</c:v>
                </c:pt>
                <c:pt idx="651">
                  <c:v>-10332.4</c:v>
                </c:pt>
                <c:pt idx="652">
                  <c:v>-11874.6</c:v>
                </c:pt>
                <c:pt idx="653">
                  <c:v>-11723.2</c:v>
                </c:pt>
                <c:pt idx="654">
                  <c:v>-9762.8700000000008</c:v>
                </c:pt>
                <c:pt idx="655">
                  <c:v>-6773.84</c:v>
                </c:pt>
                <c:pt idx="656">
                  <c:v>-5291.1</c:v>
                </c:pt>
                <c:pt idx="657">
                  <c:v>-5254.16</c:v>
                </c:pt>
                <c:pt idx="658">
                  <c:v>-4328.6499999999996</c:v>
                </c:pt>
                <c:pt idx="659">
                  <c:v>-2506.31</c:v>
                </c:pt>
                <c:pt idx="660">
                  <c:v>-967.654</c:v>
                </c:pt>
                <c:pt idx="661">
                  <c:v>-836.755</c:v>
                </c:pt>
                <c:pt idx="662">
                  <c:v>-1750.48</c:v>
                </c:pt>
                <c:pt idx="663">
                  <c:v>-2128.14</c:v>
                </c:pt>
                <c:pt idx="664">
                  <c:v>-1465.34</c:v>
                </c:pt>
                <c:pt idx="665">
                  <c:v>-969.15099999999995</c:v>
                </c:pt>
                <c:pt idx="666">
                  <c:v>-1134.8499999999999</c:v>
                </c:pt>
                <c:pt idx="667">
                  <c:v>-1327.25</c:v>
                </c:pt>
                <c:pt idx="668">
                  <c:v>-1592.99</c:v>
                </c:pt>
                <c:pt idx="669">
                  <c:v>-2030.11</c:v>
                </c:pt>
                <c:pt idx="670">
                  <c:v>-2230.75</c:v>
                </c:pt>
                <c:pt idx="671">
                  <c:v>-2022.99</c:v>
                </c:pt>
                <c:pt idx="672">
                  <c:v>-1877.76</c:v>
                </c:pt>
                <c:pt idx="673">
                  <c:v>-1896.24</c:v>
                </c:pt>
                <c:pt idx="674">
                  <c:v>-1685.93</c:v>
                </c:pt>
                <c:pt idx="675">
                  <c:v>-1227.79</c:v>
                </c:pt>
                <c:pt idx="676">
                  <c:v>-777.31799999999998</c:v>
                </c:pt>
                <c:pt idx="677">
                  <c:v>-340.209</c:v>
                </c:pt>
                <c:pt idx="678">
                  <c:v>112.818</c:v>
                </c:pt>
                <c:pt idx="679">
                  <c:v>379.13</c:v>
                </c:pt>
                <c:pt idx="680">
                  <c:v>203.22300000000001</c:v>
                </c:pt>
                <c:pt idx="681">
                  <c:v>-126.18</c:v>
                </c:pt>
                <c:pt idx="682">
                  <c:v>-194.97</c:v>
                </c:pt>
                <c:pt idx="683">
                  <c:v>-31.842199999999998</c:v>
                </c:pt>
                <c:pt idx="684">
                  <c:v>121.069</c:v>
                </c:pt>
                <c:pt idx="685">
                  <c:v>94.932000000000002</c:v>
                </c:pt>
                <c:pt idx="686">
                  <c:v>-44.611499999999999</c:v>
                </c:pt>
                <c:pt idx="687">
                  <c:v>-202.631</c:v>
                </c:pt>
                <c:pt idx="688">
                  <c:v>-276.53500000000003</c:v>
                </c:pt>
                <c:pt idx="689">
                  <c:v>-360.64400000000001</c:v>
                </c:pt>
                <c:pt idx="690">
                  <c:v>-413.52699999999999</c:v>
                </c:pt>
                <c:pt idx="691">
                  <c:v>-79.640100000000004</c:v>
                </c:pt>
                <c:pt idx="692">
                  <c:v>491.90499999999997</c:v>
                </c:pt>
                <c:pt idx="693">
                  <c:v>939.83699999999999</c:v>
                </c:pt>
                <c:pt idx="694">
                  <c:v>1211.27</c:v>
                </c:pt>
                <c:pt idx="695">
                  <c:v>1240.58</c:v>
                </c:pt>
                <c:pt idx="696">
                  <c:v>932.83600000000001</c:v>
                </c:pt>
                <c:pt idx="697">
                  <c:v>563.90700000000004</c:v>
                </c:pt>
                <c:pt idx="698">
                  <c:v>224.29599999999999</c:v>
                </c:pt>
                <c:pt idx="699">
                  <c:v>-65.623800000000003</c:v>
                </c:pt>
                <c:pt idx="700">
                  <c:v>-263.14800000000002</c:v>
                </c:pt>
                <c:pt idx="701">
                  <c:v>-40.1601</c:v>
                </c:pt>
                <c:pt idx="702">
                  <c:v>552.41</c:v>
                </c:pt>
                <c:pt idx="703">
                  <c:v>1039.8499999999999</c:v>
                </c:pt>
                <c:pt idx="704">
                  <c:v>1329.78</c:v>
                </c:pt>
                <c:pt idx="705">
                  <c:v>1548.32</c:v>
                </c:pt>
                <c:pt idx="706">
                  <c:v>1743.3</c:v>
                </c:pt>
                <c:pt idx="707">
                  <c:v>1754.15</c:v>
                </c:pt>
                <c:pt idx="708">
                  <c:v>1824.86</c:v>
                </c:pt>
                <c:pt idx="709">
                  <c:v>1956.77</c:v>
                </c:pt>
                <c:pt idx="710">
                  <c:v>1828.08</c:v>
                </c:pt>
                <c:pt idx="711">
                  <c:v>1824.86</c:v>
                </c:pt>
                <c:pt idx="712">
                  <c:v>2545.4299999999998</c:v>
                </c:pt>
                <c:pt idx="713">
                  <c:v>3964.39</c:v>
                </c:pt>
                <c:pt idx="714">
                  <c:v>5560.51</c:v>
                </c:pt>
                <c:pt idx="715">
                  <c:v>6848.91</c:v>
                </c:pt>
                <c:pt idx="716">
                  <c:v>7074.62</c:v>
                </c:pt>
                <c:pt idx="717">
                  <c:v>6771.29</c:v>
                </c:pt>
                <c:pt idx="718">
                  <c:v>6421.54</c:v>
                </c:pt>
                <c:pt idx="719">
                  <c:v>5132.72</c:v>
                </c:pt>
                <c:pt idx="720">
                  <c:v>2734.51</c:v>
                </c:pt>
                <c:pt idx="721">
                  <c:v>-91.350700000000003</c:v>
                </c:pt>
                <c:pt idx="722">
                  <c:v>-2494.25</c:v>
                </c:pt>
                <c:pt idx="723">
                  <c:v>-2490.9899999999998</c:v>
                </c:pt>
                <c:pt idx="724">
                  <c:v>800.226</c:v>
                </c:pt>
                <c:pt idx="725">
                  <c:v>3635.53</c:v>
                </c:pt>
                <c:pt idx="726">
                  <c:v>4521.3100000000004</c:v>
                </c:pt>
                <c:pt idx="727">
                  <c:v>4191.53</c:v>
                </c:pt>
                <c:pt idx="728">
                  <c:v>3064.37</c:v>
                </c:pt>
                <c:pt idx="729">
                  <c:v>1834.65</c:v>
                </c:pt>
                <c:pt idx="730">
                  <c:v>131.64599999999999</c:v>
                </c:pt>
                <c:pt idx="731">
                  <c:v>-2216.84</c:v>
                </c:pt>
                <c:pt idx="732">
                  <c:v>-3983.41</c:v>
                </c:pt>
                <c:pt idx="733">
                  <c:v>-3560.26</c:v>
                </c:pt>
                <c:pt idx="734">
                  <c:v>-1714.43</c:v>
                </c:pt>
                <c:pt idx="735">
                  <c:v>-432.79399999999998</c:v>
                </c:pt>
                <c:pt idx="736">
                  <c:v>238.785</c:v>
                </c:pt>
                <c:pt idx="737">
                  <c:v>1099.52</c:v>
                </c:pt>
                <c:pt idx="738">
                  <c:v>1811.38</c:v>
                </c:pt>
                <c:pt idx="739">
                  <c:v>1909.67</c:v>
                </c:pt>
                <c:pt idx="740">
                  <c:v>1796.21</c:v>
                </c:pt>
                <c:pt idx="741">
                  <c:v>1924.84</c:v>
                </c:pt>
                <c:pt idx="742">
                  <c:v>2075.27</c:v>
                </c:pt>
                <c:pt idx="743">
                  <c:v>1988.68</c:v>
                </c:pt>
                <c:pt idx="744">
                  <c:v>1538.97</c:v>
                </c:pt>
                <c:pt idx="745">
                  <c:v>720.28</c:v>
                </c:pt>
                <c:pt idx="746">
                  <c:v>-59.705599999999997</c:v>
                </c:pt>
                <c:pt idx="747">
                  <c:v>-418.58800000000002</c:v>
                </c:pt>
                <c:pt idx="748">
                  <c:v>-453.04500000000002</c:v>
                </c:pt>
                <c:pt idx="749">
                  <c:v>-287.45400000000001</c:v>
                </c:pt>
                <c:pt idx="750">
                  <c:v>10.093299999999999</c:v>
                </c:pt>
                <c:pt idx="751">
                  <c:v>137.006</c:v>
                </c:pt>
                <c:pt idx="752">
                  <c:v>118.515</c:v>
                </c:pt>
                <c:pt idx="753">
                  <c:v>265.61099999999999</c:v>
                </c:pt>
                <c:pt idx="754">
                  <c:v>605.18600000000004</c:v>
                </c:pt>
                <c:pt idx="755">
                  <c:v>769.08500000000004</c:v>
                </c:pt>
                <c:pt idx="756">
                  <c:v>624.51400000000001</c:v>
                </c:pt>
                <c:pt idx="757">
                  <c:v>450.52499999999998</c:v>
                </c:pt>
                <c:pt idx="758">
                  <c:v>205.93299999999999</c:v>
                </c:pt>
                <c:pt idx="759">
                  <c:v>-170.62200000000001</c:v>
                </c:pt>
                <c:pt idx="760">
                  <c:v>-691.74599999999998</c:v>
                </c:pt>
                <c:pt idx="761">
                  <c:v>-1596.99</c:v>
                </c:pt>
                <c:pt idx="762">
                  <c:v>-2721.61</c:v>
                </c:pt>
                <c:pt idx="763">
                  <c:v>-3596.61</c:v>
                </c:pt>
                <c:pt idx="764">
                  <c:v>-4289.21</c:v>
                </c:pt>
                <c:pt idx="765">
                  <c:v>-5021.3100000000004</c:v>
                </c:pt>
                <c:pt idx="766">
                  <c:v>-5645.83</c:v>
                </c:pt>
                <c:pt idx="767">
                  <c:v>-6075.34</c:v>
                </c:pt>
                <c:pt idx="768">
                  <c:v>-6472.91</c:v>
                </c:pt>
                <c:pt idx="769">
                  <c:v>-6949.48</c:v>
                </c:pt>
                <c:pt idx="770">
                  <c:v>-7715.17</c:v>
                </c:pt>
                <c:pt idx="771">
                  <c:v>-9017.9599999999991</c:v>
                </c:pt>
                <c:pt idx="772">
                  <c:v>-11123.4</c:v>
                </c:pt>
                <c:pt idx="773">
                  <c:v>-14111.3</c:v>
                </c:pt>
                <c:pt idx="774">
                  <c:v>-17091</c:v>
                </c:pt>
                <c:pt idx="775">
                  <c:v>-19065.599999999999</c:v>
                </c:pt>
                <c:pt idx="776">
                  <c:v>-19923</c:v>
                </c:pt>
                <c:pt idx="777">
                  <c:v>-20129</c:v>
                </c:pt>
                <c:pt idx="778">
                  <c:v>-20147.5</c:v>
                </c:pt>
                <c:pt idx="779">
                  <c:v>-20168.5</c:v>
                </c:pt>
                <c:pt idx="780">
                  <c:v>-20187</c:v>
                </c:pt>
                <c:pt idx="781">
                  <c:v>-20187</c:v>
                </c:pt>
                <c:pt idx="782">
                  <c:v>-20187</c:v>
                </c:pt>
                <c:pt idx="783">
                  <c:v>-19178.7</c:v>
                </c:pt>
                <c:pt idx="784">
                  <c:v>-14005.3</c:v>
                </c:pt>
                <c:pt idx="785">
                  <c:v>-1261.67</c:v>
                </c:pt>
                <c:pt idx="786">
                  <c:v>12791.7</c:v>
                </c:pt>
                <c:pt idx="787">
                  <c:v>19052</c:v>
                </c:pt>
                <c:pt idx="788">
                  <c:v>11873</c:v>
                </c:pt>
                <c:pt idx="789">
                  <c:v>-1381.82</c:v>
                </c:pt>
                <c:pt idx="790">
                  <c:v>-7711.54</c:v>
                </c:pt>
                <c:pt idx="791">
                  <c:v>-7091.26</c:v>
                </c:pt>
                <c:pt idx="792">
                  <c:v>-7585.1</c:v>
                </c:pt>
                <c:pt idx="793">
                  <c:v>-9865.7999999999993</c:v>
                </c:pt>
                <c:pt idx="794">
                  <c:v>-9180.0300000000007</c:v>
                </c:pt>
                <c:pt idx="795">
                  <c:v>-8591.6200000000008</c:v>
                </c:pt>
                <c:pt idx="796">
                  <c:v>-9690.25</c:v>
                </c:pt>
                <c:pt idx="797">
                  <c:v>-9648.67</c:v>
                </c:pt>
                <c:pt idx="798">
                  <c:v>-9141.64</c:v>
                </c:pt>
                <c:pt idx="799">
                  <c:v>-8981.1200000000008</c:v>
                </c:pt>
                <c:pt idx="800">
                  <c:v>-7355.35</c:v>
                </c:pt>
                <c:pt idx="801">
                  <c:v>-4597.51</c:v>
                </c:pt>
                <c:pt idx="802">
                  <c:v>-3063.87</c:v>
                </c:pt>
                <c:pt idx="803">
                  <c:v>-2699.83</c:v>
                </c:pt>
                <c:pt idx="804">
                  <c:v>-2145.2600000000002</c:v>
                </c:pt>
                <c:pt idx="805">
                  <c:v>-1192.1400000000001</c:v>
                </c:pt>
                <c:pt idx="806">
                  <c:v>-396.05200000000002</c:v>
                </c:pt>
                <c:pt idx="807">
                  <c:v>-643.56299999999999</c:v>
                </c:pt>
                <c:pt idx="808">
                  <c:v>-1967.21</c:v>
                </c:pt>
                <c:pt idx="809">
                  <c:v>-2347.8200000000002</c:v>
                </c:pt>
                <c:pt idx="810">
                  <c:v>-1405.72</c:v>
                </c:pt>
                <c:pt idx="811">
                  <c:v>-680.09900000000005</c:v>
                </c:pt>
                <c:pt idx="812">
                  <c:v>-513.56399999999996</c:v>
                </c:pt>
                <c:pt idx="813">
                  <c:v>-660.57</c:v>
                </c:pt>
                <c:pt idx="814">
                  <c:v>-853.1</c:v>
                </c:pt>
                <c:pt idx="815">
                  <c:v>-1055.6199999999999</c:v>
                </c:pt>
                <c:pt idx="816">
                  <c:v>-1269.1500000000001</c:v>
                </c:pt>
                <c:pt idx="817">
                  <c:v>-1280.17</c:v>
                </c:pt>
                <c:pt idx="818">
                  <c:v>-1119.6500000000001</c:v>
                </c:pt>
                <c:pt idx="819">
                  <c:v>-964.12800000000004</c:v>
                </c:pt>
                <c:pt idx="820">
                  <c:v>-950.61199999999997</c:v>
                </c:pt>
                <c:pt idx="821">
                  <c:v>-987.62300000000005</c:v>
                </c:pt>
                <c:pt idx="822">
                  <c:v>-1008.62</c:v>
                </c:pt>
                <c:pt idx="823">
                  <c:v>-985.13099999999997</c:v>
                </c:pt>
                <c:pt idx="824">
                  <c:v>-864.125</c:v>
                </c:pt>
                <c:pt idx="825">
                  <c:v>-664.10900000000004</c:v>
                </c:pt>
                <c:pt idx="826">
                  <c:v>-385.08499999999998</c:v>
                </c:pt>
                <c:pt idx="827">
                  <c:v>-153.03800000000001</c:v>
                </c:pt>
                <c:pt idx="828">
                  <c:v>-58.0122</c:v>
                </c:pt>
                <c:pt idx="829">
                  <c:v>-102.497</c:v>
                </c:pt>
                <c:pt idx="830">
                  <c:v>-221.011</c:v>
                </c:pt>
                <c:pt idx="831">
                  <c:v>-360.52199999999999</c:v>
                </c:pt>
                <c:pt idx="832">
                  <c:v>-518.54100000000005</c:v>
                </c:pt>
                <c:pt idx="833">
                  <c:v>-634.56700000000001</c:v>
                </c:pt>
                <c:pt idx="834">
                  <c:v>-755.57</c:v>
                </c:pt>
                <c:pt idx="835">
                  <c:v>-766.61500000000001</c:v>
                </c:pt>
                <c:pt idx="836">
                  <c:v>-522.13099999999997</c:v>
                </c:pt>
                <c:pt idx="837">
                  <c:v>-103.61199999999999</c:v>
                </c:pt>
                <c:pt idx="838">
                  <c:v>202.49100000000001</c:v>
                </c:pt>
                <c:pt idx="839">
                  <c:v>297.52800000000002</c:v>
                </c:pt>
                <c:pt idx="840">
                  <c:v>253.05799999999999</c:v>
                </c:pt>
                <c:pt idx="841">
                  <c:v>155.53700000000001</c:v>
                </c:pt>
                <c:pt idx="842">
                  <c:v>55.537100000000002</c:v>
                </c:pt>
                <c:pt idx="843">
                  <c:v>20.991499999999998</c:v>
                </c:pt>
                <c:pt idx="844">
                  <c:v>102.479</c:v>
                </c:pt>
                <c:pt idx="845">
                  <c:v>262.976</c:v>
                </c:pt>
                <c:pt idx="846">
                  <c:v>439.50900000000001</c:v>
                </c:pt>
                <c:pt idx="847">
                  <c:v>534.55499999999995</c:v>
                </c:pt>
                <c:pt idx="848">
                  <c:v>490.096</c:v>
                </c:pt>
                <c:pt idx="849">
                  <c:v>350.59</c:v>
                </c:pt>
                <c:pt idx="850">
                  <c:v>255.54400000000001</c:v>
                </c:pt>
                <c:pt idx="851">
                  <c:v>174.05799999999999</c:v>
                </c:pt>
                <c:pt idx="852">
                  <c:v>139.505</c:v>
                </c:pt>
                <c:pt idx="853">
                  <c:v>220.99</c:v>
                </c:pt>
                <c:pt idx="854">
                  <c:v>318.51499999999999</c:v>
                </c:pt>
                <c:pt idx="855">
                  <c:v>292.57499999999999</c:v>
                </c:pt>
                <c:pt idx="856">
                  <c:v>153.07</c:v>
                </c:pt>
                <c:pt idx="857">
                  <c:v>-88.908000000000001</c:v>
                </c:pt>
                <c:pt idx="858">
                  <c:v>-237.03</c:v>
                </c:pt>
                <c:pt idx="859">
                  <c:v>224.74</c:v>
                </c:pt>
                <c:pt idx="860">
                  <c:v>946.92</c:v>
                </c:pt>
                <c:pt idx="861">
                  <c:v>1224.6500000000001</c:v>
                </c:pt>
                <c:pt idx="862">
                  <c:v>1749.37</c:v>
                </c:pt>
                <c:pt idx="863">
                  <c:v>2778.96</c:v>
                </c:pt>
                <c:pt idx="864">
                  <c:v>3572.74</c:v>
                </c:pt>
                <c:pt idx="865">
                  <c:v>3852.97</c:v>
                </c:pt>
                <c:pt idx="866">
                  <c:v>3283.83</c:v>
                </c:pt>
                <c:pt idx="867">
                  <c:v>2009.8</c:v>
                </c:pt>
                <c:pt idx="868">
                  <c:v>818.48900000000003</c:v>
                </c:pt>
                <c:pt idx="869">
                  <c:v>-274.06599999999997</c:v>
                </c:pt>
                <c:pt idx="870">
                  <c:v>-179.01400000000001</c:v>
                </c:pt>
                <c:pt idx="871">
                  <c:v>667.87400000000002</c:v>
                </c:pt>
                <c:pt idx="872">
                  <c:v>195.077</c:v>
                </c:pt>
                <c:pt idx="873">
                  <c:v>-665.40200000000004</c:v>
                </c:pt>
                <c:pt idx="874">
                  <c:v>-680.23500000000001</c:v>
                </c:pt>
                <c:pt idx="875">
                  <c:v>493.75200000000001</c:v>
                </c:pt>
                <c:pt idx="876">
                  <c:v>2159.14</c:v>
                </c:pt>
                <c:pt idx="877">
                  <c:v>3117.16</c:v>
                </c:pt>
                <c:pt idx="878">
                  <c:v>3273.98</c:v>
                </c:pt>
                <c:pt idx="879">
                  <c:v>2822.17</c:v>
                </c:pt>
                <c:pt idx="880">
                  <c:v>1649.42</c:v>
                </c:pt>
                <c:pt idx="881">
                  <c:v>237.11</c:v>
                </c:pt>
                <c:pt idx="882">
                  <c:v>-1027.04</c:v>
                </c:pt>
                <c:pt idx="883">
                  <c:v>-2312.1799999999998</c:v>
                </c:pt>
                <c:pt idx="884">
                  <c:v>-3301.08</c:v>
                </c:pt>
                <c:pt idx="885">
                  <c:v>-3550.52</c:v>
                </c:pt>
                <c:pt idx="886">
                  <c:v>-3245.61</c:v>
                </c:pt>
                <c:pt idx="887">
                  <c:v>-2580.2399999999998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15552"/>
        <c:axId val="167017088"/>
      </c:lineChart>
      <c:catAx>
        <c:axId val="1670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17088"/>
        <c:crosses val="autoZero"/>
        <c:auto val="1"/>
        <c:lblAlgn val="ctr"/>
        <c:lblOffset val="100"/>
        <c:noMultiLvlLbl val="0"/>
      </c:catAx>
      <c:valAx>
        <c:axId val="1670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1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14</c:v>
                </c:pt>
              </c:strCache>
            </c:strRef>
          </c:tx>
          <c:marker>
            <c:symbol val="none"/>
          </c:marker>
          <c:val>
            <c:numRef>
              <c:f>walk06!$G$5:$G$1056</c:f>
              <c:numCache>
                <c:formatCode>General</c:formatCode>
                <c:ptCount val="1052"/>
                <c:pt idx="0">
                  <c:v>-1673.15</c:v>
                </c:pt>
                <c:pt idx="1">
                  <c:v>-1454.71</c:v>
                </c:pt>
                <c:pt idx="2">
                  <c:v>-1259.51</c:v>
                </c:pt>
                <c:pt idx="3">
                  <c:v>-1038.75</c:v>
                </c:pt>
                <c:pt idx="4">
                  <c:v>-845.87</c:v>
                </c:pt>
                <c:pt idx="5">
                  <c:v>-769.18399999999997</c:v>
                </c:pt>
                <c:pt idx="6">
                  <c:v>-687.85299999999995</c:v>
                </c:pt>
                <c:pt idx="7">
                  <c:v>-443.86399999999998</c:v>
                </c:pt>
                <c:pt idx="8">
                  <c:v>-213.797</c:v>
                </c:pt>
                <c:pt idx="9">
                  <c:v>-116.19499999999999</c:v>
                </c:pt>
                <c:pt idx="10">
                  <c:v>-58.0976</c:v>
                </c:pt>
                <c:pt idx="11">
                  <c:v>-123.15300000000001</c:v>
                </c:pt>
                <c:pt idx="12">
                  <c:v>-343.90899999999999</c:v>
                </c:pt>
                <c:pt idx="13">
                  <c:v>-557.70699999999999</c:v>
                </c:pt>
                <c:pt idx="14">
                  <c:v>-694.81399999999996</c:v>
                </c:pt>
                <c:pt idx="15">
                  <c:v>-708.77099999999996</c:v>
                </c:pt>
                <c:pt idx="16">
                  <c:v>-483.38299999999998</c:v>
                </c:pt>
                <c:pt idx="17">
                  <c:v>-86.017499999999998</c:v>
                </c:pt>
                <c:pt idx="18">
                  <c:v>202.15899999999999</c:v>
                </c:pt>
                <c:pt idx="19">
                  <c:v>381.089</c:v>
                </c:pt>
                <c:pt idx="20">
                  <c:v>494.97</c:v>
                </c:pt>
                <c:pt idx="21">
                  <c:v>241.73</c:v>
                </c:pt>
                <c:pt idx="22">
                  <c:v>-83.640500000000003</c:v>
                </c:pt>
                <c:pt idx="23">
                  <c:v>322.90899999999999</c:v>
                </c:pt>
                <c:pt idx="24">
                  <c:v>1419.71</c:v>
                </c:pt>
                <c:pt idx="25">
                  <c:v>2140.21</c:v>
                </c:pt>
                <c:pt idx="26">
                  <c:v>1875.41</c:v>
                </c:pt>
                <c:pt idx="27">
                  <c:v>1624.33</c:v>
                </c:pt>
                <c:pt idx="28">
                  <c:v>2388.7199999999998</c:v>
                </c:pt>
                <c:pt idx="29">
                  <c:v>3608.74</c:v>
                </c:pt>
                <c:pt idx="30">
                  <c:v>4106.2</c:v>
                </c:pt>
                <c:pt idx="31">
                  <c:v>4299</c:v>
                </c:pt>
                <c:pt idx="32">
                  <c:v>4566.29</c:v>
                </c:pt>
                <c:pt idx="33">
                  <c:v>4245.7299999999996</c:v>
                </c:pt>
                <c:pt idx="34">
                  <c:v>2907.41</c:v>
                </c:pt>
                <c:pt idx="35">
                  <c:v>1011.18</c:v>
                </c:pt>
                <c:pt idx="36">
                  <c:v>-571.44200000000001</c:v>
                </c:pt>
                <c:pt idx="37">
                  <c:v>-1645.12</c:v>
                </c:pt>
                <c:pt idx="38">
                  <c:v>-2012.44</c:v>
                </c:pt>
                <c:pt idx="39">
                  <c:v>-1891.62</c:v>
                </c:pt>
                <c:pt idx="40">
                  <c:v>-1691.78</c:v>
                </c:pt>
                <c:pt idx="41">
                  <c:v>-1454.75</c:v>
                </c:pt>
                <c:pt idx="42">
                  <c:v>-1426.8</c:v>
                </c:pt>
                <c:pt idx="43">
                  <c:v>-1271.21</c:v>
                </c:pt>
                <c:pt idx="44">
                  <c:v>20.518699999999999</c:v>
                </c:pt>
                <c:pt idx="45">
                  <c:v>2179.29</c:v>
                </c:pt>
                <c:pt idx="46">
                  <c:v>3887.5</c:v>
                </c:pt>
                <c:pt idx="47">
                  <c:v>5216.67</c:v>
                </c:pt>
                <c:pt idx="48">
                  <c:v>4945.46</c:v>
                </c:pt>
                <c:pt idx="49">
                  <c:v>3669.49</c:v>
                </c:pt>
                <c:pt idx="50">
                  <c:v>4052.43</c:v>
                </c:pt>
                <c:pt idx="51">
                  <c:v>5054.18</c:v>
                </c:pt>
                <c:pt idx="52">
                  <c:v>4706</c:v>
                </c:pt>
                <c:pt idx="53">
                  <c:v>3520.86</c:v>
                </c:pt>
                <c:pt idx="54">
                  <c:v>2252.09</c:v>
                </c:pt>
                <c:pt idx="55">
                  <c:v>950.74</c:v>
                </c:pt>
                <c:pt idx="56">
                  <c:v>-83.457899999999995</c:v>
                </c:pt>
                <c:pt idx="57">
                  <c:v>-494.964</c:v>
                </c:pt>
                <c:pt idx="58">
                  <c:v>-429.94600000000003</c:v>
                </c:pt>
                <c:pt idx="59">
                  <c:v>-355.54399999999998</c:v>
                </c:pt>
                <c:pt idx="60">
                  <c:v>-376.44900000000001</c:v>
                </c:pt>
                <c:pt idx="61">
                  <c:v>-415.95299999999997</c:v>
                </c:pt>
                <c:pt idx="62">
                  <c:v>-455.45800000000003</c:v>
                </c:pt>
                <c:pt idx="63">
                  <c:v>-432.25200000000001</c:v>
                </c:pt>
                <c:pt idx="64">
                  <c:v>-332.339</c:v>
                </c:pt>
                <c:pt idx="65">
                  <c:v>-297.43799999999999</c:v>
                </c:pt>
                <c:pt idx="66">
                  <c:v>-399.65199999999999</c:v>
                </c:pt>
                <c:pt idx="67">
                  <c:v>-515.86500000000001</c:v>
                </c:pt>
                <c:pt idx="68">
                  <c:v>-615.77800000000002</c:v>
                </c:pt>
                <c:pt idx="69">
                  <c:v>-734.29200000000003</c:v>
                </c:pt>
                <c:pt idx="70">
                  <c:v>-936.41800000000001</c:v>
                </c:pt>
                <c:pt idx="71">
                  <c:v>-1150.24</c:v>
                </c:pt>
                <c:pt idx="72">
                  <c:v>-1496.37</c:v>
                </c:pt>
                <c:pt idx="73">
                  <c:v>-2198.02</c:v>
                </c:pt>
                <c:pt idx="74">
                  <c:v>-3046.23</c:v>
                </c:pt>
                <c:pt idx="75">
                  <c:v>-3813.13</c:v>
                </c:pt>
                <c:pt idx="76">
                  <c:v>-4482.42</c:v>
                </c:pt>
                <c:pt idx="77">
                  <c:v>-5281.69</c:v>
                </c:pt>
                <c:pt idx="78">
                  <c:v>-6355.21</c:v>
                </c:pt>
                <c:pt idx="79">
                  <c:v>-7456.75</c:v>
                </c:pt>
                <c:pt idx="80">
                  <c:v>-8567.48</c:v>
                </c:pt>
                <c:pt idx="81">
                  <c:v>-9940.7199999999993</c:v>
                </c:pt>
                <c:pt idx="82">
                  <c:v>-11565</c:v>
                </c:pt>
                <c:pt idx="83">
                  <c:v>-13117.4</c:v>
                </c:pt>
                <c:pt idx="84">
                  <c:v>-14372.4</c:v>
                </c:pt>
                <c:pt idx="85">
                  <c:v>-15415.8</c:v>
                </c:pt>
                <c:pt idx="86">
                  <c:v>-16340.8</c:v>
                </c:pt>
                <c:pt idx="87">
                  <c:v>-17126.3</c:v>
                </c:pt>
                <c:pt idx="88">
                  <c:v>-17628.400000000001</c:v>
                </c:pt>
                <c:pt idx="89">
                  <c:v>-17610</c:v>
                </c:pt>
                <c:pt idx="90">
                  <c:v>-17377.599999999999</c:v>
                </c:pt>
                <c:pt idx="91">
                  <c:v>-17073.3</c:v>
                </c:pt>
                <c:pt idx="92">
                  <c:v>-16847.7</c:v>
                </c:pt>
                <c:pt idx="93">
                  <c:v>-15429</c:v>
                </c:pt>
                <c:pt idx="94">
                  <c:v>-12134.4</c:v>
                </c:pt>
                <c:pt idx="95">
                  <c:v>-10080.9</c:v>
                </c:pt>
                <c:pt idx="96">
                  <c:v>-7201.48</c:v>
                </c:pt>
                <c:pt idx="97">
                  <c:v>4813.6099999999997</c:v>
                </c:pt>
                <c:pt idx="98">
                  <c:v>16108.7</c:v>
                </c:pt>
                <c:pt idx="99">
                  <c:v>11047</c:v>
                </c:pt>
                <c:pt idx="100">
                  <c:v>-5122.6400000000003</c:v>
                </c:pt>
                <c:pt idx="101">
                  <c:v>-12210.6</c:v>
                </c:pt>
                <c:pt idx="102">
                  <c:v>-6782.52</c:v>
                </c:pt>
                <c:pt idx="103">
                  <c:v>-1642</c:v>
                </c:pt>
                <c:pt idx="104">
                  <c:v>-3257.44</c:v>
                </c:pt>
                <c:pt idx="105">
                  <c:v>-9714.2199999999993</c:v>
                </c:pt>
                <c:pt idx="106">
                  <c:v>-13508</c:v>
                </c:pt>
                <c:pt idx="107">
                  <c:v>-11447.2</c:v>
                </c:pt>
                <c:pt idx="108">
                  <c:v>-6688.39</c:v>
                </c:pt>
                <c:pt idx="109">
                  <c:v>-3616.58</c:v>
                </c:pt>
                <c:pt idx="110">
                  <c:v>-3670.94</c:v>
                </c:pt>
                <c:pt idx="111">
                  <c:v>-4287.42</c:v>
                </c:pt>
                <c:pt idx="112">
                  <c:v>-3637.48</c:v>
                </c:pt>
                <c:pt idx="113">
                  <c:v>-2352.44</c:v>
                </c:pt>
                <c:pt idx="114">
                  <c:v>-1884.46</c:v>
                </c:pt>
                <c:pt idx="115">
                  <c:v>-2996.66</c:v>
                </c:pt>
                <c:pt idx="116">
                  <c:v>-4456.45</c:v>
                </c:pt>
                <c:pt idx="117">
                  <c:v>-4518</c:v>
                </c:pt>
                <c:pt idx="118">
                  <c:v>-3314.63</c:v>
                </c:pt>
                <c:pt idx="119">
                  <c:v>-2377.52</c:v>
                </c:pt>
                <c:pt idx="120">
                  <c:v>-2068.31</c:v>
                </c:pt>
                <c:pt idx="121">
                  <c:v>-1787.23</c:v>
                </c:pt>
                <c:pt idx="122">
                  <c:v>-1703.27</c:v>
                </c:pt>
                <c:pt idx="123">
                  <c:v>-2091.08</c:v>
                </c:pt>
                <c:pt idx="124">
                  <c:v>-2579.1999999999998</c:v>
                </c:pt>
                <c:pt idx="125">
                  <c:v>-2765.35</c:v>
                </c:pt>
                <c:pt idx="126">
                  <c:v>-2702.67</c:v>
                </c:pt>
                <c:pt idx="127">
                  <c:v>-2646.83</c:v>
                </c:pt>
                <c:pt idx="128">
                  <c:v>-2563.2800000000002</c:v>
                </c:pt>
                <c:pt idx="129">
                  <c:v>-2405.2600000000002</c:v>
                </c:pt>
                <c:pt idx="130">
                  <c:v>-2142.8000000000002</c:v>
                </c:pt>
                <c:pt idx="131">
                  <c:v>-1787.26</c:v>
                </c:pt>
                <c:pt idx="132">
                  <c:v>-1515.26</c:v>
                </c:pt>
                <c:pt idx="133">
                  <c:v>-1317.74</c:v>
                </c:pt>
                <c:pt idx="134">
                  <c:v>-1266.43</c:v>
                </c:pt>
                <c:pt idx="135">
                  <c:v>-1303.6600000000001</c:v>
                </c:pt>
                <c:pt idx="136">
                  <c:v>-1220.1199999999999</c:v>
                </c:pt>
                <c:pt idx="137">
                  <c:v>-1020.33</c:v>
                </c:pt>
                <c:pt idx="138">
                  <c:v>-1013.04</c:v>
                </c:pt>
                <c:pt idx="139">
                  <c:v>-1168.79</c:v>
                </c:pt>
                <c:pt idx="140">
                  <c:v>-1266.42</c:v>
                </c:pt>
                <c:pt idx="141">
                  <c:v>-1241.01</c:v>
                </c:pt>
                <c:pt idx="142">
                  <c:v>-1122.49</c:v>
                </c:pt>
                <c:pt idx="143">
                  <c:v>-857.78899999999999</c:v>
                </c:pt>
                <c:pt idx="144">
                  <c:v>-567.16300000000001</c:v>
                </c:pt>
                <c:pt idx="145">
                  <c:v>-411.40699999999998</c:v>
                </c:pt>
                <c:pt idx="146">
                  <c:v>-251.12799999999999</c:v>
                </c:pt>
                <c:pt idx="147">
                  <c:v>-53.607700000000001</c:v>
                </c:pt>
                <c:pt idx="148">
                  <c:v>-127.553</c:v>
                </c:pt>
                <c:pt idx="149">
                  <c:v>-506.238</c:v>
                </c:pt>
                <c:pt idx="150">
                  <c:v>-648.44299999999998</c:v>
                </c:pt>
                <c:pt idx="151">
                  <c:v>-446.40100000000001</c:v>
                </c:pt>
                <c:pt idx="152">
                  <c:v>-107.221</c:v>
                </c:pt>
                <c:pt idx="153">
                  <c:v>266.94499999999999</c:v>
                </c:pt>
                <c:pt idx="154">
                  <c:v>601.60699999999997</c:v>
                </c:pt>
                <c:pt idx="155">
                  <c:v>938.52599999999995</c:v>
                </c:pt>
                <c:pt idx="156">
                  <c:v>1147.9000000000001</c:v>
                </c:pt>
                <c:pt idx="157">
                  <c:v>1059.8599999999999</c:v>
                </c:pt>
                <c:pt idx="158">
                  <c:v>843.71600000000001</c:v>
                </c:pt>
                <c:pt idx="159">
                  <c:v>708.83399999999995</c:v>
                </c:pt>
                <c:pt idx="160">
                  <c:v>525.42499999999995</c:v>
                </c:pt>
                <c:pt idx="161">
                  <c:v>374.16899999999998</c:v>
                </c:pt>
                <c:pt idx="162">
                  <c:v>543.46199999999999</c:v>
                </c:pt>
                <c:pt idx="163">
                  <c:v>690.20899999999995</c:v>
                </c:pt>
                <c:pt idx="164">
                  <c:v>629.82500000000005</c:v>
                </c:pt>
                <c:pt idx="165">
                  <c:v>613.45299999999997</c:v>
                </c:pt>
                <c:pt idx="166">
                  <c:v>778.22900000000004</c:v>
                </c:pt>
                <c:pt idx="167">
                  <c:v>1242.6600000000001</c:v>
                </c:pt>
                <c:pt idx="168">
                  <c:v>1624.2</c:v>
                </c:pt>
                <c:pt idx="169">
                  <c:v>1865.73</c:v>
                </c:pt>
                <c:pt idx="170">
                  <c:v>2098.2600000000002</c:v>
                </c:pt>
                <c:pt idx="171">
                  <c:v>2298.0300000000002</c:v>
                </c:pt>
                <c:pt idx="172">
                  <c:v>2368.0500000000002</c:v>
                </c:pt>
                <c:pt idx="173">
                  <c:v>2268.16</c:v>
                </c:pt>
                <c:pt idx="174">
                  <c:v>3068.21</c:v>
                </c:pt>
                <c:pt idx="175">
                  <c:v>4917.55</c:v>
                </c:pt>
                <c:pt idx="176">
                  <c:v>6700.41</c:v>
                </c:pt>
                <c:pt idx="177">
                  <c:v>8115.83</c:v>
                </c:pt>
                <c:pt idx="178">
                  <c:v>7958.19</c:v>
                </c:pt>
                <c:pt idx="179">
                  <c:v>6058.13</c:v>
                </c:pt>
                <c:pt idx="180">
                  <c:v>3787.75</c:v>
                </c:pt>
                <c:pt idx="181">
                  <c:v>1431.62</c:v>
                </c:pt>
                <c:pt idx="182">
                  <c:v>-1226.42</c:v>
                </c:pt>
                <c:pt idx="183">
                  <c:v>-2066.84</c:v>
                </c:pt>
                <c:pt idx="184">
                  <c:v>530.33699999999999</c:v>
                </c:pt>
                <c:pt idx="185">
                  <c:v>4265.3500000000004</c:v>
                </c:pt>
                <c:pt idx="186">
                  <c:v>5552.25</c:v>
                </c:pt>
                <c:pt idx="187">
                  <c:v>5024.55</c:v>
                </c:pt>
                <c:pt idx="188">
                  <c:v>4777.8599999999997</c:v>
                </c:pt>
                <c:pt idx="189">
                  <c:v>3905.75</c:v>
                </c:pt>
                <c:pt idx="190">
                  <c:v>1344.63</c:v>
                </c:pt>
                <c:pt idx="191">
                  <c:v>-2342.73</c:v>
                </c:pt>
                <c:pt idx="192">
                  <c:v>-4646.68</c:v>
                </c:pt>
                <c:pt idx="193">
                  <c:v>-3428.73</c:v>
                </c:pt>
                <c:pt idx="194">
                  <c:v>-806.5</c:v>
                </c:pt>
                <c:pt idx="195">
                  <c:v>758.79</c:v>
                </c:pt>
                <c:pt idx="196">
                  <c:v>1829.89</c:v>
                </c:pt>
                <c:pt idx="197">
                  <c:v>2996.4</c:v>
                </c:pt>
                <c:pt idx="198">
                  <c:v>3659.8</c:v>
                </c:pt>
                <c:pt idx="199">
                  <c:v>3606.88</c:v>
                </c:pt>
                <c:pt idx="200">
                  <c:v>3225.99</c:v>
                </c:pt>
                <c:pt idx="201">
                  <c:v>2647.58</c:v>
                </c:pt>
                <c:pt idx="202">
                  <c:v>2017.75</c:v>
                </c:pt>
                <c:pt idx="203">
                  <c:v>1383.44</c:v>
                </c:pt>
                <c:pt idx="204">
                  <c:v>774.46500000000003</c:v>
                </c:pt>
                <c:pt idx="205">
                  <c:v>325.74299999999999</c:v>
                </c:pt>
                <c:pt idx="206">
                  <c:v>137.15100000000001</c:v>
                </c:pt>
                <c:pt idx="207">
                  <c:v>181.12100000000001</c:v>
                </c:pt>
                <c:pt idx="208">
                  <c:v>299.63600000000002</c:v>
                </c:pt>
                <c:pt idx="209">
                  <c:v>522.49400000000003</c:v>
                </c:pt>
                <c:pt idx="210">
                  <c:v>775.92100000000005</c:v>
                </c:pt>
                <c:pt idx="211">
                  <c:v>681.31399999999996</c:v>
                </c:pt>
                <c:pt idx="212">
                  <c:v>430.1</c:v>
                </c:pt>
                <c:pt idx="213">
                  <c:v>292.947</c:v>
                </c:pt>
                <c:pt idx="214">
                  <c:v>278.76100000000002</c:v>
                </c:pt>
                <c:pt idx="215">
                  <c:v>274.30799999999999</c:v>
                </c:pt>
                <c:pt idx="216">
                  <c:v>153.56800000000001</c:v>
                </c:pt>
                <c:pt idx="217">
                  <c:v>-25.3171</c:v>
                </c:pt>
                <c:pt idx="218">
                  <c:v>-160.245</c:v>
                </c:pt>
                <c:pt idx="219">
                  <c:v>-72.333799999999997</c:v>
                </c:pt>
                <c:pt idx="220">
                  <c:v>18.64</c:v>
                </c:pt>
                <c:pt idx="221">
                  <c:v>-271.24099999999999</c:v>
                </c:pt>
                <c:pt idx="222">
                  <c:v>-868.26300000000003</c:v>
                </c:pt>
                <c:pt idx="223">
                  <c:v>-1581.57</c:v>
                </c:pt>
                <c:pt idx="224">
                  <c:v>-2499.08</c:v>
                </c:pt>
                <c:pt idx="225">
                  <c:v>-3711.77</c:v>
                </c:pt>
                <c:pt idx="226">
                  <c:v>-5388.77</c:v>
                </c:pt>
                <c:pt idx="227">
                  <c:v>-7656.11</c:v>
                </c:pt>
                <c:pt idx="228">
                  <c:v>-10184.4</c:v>
                </c:pt>
                <c:pt idx="229">
                  <c:v>-12587.5</c:v>
                </c:pt>
                <c:pt idx="230">
                  <c:v>-14816.2</c:v>
                </c:pt>
                <c:pt idx="231">
                  <c:v>-17030.7</c:v>
                </c:pt>
                <c:pt idx="232">
                  <c:v>-19011.3</c:v>
                </c:pt>
                <c:pt idx="233">
                  <c:v>-19977.5</c:v>
                </c:pt>
                <c:pt idx="234">
                  <c:v>-20149.7</c:v>
                </c:pt>
                <c:pt idx="235">
                  <c:v>-20187</c:v>
                </c:pt>
                <c:pt idx="236">
                  <c:v>-20187</c:v>
                </c:pt>
                <c:pt idx="237">
                  <c:v>-20187</c:v>
                </c:pt>
                <c:pt idx="238">
                  <c:v>-20187</c:v>
                </c:pt>
                <c:pt idx="239">
                  <c:v>-20187</c:v>
                </c:pt>
                <c:pt idx="240">
                  <c:v>-20187</c:v>
                </c:pt>
                <c:pt idx="241">
                  <c:v>-18497.3</c:v>
                </c:pt>
                <c:pt idx="242">
                  <c:v>-15339.1</c:v>
                </c:pt>
                <c:pt idx="243">
                  <c:v>-6940.53</c:v>
                </c:pt>
                <c:pt idx="244">
                  <c:v>8135.93</c:v>
                </c:pt>
                <c:pt idx="245">
                  <c:v>17893.3</c:v>
                </c:pt>
                <c:pt idx="246">
                  <c:v>10712.8</c:v>
                </c:pt>
                <c:pt idx="247">
                  <c:v>-7397.15</c:v>
                </c:pt>
                <c:pt idx="248">
                  <c:v>-14153.9</c:v>
                </c:pt>
                <c:pt idx="249">
                  <c:v>-9735.9500000000007</c:v>
                </c:pt>
                <c:pt idx="250">
                  <c:v>-7849.47</c:v>
                </c:pt>
                <c:pt idx="251">
                  <c:v>-8584.8799999999992</c:v>
                </c:pt>
                <c:pt idx="252">
                  <c:v>-11169.6</c:v>
                </c:pt>
                <c:pt idx="253">
                  <c:v>-14999.3</c:v>
                </c:pt>
                <c:pt idx="254">
                  <c:v>-15684.3</c:v>
                </c:pt>
                <c:pt idx="255">
                  <c:v>-11505</c:v>
                </c:pt>
                <c:pt idx="256">
                  <c:v>-6002.96</c:v>
                </c:pt>
                <c:pt idx="257">
                  <c:v>-3571.89</c:v>
                </c:pt>
                <c:pt idx="258">
                  <c:v>-3933.04</c:v>
                </c:pt>
                <c:pt idx="259">
                  <c:v>-3993.21</c:v>
                </c:pt>
                <c:pt idx="260">
                  <c:v>-2128.5</c:v>
                </c:pt>
                <c:pt idx="261">
                  <c:v>-356.55900000000003</c:v>
                </c:pt>
                <c:pt idx="262">
                  <c:v>-1686.99</c:v>
                </c:pt>
                <c:pt idx="263">
                  <c:v>-4411.63</c:v>
                </c:pt>
                <c:pt idx="264">
                  <c:v>-5238.74</c:v>
                </c:pt>
                <c:pt idx="265">
                  <c:v>-3413.59</c:v>
                </c:pt>
                <c:pt idx="266">
                  <c:v>-1722.8</c:v>
                </c:pt>
                <c:pt idx="267">
                  <c:v>-1816.19</c:v>
                </c:pt>
                <c:pt idx="268">
                  <c:v>-2216.6799999999998</c:v>
                </c:pt>
                <c:pt idx="269">
                  <c:v>-2499.8200000000002</c:v>
                </c:pt>
                <c:pt idx="270">
                  <c:v>-2999.14</c:v>
                </c:pt>
                <c:pt idx="271">
                  <c:v>-2986.96</c:v>
                </c:pt>
                <c:pt idx="272">
                  <c:v>-2371.36</c:v>
                </c:pt>
                <c:pt idx="273">
                  <c:v>-1845.75</c:v>
                </c:pt>
                <c:pt idx="274">
                  <c:v>-1763.46</c:v>
                </c:pt>
                <c:pt idx="275">
                  <c:v>-1815.03</c:v>
                </c:pt>
                <c:pt idx="276">
                  <c:v>-1652.62</c:v>
                </c:pt>
                <c:pt idx="277">
                  <c:v>-1394.74</c:v>
                </c:pt>
                <c:pt idx="278">
                  <c:v>-1180.76</c:v>
                </c:pt>
                <c:pt idx="279">
                  <c:v>-960.19</c:v>
                </c:pt>
                <c:pt idx="280">
                  <c:v>-662.80799999999999</c:v>
                </c:pt>
                <c:pt idx="281">
                  <c:v>-513.56399999999996</c:v>
                </c:pt>
                <c:pt idx="282">
                  <c:v>-722.04700000000003</c:v>
                </c:pt>
                <c:pt idx="283">
                  <c:v>-1054.55</c:v>
                </c:pt>
                <c:pt idx="284">
                  <c:v>-1164.3</c:v>
                </c:pt>
                <c:pt idx="285">
                  <c:v>-978.86599999999999</c:v>
                </c:pt>
                <c:pt idx="286">
                  <c:v>-641.98099999999999</c:v>
                </c:pt>
                <c:pt idx="287">
                  <c:v>-286.43700000000001</c:v>
                </c:pt>
                <c:pt idx="288">
                  <c:v>27.412700000000001</c:v>
                </c:pt>
                <c:pt idx="289">
                  <c:v>283.10000000000002</c:v>
                </c:pt>
                <c:pt idx="290">
                  <c:v>395.04899999999998</c:v>
                </c:pt>
                <c:pt idx="291">
                  <c:v>165.739</c:v>
                </c:pt>
                <c:pt idx="292">
                  <c:v>-122.89</c:v>
                </c:pt>
                <c:pt idx="293">
                  <c:v>-134.98599999999999</c:v>
                </c:pt>
                <c:pt idx="294">
                  <c:v>150.29400000000001</c:v>
                </c:pt>
                <c:pt idx="295">
                  <c:v>563.99800000000005</c:v>
                </c:pt>
                <c:pt idx="296">
                  <c:v>979.89200000000005</c:v>
                </c:pt>
                <c:pt idx="297">
                  <c:v>1122.6099999999999</c:v>
                </c:pt>
                <c:pt idx="298">
                  <c:v>899.87800000000004</c:v>
                </c:pt>
                <c:pt idx="299">
                  <c:v>667.21900000000005</c:v>
                </c:pt>
                <c:pt idx="300">
                  <c:v>446.67</c:v>
                </c:pt>
                <c:pt idx="301">
                  <c:v>295.19600000000003</c:v>
                </c:pt>
                <c:pt idx="302">
                  <c:v>484.96600000000001</c:v>
                </c:pt>
                <c:pt idx="303">
                  <c:v>1025.9100000000001</c:v>
                </c:pt>
                <c:pt idx="304">
                  <c:v>1593.27</c:v>
                </c:pt>
                <c:pt idx="305">
                  <c:v>2046.48</c:v>
                </c:pt>
                <c:pt idx="306">
                  <c:v>2397.67</c:v>
                </c:pt>
                <c:pt idx="307">
                  <c:v>2590.84</c:v>
                </c:pt>
                <c:pt idx="308">
                  <c:v>2771.87</c:v>
                </c:pt>
                <c:pt idx="309">
                  <c:v>3113.09</c:v>
                </c:pt>
                <c:pt idx="310">
                  <c:v>3360.09</c:v>
                </c:pt>
                <c:pt idx="311">
                  <c:v>3272.39</c:v>
                </c:pt>
                <c:pt idx="312">
                  <c:v>2889.5</c:v>
                </c:pt>
                <c:pt idx="313">
                  <c:v>3417.82</c:v>
                </c:pt>
                <c:pt idx="314">
                  <c:v>5212.8900000000003</c:v>
                </c:pt>
                <c:pt idx="315">
                  <c:v>7327.48</c:v>
                </c:pt>
                <c:pt idx="316">
                  <c:v>9502.42</c:v>
                </c:pt>
                <c:pt idx="317">
                  <c:v>10110.200000000001</c:v>
                </c:pt>
                <c:pt idx="318">
                  <c:v>8238.7900000000009</c:v>
                </c:pt>
                <c:pt idx="319">
                  <c:v>5496.46</c:v>
                </c:pt>
                <c:pt idx="320">
                  <c:v>3039.33</c:v>
                </c:pt>
                <c:pt idx="321">
                  <c:v>558.35199999999998</c:v>
                </c:pt>
                <c:pt idx="322">
                  <c:v>-1336.18</c:v>
                </c:pt>
                <c:pt idx="323">
                  <c:v>249.898</c:v>
                </c:pt>
                <c:pt idx="324">
                  <c:v>5110.67</c:v>
                </c:pt>
                <c:pt idx="325">
                  <c:v>7993</c:v>
                </c:pt>
                <c:pt idx="326">
                  <c:v>7883.65</c:v>
                </c:pt>
                <c:pt idx="327">
                  <c:v>6980.72</c:v>
                </c:pt>
                <c:pt idx="328">
                  <c:v>5710.05</c:v>
                </c:pt>
                <c:pt idx="329">
                  <c:v>3410.6</c:v>
                </c:pt>
                <c:pt idx="330">
                  <c:v>-689.55499999999995</c:v>
                </c:pt>
                <c:pt idx="331">
                  <c:v>-4729.5600000000004</c:v>
                </c:pt>
                <c:pt idx="332">
                  <c:v>-4970.82</c:v>
                </c:pt>
                <c:pt idx="333">
                  <c:v>-2727.71</c:v>
                </c:pt>
                <c:pt idx="334">
                  <c:v>-1425.69</c:v>
                </c:pt>
                <c:pt idx="335">
                  <c:v>-458.089</c:v>
                </c:pt>
                <c:pt idx="336">
                  <c:v>1033.02</c:v>
                </c:pt>
                <c:pt idx="337">
                  <c:v>2108.87</c:v>
                </c:pt>
                <c:pt idx="338">
                  <c:v>2307.8000000000002</c:v>
                </c:pt>
                <c:pt idx="339">
                  <c:v>2230.9499999999998</c:v>
                </c:pt>
                <c:pt idx="340">
                  <c:v>2170.61</c:v>
                </c:pt>
                <c:pt idx="341">
                  <c:v>2049.94</c:v>
                </c:pt>
                <c:pt idx="342">
                  <c:v>1621.12</c:v>
                </c:pt>
                <c:pt idx="343">
                  <c:v>970.37099999999998</c:v>
                </c:pt>
                <c:pt idx="344">
                  <c:v>338.29399999999998</c:v>
                </c:pt>
                <c:pt idx="345">
                  <c:v>-168.8</c:v>
                </c:pt>
                <c:pt idx="346">
                  <c:v>-293.05500000000001</c:v>
                </c:pt>
                <c:pt idx="347">
                  <c:v>-112.056</c:v>
                </c:pt>
                <c:pt idx="348">
                  <c:v>145.80099999999999</c:v>
                </c:pt>
                <c:pt idx="349">
                  <c:v>255.70599999999999</c:v>
                </c:pt>
                <c:pt idx="350">
                  <c:v>132.88800000000001</c:v>
                </c:pt>
                <c:pt idx="351">
                  <c:v>60.333100000000002</c:v>
                </c:pt>
                <c:pt idx="352">
                  <c:v>37.3536</c:v>
                </c:pt>
                <c:pt idx="353">
                  <c:v>62.484099999999998</c:v>
                </c:pt>
                <c:pt idx="354">
                  <c:v>14.378399999999999</c:v>
                </c:pt>
                <c:pt idx="355">
                  <c:v>-224.79599999999999</c:v>
                </c:pt>
                <c:pt idx="356">
                  <c:v>-397.19600000000003</c:v>
                </c:pt>
                <c:pt idx="357">
                  <c:v>-497.03100000000001</c:v>
                </c:pt>
                <c:pt idx="358">
                  <c:v>-990.40300000000002</c:v>
                </c:pt>
                <c:pt idx="359">
                  <c:v>-1861.65</c:v>
                </c:pt>
                <c:pt idx="360">
                  <c:v>-2624.49</c:v>
                </c:pt>
                <c:pt idx="361">
                  <c:v>-3027.49</c:v>
                </c:pt>
                <c:pt idx="362">
                  <c:v>-3245.83</c:v>
                </c:pt>
                <c:pt idx="363">
                  <c:v>-3774.38</c:v>
                </c:pt>
                <c:pt idx="364">
                  <c:v>-4606.12</c:v>
                </c:pt>
                <c:pt idx="365">
                  <c:v>-5183.71</c:v>
                </c:pt>
                <c:pt idx="366">
                  <c:v>-5728.8</c:v>
                </c:pt>
                <c:pt idx="367">
                  <c:v>-7041.59</c:v>
                </c:pt>
                <c:pt idx="368">
                  <c:v>-9233.61</c:v>
                </c:pt>
                <c:pt idx="369">
                  <c:v>-12115.9</c:v>
                </c:pt>
                <c:pt idx="370">
                  <c:v>-15274.1</c:v>
                </c:pt>
                <c:pt idx="371">
                  <c:v>-17957.8</c:v>
                </c:pt>
                <c:pt idx="372">
                  <c:v>-19541.099999999999</c:v>
                </c:pt>
                <c:pt idx="373">
                  <c:v>-20072.8</c:v>
                </c:pt>
                <c:pt idx="374">
                  <c:v>-20168.3</c:v>
                </c:pt>
                <c:pt idx="375">
                  <c:v>-20187</c:v>
                </c:pt>
                <c:pt idx="376">
                  <c:v>-20187</c:v>
                </c:pt>
                <c:pt idx="377">
                  <c:v>-20187</c:v>
                </c:pt>
                <c:pt idx="378">
                  <c:v>-20187</c:v>
                </c:pt>
                <c:pt idx="379">
                  <c:v>-20187</c:v>
                </c:pt>
                <c:pt idx="380">
                  <c:v>-20187</c:v>
                </c:pt>
                <c:pt idx="381">
                  <c:v>-20187</c:v>
                </c:pt>
                <c:pt idx="382">
                  <c:v>-17001.900000000001</c:v>
                </c:pt>
                <c:pt idx="383">
                  <c:v>-1235.73</c:v>
                </c:pt>
                <c:pt idx="384">
                  <c:v>14742.8</c:v>
                </c:pt>
                <c:pt idx="385">
                  <c:v>19310.400000000001</c:v>
                </c:pt>
                <c:pt idx="386">
                  <c:v>10399.299999999999</c:v>
                </c:pt>
                <c:pt idx="387">
                  <c:v>-3911.51</c:v>
                </c:pt>
                <c:pt idx="388">
                  <c:v>-10437</c:v>
                </c:pt>
                <c:pt idx="389">
                  <c:v>-8596.16</c:v>
                </c:pt>
                <c:pt idx="390">
                  <c:v>-6927.01</c:v>
                </c:pt>
                <c:pt idx="391">
                  <c:v>-8069.63</c:v>
                </c:pt>
                <c:pt idx="392">
                  <c:v>-7694.52</c:v>
                </c:pt>
                <c:pt idx="393">
                  <c:v>-7439.67</c:v>
                </c:pt>
                <c:pt idx="394">
                  <c:v>-9183.42</c:v>
                </c:pt>
                <c:pt idx="395">
                  <c:v>-12379.5</c:v>
                </c:pt>
                <c:pt idx="396">
                  <c:v>-13732.8</c:v>
                </c:pt>
                <c:pt idx="397">
                  <c:v>-11119.2</c:v>
                </c:pt>
                <c:pt idx="398">
                  <c:v>-7820.72</c:v>
                </c:pt>
                <c:pt idx="399">
                  <c:v>-6484.76</c:v>
                </c:pt>
                <c:pt idx="400">
                  <c:v>-6075.27</c:v>
                </c:pt>
                <c:pt idx="401">
                  <c:v>-5488.66</c:v>
                </c:pt>
                <c:pt idx="402">
                  <c:v>-4138.7299999999996</c:v>
                </c:pt>
                <c:pt idx="403">
                  <c:v>-2092.56</c:v>
                </c:pt>
                <c:pt idx="404">
                  <c:v>-381.92200000000003</c:v>
                </c:pt>
                <c:pt idx="405">
                  <c:v>-322.80200000000002</c:v>
                </c:pt>
                <c:pt idx="406">
                  <c:v>-1768.31</c:v>
                </c:pt>
                <c:pt idx="407">
                  <c:v>-2397.08</c:v>
                </c:pt>
                <c:pt idx="408">
                  <c:v>-1007.26</c:v>
                </c:pt>
                <c:pt idx="409">
                  <c:v>414.13099999999997</c:v>
                </c:pt>
                <c:pt idx="410">
                  <c:v>147.03800000000001</c:v>
                </c:pt>
                <c:pt idx="411">
                  <c:v>-998.59699999999998</c:v>
                </c:pt>
                <c:pt idx="412">
                  <c:v>-1540.69</c:v>
                </c:pt>
                <c:pt idx="413">
                  <c:v>-1519.88</c:v>
                </c:pt>
                <c:pt idx="414">
                  <c:v>-1646.87</c:v>
                </c:pt>
                <c:pt idx="415">
                  <c:v>-1632.04</c:v>
                </c:pt>
                <c:pt idx="416">
                  <c:v>-1397.13</c:v>
                </c:pt>
                <c:pt idx="417">
                  <c:v>-1095.55</c:v>
                </c:pt>
                <c:pt idx="418">
                  <c:v>-742.125</c:v>
                </c:pt>
                <c:pt idx="419">
                  <c:v>-446.89699999999999</c:v>
                </c:pt>
                <c:pt idx="420">
                  <c:v>-378.47</c:v>
                </c:pt>
                <c:pt idx="421">
                  <c:v>-580.22</c:v>
                </c:pt>
                <c:pt idx="422">
                  <c:v>-794.31299999999999</c:v>
                </c:pt>
                <c:pt idx="423">
                  <c:v>-910.71500000000003</c:v>
                </c:pt>
                <c:pt idx="424">
                  <c:v>-968.92100000000005</c:v>
                </c:pt>
                <c:pt idx="425">
                  <c:v>-1195.6500000000001</c:v>
                </c:pt>
                <c:pt idx="426">
                  <c:v>-1611.5</c:v>
                </c:pt>
                <c:pt idx="427">
                  <c:v>-1983.64</c:v>
                </c:pt>
                <c:pt idx="428">
                  <c:v>-1925.25</c:v>
                </c:pt>
                <c:pt idx="429">
                  <c:v>-1384.59</c:v>
                </c:pt>
                <c:pt idx="430">
                  <c:v>-1108.24</c:v>
                </c:pt>
                <c:pt idx="431">
                  <c:v>-1124.8399999999999</c:v>
                </c:pt>
                <c:pt idx="432">
                  <c:v>-378.12</c:v>
                </c:pt>
                <c:pt idx="433">
                  <c:v>1316.55</c:v>
                </c:pt>
                <c:pt idx="434">
                  <c:v>2958.99</c:v>
                </c:pt>
                <c:pt idx="435">
                  <c:v>3761.35</c:v>
                </c:pt>
                <c:pt idx="436">
                  <c:v>3682.2</c:v>
                </c:pt>
                <c:pt idx="437">
                  <c:v>3122.86</c:v>
                </c:pt>
                <c:pt idx="438">
                  <c:v>2326.4899999999998</c:v>
                </c:pt>
                <c:pt idx="439">
                  <c:v>1625.86</c:v>
                </c:pt>
                <c:pt idx="440">
                  <c:v>779.52800000000002</c:v>
                </c:pt>
                <c:pt idx="441">
                  <c:v>49.847099999999998</c:v>
                </c:pt>
                <c:pt idx="442">
                  <c:v>-97.716999999999999</c:v>
                </c:pt>
                <c:pt idx="443">
                  <c:v>336.94200000000001</c:v>
                </c:pt>
                <c:pt idx="444">
                  <c:v>1106.24</c:v>
                </c:pt>
                <c:pt idx="445">
                  <c:v>1732.05</c:v>
                </c:pt>
                <c:pt idx="446">
                  <c:v>2204.02</c:v>
                </c:pt>
                <c:pt idx="447">
                  <c:v>2596.9699999999998</c:v>
                </c:pt>
                <c:pt idx="448">
                  <c:v>2848.53</c:v>
                </c:pt>
                <c:pt idx="449">
                  <c:v>3152.13</c:v>
                </c:pt>
                <c:pt idx="450">
                  <c:v>3482.7</c:v>
                </c:pt>
                <c:pt idx="451">
                  <c:v>3407.78</c:v>
                </c:pt>
                <c:pt idx="452">
                  <c:v>3010.65</c:v>
                </c:pt>
                <c:pt idx="453">
                  <c:v>3470.29</c:v>
                </c:pt>
                <c:pt idx="454">
                  <c:v>5025.58</c:v>
                </c:pt>
                <c:pt idx="455">
                  <c:v>6946.78</c:v>
                </c:pt>
                <c:pt idx="456">
                  <c:v>9169.4699999999993</c:v>
                </c:pt>
                <c:pt idx="457">
                  <c:v>10310.799999999999</c:v>
                </c:pt>
                <c:pt idx="458">
                  <c:v>9520.6</c:v>
                </c:pt>
                <c:pt idx="459">
                  <c:v>7312.41</c:v>
                </c:pt>
                <c:pt idx="460">
                  <c:v>4509.66</c:v>
                </c:pt>
                <c:pt idx="461">
                  <c:v>1370.04</c:v>
                </c:pt>
                <c:pt idx="462">
                  <c:v>-1108.27</c:v>
                </c:pt>
                <c:pt idx="463">
                  <c:v>-193.29900000000001</c:v>
                </c:pt>
                <c:pt idx="464">
                  <c:v>4131.3900000000003</c:v>
                </c:pt>
                <c:pt idx="465">
                  <c:v>7154.54</c:v>
                </c:pt>
                <c:pt idx="466">
                  <c:v>7127.54</c:v>
                </c:pt>
                <c:pt idx="467">
                  <c:v>6300.02</c:v>
                </c:pt>
                <c:pt idx="468">
                  <c:v>4823.8100000000004</c:v>
                </c:pt>
                <c:pt idx="469">
                  <c:v>2043.94</c:v>
                </c:pt>
                <c:pt idx="470">
                  <c:v>-1332.68</c:v>
                </c:pt>
                <c:pt idx="471">
                  <c:v>-3796.58</c:v>
                </c:pt>
                <c:pt idx="472">
                  <c:v>-3376.71</c:v>
                </c:pt>
                <c:pt idx="473">
                  <c:v>-1418.08</c:v>
                </c:pt>
                <c:pt idx="474">
                  <c:v>-133.107</c:v>
                </c:pt>
                <c:pt idx="475">
                  <c:v>1106.07</c:v>
                </c:pt>
                <c:pt idx="476">
                  <c:v>2295.4</c:v>
                </c:pt>
                <c:pt idx="477">
                  <c:v>2892.16</c:v>
                </c:pt>
                <c:pt idx="478">
                  <c:v>3000.3</c:v>
                </c:pt>
                <c:pt idx="479">
                  <c:v>2962.87</c:v>
                </c:pt>
                <c:pt idx="480">
                  <c:v>2858.92</c:v>
                </c:pt>
                <c:pt idx="481">
                  <c:v>2453.5100000000002</c:v>
                </c:pt>
                <c:pt idx="482">
                  <c:v>1819.36</c:v>
                </c:pt>
                <c:pt idx="483">
                  <c:v>1168.56</c:v>
                </c:pt>
                <c:pt idx="484">
                  <c:v>619.64300000000003</c:v>
                </c:pt>
                <c:pt idx="485">
                  <c:v>83.219300000000004</c:v>
                </c:pt>
                <c:pt idx="486">
                  <c:v>-343.04399999999998</c:v>
                </c:pt>
                <c:pt idx="487">
                  <c:v>-328.541</c:v>
                </c:pt>
                <c:pt idx="488">
                  <c:v>51.934699999999999</c:v>
                </c:pt>
                <c:pt idx="489">
                  <c:v>422.05200000000002</c:v>
                </c:pt>
                <c:pt idx="490">
                  <c:v>532.28099999999995</c:v>
                </c:pt>
                <c:pt idx="491">
                  <c:v>368.04899999999998</c:v>
                </c:pt>
                <c:pt idx="492">
                  <c:v>112.30200000000001</c:v>
                </c:pt>
                <c:pt idx="493">
                  <c:v>0</c:v>
                </c:pt>
                <c:pt idx="494">
                  <c:v>-20.787400000000002</c:v>
                </c:pt>
                <c:pt idx="495">
                  <c:v>-122.654</c:v>
                </c:pt>
                <c:pt idx="496">
                  <c:v>-363.81400000000002</c:v>
                </c:pt>
                <c:pt idx="497">
                  <c:v>-679.84699999999998</c:v>
                </c:pt>
                <c:pt idx="498">
                  <c:v>-1120.5899999999999</c:v>
                </c:pt>
                <c:pt idx="499">
                  <c:v>-1756.8</c:v>
                </c:pt>
                <c:pt idx="500">
                  <c:v>-2363.96</c:v>
                </c:pt>
                <c:pt idx="501">
                  <c:v>-2732.03</c:v>
                </c:pt>
                <c:pt idx="502">
                  <c:v>-3052.2</c:v>
                </c:pt>
                <c:pt idx="503">
                  <c:v>-3509.6</c:v>
                </c:pt>
                <c:pt idx="504">
                  <c:v>-4334.92</c:v>
                </c:pt>
                <c:pt idx="505">
                  <c:v>-5544.97</c:v>
                </c:pt>
                <c:pt idx="506">
                  <c:v>-6931.76</c:v>
                </c:pt>
                <c:pt idx="507">
                  <c:v>-8663.61</c:v>
                </c:pt>
                <c:pt idx="508">
                  <c:v>-10909</c:v>
                </c:pt>
                <c:pt idx="509">
                  <c:v>-13522.5</c:v>
                </c:pt>
                <c:pt idx="510">
                  <c:v>-16414.599999999999</c:v>
                </c:pt>
                <c:pt idx="511">
                  <c:v>-18895.3</c:v>
                </c:pt>
                <c:pt idx="512">
                  <c:v>-19976.900000000001</c:v>
                </c:pt>
                <c:pt idx="513">
                  <c:v>-20128.8</c:v>
                </c:pt>
                <c:pt idx="514">
                  <c:v>-20168.3</c:v>
                </c:pt>
                <c:pt idx="515">
                  <c:v>-20187</c:v>
                </c:pt>
                <c:pt idx="516">
                  <c:v>-20187</c:v>
                </c:pt>
                <c:pt idx="517">
                  <c:v>-20187</c:v>
                </c:pt>
                <c:pt idx="518">
                  <c:v>-20187</c:v>
                </c:pt>
                <c:pt idx="519">
                  <c:v>-20187</c:v>
                </c:pt>
                <c:pt idx="520">
                  <c:v>-19563.7</c:v>
                </c:pt>
                <c:pt idx="521">
                  <c:v>-13329.4</c:v>
                </c:pt>
                <c:pt idx="522">
                  <c:v>3003.17</c:v>
                </c:pt>
                <c:pt idx="523">
                  <c:v>16273.9</c:v>
                </c:pt>
                <c:pt idx="524">
                  <c:v>18351.599999999999</c:v>
                </c:pt>
                <c:pt idx="525">
                  <c:v>8391.7999999999993</c:v>
                </c:pt>
                <c:pt idx="526">
                  <c:v>-4947.1000000000004</c:v>
                </c:pt>
                <c:pt idx="527">
                  <c:v>-10480.5</c:v>
                </c:pt>
                <c:pt idx="528">
                  <c:v>-11396.1</c:v>
                </c:pt>
                <c:pt idx="529">
                  <c:v>-10504.8</c:v>
                </c:pt>
                <c:pt idx="530">
                  <c:v>-8430.0499999999993</c:v>
                </c:pt>
                <c:pt idx="531">
                  <c:v>-7975.31</c:v>
                </c:pt>
                <c:pt idx="532">
                  <c:v>-9692.4599999999991</c:v>
                </c:pt>
                <c:pt idx="533">
                  <c:v>-11144.2</c:v>
                </c:pt>
                <c:pt idx="534">
                  <c:v>-11388</c:v>
                </c:pt>
                <c:pt idx="535">
                  <c:v>-10928.5</c:v>
                </c:pt>
                <c:pt idx="536">
                  <c:v>-8941.92</c:v>
                </c:pt>
                <c:pt idx="537">
                  <c:v>-6369.41</c:v>
                </c:pt>
                <c:pt idx="538">
                  <c:v>-5555.56</c:v>
                </c:pt>
                <c:pt idx="539">
                  <c:v>-5254.47</c:v>
                </c:pt>
                <c:pt idx="540">
                  <c:v>-3568.99</c:v>
                </c:pt>
                <c:pt idx="541">
                  <c:v>-1747.04</c:v>
                </c:pt>
                <c:pt idx="542">
                  <c:v>-1039.72</c:v>
                </c:pt>
                <c:pt idx="543">
                  <c:v>-1344.89</c:v>
                </c:pt>
                <c:pt idx="544">
                  <c:v>-1572.02</c:v>
                </c:pt>
                <c:pt idx="545">
                  <c:v>-778.15800000000002</c:v>
                </c:pt>
                <c:pt idx="546">
                  <c:v>446.48599999999999</c:v>
                </c:pt>
                <c:pt idx="547">
                  <c:v>736.28899999999999</c:v>
                </c:pt>
                <c:pt idx="548">
                  <c:v>-190.71600000000001</c:v>
                </c:pt>
                <c:pt idx="549">
                  <c:v>-1205.58</c:v>
                </c:pt>
                <c:pt idx="550">
                  <c:v>-1850.26</c:v>
                </c:pt>
                <c:pt idx="551">
                  <c:v>-2239.1799999999998</c:v>
                </c:pt>
                <c:pt idx="552">
                  <c:v>-2349.52</c:v>
                </c:pt>
                <c:pt idx="553">
                  <c:v>-2226.92</c:v>
                </c:pt>
                <c:pt idx="554">
                  <c:v>-1967.08</c:v>
                </c:pt>
                <c:pt idx="555">
                  <c:v>-1630.26</c:v>
                </c:pt>
                <c:pt idx="556">
                  <c:v>-1170.8499999999999</c:v>
                </c:pt>
                <c:pt idx="557">
                  <c:v>-513.91999999999996</c:v>
                </c:pt>
                <c:pt idx="558">
                  <c:v>236.67099999999999</c:v>
                </c:pt>
                <c:pt idx="559">
                  <c:v>779.53099999999995</c:v>
                </c:pt>
                <c:pt idx="560">
                  <c:v>906.572</c:v>
                </c:pt>
                <c:pt idx="561">
                  <c:v>827.56299999999999</c:v>
                </c:pt>
                <c:pt idx="562">
                  <c:v>665.46299999999997</c:v>
                </c:pt>
                <c:pt idx="563">
                  <c:v>303.80099999999999</c:v>
                </c:pt>
                <c:pt idx="564">
                  <c:v>58.237699999999997</c:v>
                </c:pt>
                <c:pt idx="565">
                  <c:v>143.36500000000001</c:v>
                </c:pt>
                <c:pt idx="566">
                  <c:v>153.94200000000001</c:v>
                </c:pt>
                <c:pt idx="567">
                  <c:v>-4.0768300000000002</c:v>
                </c:pt>
                <c:pt idx="568">
                  <c:v>-120.553</c:v>
                </c:pt>
                <c:pt idx="569">
                  <c:v>-324.19</c:v>
                </c:pt>
                <c:pt idx="570">
                  <c:v>-640.22699999999998</c:v>
                </c:pt>
                <c:pt idx="571">
                  <c:v>-665.47400000000005</c:v>
                </c:pt>
                <c:pt idx="572">
                  <c:v>-303.822</c:v>
                </c:pt>
                <c:pt idx="573">
                  <c:v>-16.698399999999999</c:v>
                </c:pt>
                <c:pt idx="574">
                  <c:v>184.89599999999999</c:v>
                </c:pt>
                <c:pt idx="575">
                  <c:v>565.279</c:v>
                </c:pt>
                <c:pt idx="576">
                  <c:v>977.02599999999995</c:v>
                </c:pt>
                <c:pt idx="577">
                  <c:v>1021.03</c:v>
                </c:pt>
                <c:pt idx="578">
                  <c:v>638.61599999999999</c:v>
                </c:pt>
                <c:pt idx="579">
                  <c:v>332.74400000000003</c:v>
                </c:pt>
                <c:pt idx="580">
                  <c:v>525.75400000000002</c:v>
                </c:pt>
                <c:pt idx="581">
                  <c:v>1186.72</c:v>
                </c:pt>
                <c:pt idx="582">
                  <c:v>1870.95</c:v>
                </c:pt>
                <c:pt idx="583">
                  <c:v>2403.25</c:v>
                </c:pt>
                <c:pt idx="584">
                  <c:v>2709.13</c:v>
                </c:pt>
                <c:pt idx="585">
                  <c:v>2661.51</c:v>
                </c:pt>
                <c:pt idx="586">
                  <c:v>2567.8200000000002</c:v>
                </c:pt>
                <c:pt idx="587">
                  <c:v>2547.0500000000002</c:v>
                </c:pt>
                <c:pt idx="588">
                  <c:v>2590.62</c:v>
                </c:pt>
                <c:pt idx="589">
                  <c:v>2812.96</c:v>
                </c:pt>
                <c:pt idx="590">
                  <c:v>2879.8</c:v>
                </c:pt>
                <c:pt idx="591">
                  <c:v>2825.62</c:v>
                </c:pt>
                <c:pt idx="592">
                  <c:v>3633.47</c:v>
                </c:pt>
                <c:pt idx="593">
                  <c:v>5363.07</c:v>
                </c:pt>
                <c:pt idx="594">
                  <c:v>7319.57</c:v>
                </c:pt>
                <c:pt idx="595">
                  <c:v>8775.66</c:v>
                </c:pt>
                <c:pt idx="596">
                  <c:v>8787.32</c:v>
                </c:pt>
                <c:pt idx="597">
                  <c:v>7627.51</c:v>
                </c:pt>
                <c:pt idx="598">
                  <c:v>5873.11</c:v>
                </c:pt>
                <c:pt idx="599">
                  <c:v>3984.98</c:v>
                </c:pt>
                <c:pt idx="600">
                  <c:v>1914.54</c:v>
                </c:pt>
                <c:pt idx="601">
                  <c:v>-476.52300000000002</c:v>
                </c:pt>
                <c:pt idx="602">
                  <c:v>-560.76400000000001</c:v>
                </c:pt>
                <c:pt idx="603">
                  <c:v>3177.26</c:v>
                </c:pt>
                <c:pt idx="604">
                  <c:v>6456.93</c:v>
                </c:pt>
                <c:pt idx="605">
                  <c:v>7150.39</c:v>
                </c:pt>
                <c:pt idx="606">
                  <c:v>6901.24</c:v>
                </c:pt>
                <c:pt idx="607">
                  <c:v>6364.9</c:v>
                </c:pt>
                <c:pt idx="608">
                  <c:v>5004.16</c:v>
                </c:pt>
                <c:pt idx="609">
                  <c:v>1621.21</c:v>
                </c:pt>
                <c:pt idx="610">
                  <c:v>-3418.06</c:v>
                </c:pt>
                <c:pt idx="611">
                  <c:v>-6336.92</c:v>
                </c:pt>
                <c:pt idx="612">
                  <c:v>-4477.75</c:v>
                </c:pt>
                <c:pt idx="613">
                  <c:v>-1573.34</c:v>
                </c:pt>
                <c:pt idx="614">
                  <c:v>-254.36600000000001</c:v>
                </c:pt>
                <c:pt idx="615">
                  <c:v>1112.98</c:v>
                </c:pt>
                <c:pt idx="616">
                  <c:v>2452.7199999999998</c:v>
                </c:pt>
                <c:pt idx="617">
                  <c:v>2780.06</c:v>
                </c:pt>
                <c:pt idx="618">
                  <c:v>2457.98</c:v>
                </c:pt>
                <c:pt idx="619">
                  <c:v>2189.5</c:v>
                </c:pt>
                <c:pt idx="620">
                  <c:v>2154.0300000000002</c:v>
                </c:pt>
                <c:pt idx="621">
                  <c:v>2110.5</c:v>
                </c:pt>
                <c:pt idx="622">
                  <c:v>1784.41</c:v>
                </c:pt>
                <c:pt idx="623">
                  <c:v>1208.58</c:v>
                </c:pt>
                <c:pt idx="624">
                  <c:v>659.53300000000002</c:v>
                </c:pt>
                <c:pt idx="625">
                  <c:v>247.745</c:v>
                </c:pt>
                <c:pt idx="626">
                  <c:v>58.253399999999999</c:v>
                </c:pt>
                <c:pt idx="627">
                  <c:v>143.28700000000001</c:v>
                </c:pt>
                <c:pt idx="628">
                  <c:v>403.07900000000001</c:v>
                </c:pt>
                <c:pt idx="629">
                  <c:v>615.33699999999999</c:v>
                </c:pt>
                <c:pt idx="630">
                  <c:v>401.762</c:v>
                </c:pt>
                <c:pt idx="631">
                  <c:v>-28.774899999999999</c:v>
                </c:pt>
                <c:pt idx="632">
                  <c:v>-405.06900000000002</c:v>
                </c:pt>
                <c:pt idx="633">
                  <c:v>-530.31200000000001</c:v>
                </c:pt>
                <c:pt idx="634">
                  <c:v>-411.798</c:v>
                </c:pt>
                <c:pt idx="635">
                  <c:v>-293.28300000000002</c:v>
                </c:pt>
                <c:pt idx="636">
                  <c:v>-278.53699999999998</c:v>
                </c:pt>
                <c:pt idx="637">
                  <c:v>-482.06700000000001</c:v>
                </c:pt>
                <c:pt idx="638">
                  <c:v>-1047.1400000000001</c:v>
                </c:pt>
                <c:pt idx="639">
                  <c:v>-1961.76</c:v>
                </c:pt>
                <c:pt idx="640">
                  <c:v>-2802.1</c:v>
                </c:pt>
                <c:pt idx="641">
                  <c:v>-3577.45</c:v>
                </c:pt>
                <c:pt idx="642">
                  <c:v>-4508.8100000000004</c:v>
                </c:pt>
                <c:pt idx="643">
                  <c:v>-5351.16</c:v>
                </c:pt>
                <c:pt idx="644">
                  <c:v>-6020.74</c:v>
                </c:pt>
                <c:pt idx="645">
                  <c:v>-6860.34</c:v>
                </c:pt>
                <c:pt idx="646">
                  <c:v>-8136.46</c:v>
                </c:pt>
                <c:pt idx="647">
                  <c:v>-9720.6299999999992</c:v>
                </c:pt>
                <c:pt idx="648">
                  <c:v>-11815.6</c:v>
                </c:pt>
                <c:pt idx="649">
                  <c:v>-14823.2</c:v>
                </c:pt>
                <c:pt idx="650">
                  <c:v>-18050.599999999999</c:v>
                </c:pt>
                <c:pt idx="651">
                  <c:v>-19787.2</c:v>
                </c:pt>
                <c:pt idx="652">
                  <c:v>-20110</c:v>
                </c:pt>
                <c:pt idx="653">
                  <c:v>-20168.3</c:v>
                </c:pt>
                <c:pt idx="654">
                  <c:v>-20187</c:v>
                </c:pt>
                <c:pt idx="655">
                  <c:v>-20187</c:v>
                </c:pt>
                <c:pt idx="656">
                  <c:v>-20187</c:v>
                </c:pt>
                <c:pt idx="657">
                  <c:v>-20187</c:v>
                </c:pt>
                <c:pt idx="658">
                  <c:v>-20187</c:v>
                </c:pt>
                <c:pt idx="659">
                  <c:v>-20187</c:v>
                </c:pt>
                <c:pt idx="660">
                  <c:v>-20166.3</c:v>
                </c:pt>
                <c:pt idx="661">
                  <c:v>-14856.7</c:v>
                </c:pt>
                <c:pt idx="662">
                  <c:v>1856.37</c:v>
                </c:pt>
                <c:pt idx="663">
                  <c:v>16002.7</c:v>
                </c:pt>
                <c:pt idx="664">
                  <c:v>19124.400000000001</c:v>
                </c:pt>
                <c:pt idx="665">
                  <c:v>9178.77</c:v>
                </c:pt>
                <c:pt idx="666">
                  <c:v>-4839.8900000000003</c:v>
                </c:pt>
                <c:pt idx="667">
                  <c:v>-9613.61</c:v>
                </c:pt>
                <c:pt idx="668">
                  <c:v>-9336.83</c:v>
                </c:pt>
                <c:pt idx="669">
                  <c:v>-9782.67</c:v>
                </c:pt>
                <c:pt idx="670">
                  <c:v>-9527.2999999999993</c:v>
                </c:pt>
                <c:pt idx="671">
                  <c:v>-6769.69</c:v>
                </c:pt>
                <c:pt idx="672">
                  <c:v>-5859.71</c:v>
                </c:pt>
                <c:pt idx="673">
                  <c:v>-9424.35</c:v>
                </c:pt>
                <c:pt idx="674">
                  <c:v>-13499</c:v>
                </c:pt>
                <c:pt idx="675">
                  <c:v>-13405.8</c:v>
                </c:pt>
                <c:pt idx="676">
                  <c:v>-10134.700000000001</c:v>
                </c:pt>
                <c:pt idx="677">
                  <c:v>-7030.72</c:v>
                </c:pt>
                <c:pt idx="678">
                  <c:v>-5803.26</c:v>
                </c:pt>
                <c:pt idx="679">
                  <c:v>-5603.76</c:v>
                </c:pt>
                <c:pt idx="680">
                  <c:v>-4371.1000000000004</c:v>
                </c:pt>
                <c:pt idx="681">
                  <c:v>-2154.88</c:v>
                </c:pt>
                <c:pt idx="682">
                  <c:v>-651.79600000000005</c:v>
                </c:pt>
                <c:pt idx="683">
                  <c:v>-898.78399999999999</c:v>
                </c:pt>
                <c:pt idx="684">
                  <c:v>-2063.19</c:v>
                </c:pt>
                <c:pt idx="685">
                  <c:v>-2503.62</c:v>
                </c:pt>
                <c:pt idx="686">
                  <c:v>-1352</c:v>
                </c:pt>
                <c:pt idx="687">
                  <c:v>144.21799999999999</c:v>
                </c:pt>
                <c:pt idx="688">
                  <c:v>92.813299999999998</c:v>
                </c:pt>
                <c:pt idx="689">
                  <c:v>-809.86699999999996</c:v>
                </c:pt>
                <c:pt idx="690">
                  <c:v>-1454.76</c:v>
                </c:pt>
                <c:pt idx="691">
                  <c:v>-1906.1</c:v>
                </c:pt>
                <c:pt idx="692">
                  <c:v>-2197.4499999999998</c:v>
                </c:pt>
                <c:pt idx="693">
                  <c:v>-2146.12</c:v>
                </c:pt>
                <c:pt idx="694">
                  <c:v>-1931.8</c:v>
                </c:pt>
                <c:pt idx="695">
                  <c:v>-1753.04</c:v>
                </c:pt>
                <c:pt idx="696">
                  <c:v>-1472.57</c:v>
                </c:pt>
                <c:pt idx="697">
                  <c:v>-992.60500000000002</c:v>
                </c:pt>
                <c:pt idx="698">
                  <c:v>-482.98200000000003</c:v>
                </c:pt>
                <c:pt idx="699">
                  <c:v>-27.6921</c:v>
                </c:pt>
                <c:pt idx="700">
                  <c:v>218.261</c:v>
                </c:pt>
                <c:pt idx="701">
                  <c:v>154.083</c:v>
                </c:pt>
                <c:pt idx="702">
                  <c:v>-45.4084</c:v>
                </c:pt>
                <c:pt idx="703">
                  <c:v>-282.43700000000001</c:v>
                </c:pt>
                <c:pt idx="704">
                  <c:v>-457.25700000000001</c:v>
                </c:pt>
                <c:pt idx="705">
                  <c:v>-389.15</c:v>
                </c:pt>
                <c:pt idx="706">
                  <c:v>-359.47699999999998</c:v>
                </c:pt>
                <c:pt idx="707">
                  <c:v>-517.49599999999998</c:v>
                </c:pt>
                <c:pt idx="708">
                  <c:v>-551.10400000000004</c:v>
                </c:pt>
                <c:pt idx="709">
                  <c:v>-575.76900000000001</c:v>
                </c:pt>
                <c:pt idx="710">
                  <c:v>-839.42700000000002</c:v>
                </c:pt>
                <c:pt idx="711">
                  <c:v>-1027.1300000000001</c:v>
                </c:pt>
                <c:pt idx="712">
                  <c:v>-840.51700000000005</c:v>
                </c:pt>
                <c:pt idx="713">
                  <c:v>-339.83300000000003</c:v>
                </c:pt>
                <c:pt idx="714">
                  <c:v>209.30600000000001</c:v>
                </c:pt>
                <c:pt idx="715">
                  <c:v>724.83100000000002</c:v>
                </c:pt>
                <c:pt idx="716">
                  <c:v>1153.49</c:v>
                </c:pt>
                <c:pt idx="717">
                  <c:v>1303.6600000000001</c:v>
                </c:pt>
                <c:pt idx="718">
                  <c:v>1262.2</c:v>
                </c:pt>
                <c:pt idx="719">
                  <c:v>1120.99</c:v>
                </c:pt>
                <c:pt idx="720">
                  <c:v>736.875</c:v>
                </c:pt>
                <c:pt idx="721">
                  <c:v>453.327</c:v>
                </c:pt>
                <c:pt idx="722">
                  <c:v>704.07</c:v>
                </c:pt>
                <c:pt idx="723">
                  <c:v>1113.97</c:v>
                </c:pt>
                <c:pt idx="724">
                  <c:v>1554.4</c:v>
                </c:pt>
                <c:pt idx="725">
                  <c:v>1817.23</c:v>
                </c:pt>
                <c:pt idx="726">
                  <c:v>1858.69</c:v>
                </c:pt>
                <c:pt idx="727">
                  <c:v>1916.97</c:v>
                </c:pt>
                <c:pt idx="728">
                  <c:v>1852.82</c:v>
                </c:pt>
                <c:pt idx="729">
                  <c:v>1881.37</c:v>
                </c:pt>
                <c:pt idx="730">
                  <c:v>2037.44</c:v>
                </c:pt>
                <c:pt idx="731">
                  <c:v>2052.3000000000002</c:v>
                </c:pt>
                <c:pt idx="732">
                  <c:v>2574.4699999999998</c:v>
                </c:pt>
                <c:pt idx="733">
                  <c:v>4014.24</c:v>
                </c:pt>
                <c:pt idx="734">
                  <c:v>5418.82</c:v>
                </c:pt>
                <c:pt idx="735">
                  <c:v>6609.83</c:v>
                </c:pt>
                <c:pt idx="736">
                  <c:v>7643.99</c:v>
                </c:pt>
                <c:pt idx="737">
                  <c:v>7708.57</c:v>
                </c:pt>
                <c:pt idx="738">
                  <c:v>7281.83</c:v>
                </c:pt>
                <c:pt idx="739">
                  <c:v>6798.03</c:v>
                </c:pt>
                <c:pt idx="740">
                  <c:v>5753.36</c:v>
                </c:pt>
                <c:pt idx="741">
                  <c:v>3500.15</c:v>
                </c:pt>
                <c:pt idx="742">
                  <c:v>147.37</c:v>
                </c:pt>
                <c:pt idx="743">
                  <c:v>-1911.83</c:v>
                </c:pt>
                <c:pt idx="744">
                  <c:v>212.77500000000001</c:v>
                </c:pt>
                <c:pt idx="745">
                  <c:v>4897.03</c:v>
                </c:pt>
                <c:pt idx="746">
                  <c:v>7274.75</c:v>
                </c:pt>
                <c:pt idx="747">
                  <c:v>7055.8</c:v>
                </c:pt>
                <c:pt idx="748">
                  <c:v>6195.74</c:v>
                </c:pt>
                <c:pt idx="749">
                  <c:v>4797.49</c:v>
                </c:pt>
                <c:pt idx="750">
                  <c:v>1938.14</c:v>
                </c:pt>
                <c:pt idx="751">
                  <c:v>-2180.1</c:v>
                </c:pt>
                <c:pt idx="752">
                  <c:v>-5056.05</c:v>
                </c:pt>
                <c:pt idx="753">
                  <c:v>-4480.79</c:v>
                </c:pt>
                <c:pt idx="754">
                  <c:v>-1952.49</c:v>
                </c:pt>
                <c:pt idx="755">
                  <c:v>119.86199999999999</c:v>
                </c:pt>
                <c:pt idx="756">
                  <c:v>1737.61</c:v>
                </c:pt>
                <c:pt idx="757">
                  <c:v>2882.58</c:v>
                </c:pt>
                <c:pt idx="758">
                  <c:v>3260.13</c:v>
                </c:pt>
                <c:pt idx="759">
                  <c:v>3237.46</c:v>
                </c:pt>
                <c:pt idx="760">
                  <c:v>3241.35</c:v>
                </c:pt>
                <c:pt idx="761">
                  <c:v>3092.39</c:v>
                </c:pt>
                <c:pt idx="762">
                  <c:v>2550.33</c:v>
                </c:pt>
                <c:pt idx="763">
                  <c:v>1756.35</c:v>
                </c:pt>
                <c:pt idx="764">
                  <c:v>845.79399999999998</c:v>
                </c:pt>
                <c:pt idx="765">
                  <c:v>42.743400000000001</c:v>
                </c:pt>
                <c:pt idx="766">
                  <c:v>-525.21900000000005</c:v>
                </c:pt>
                <c:pt idx="767">
                  <c:v>-833.48800000000006</c:v>
                </c:pt>
                <c:pt idx="768">
                  <c:v>-950.06</c:v>
                </c:pt>
                <c:pt idx="769">
                  <c:v>-904.73099999999999</c:v>
                </c:pt>
                <c:pt idx="770">
                  <c:v>-705.26499999999999</c:v>
                </c:pt>
                <c:pt idx="771">
                  <c:v>-530.40499999999997</c:v>
                </c:pt>
                <c:pt idx="772">
                  <c:v>-515.505</c:v>
                </c:pt>
                <c:pt idx="773">
                  <c:v>-490.90100000000001</c:v>
                </c:pt>
                <c:pt idx="774">
                  <c:v>-330.94499999999999</c:v>
                </c:pt>
                <c:pt idx="775">
                  <c:v>-29.8184</c:v>
                </c:pt>
                <c:pt idx="776">
                  <c:v>220.18199999999999</c:v>
                </c:pt>
                <c:pt idx="777">
                  <c:v>235.09299999999999</c:v>
                </c:pt>
                <c:pt idx="778">
                  <c:v>156.084</c:v>
                </c:pt>
                <c:pt idx="779">
                  <c:v>-88.683300000000003</c:v>
                </c:pt>
                <c:pt idx="780">
                  <c:v>-835.96900000000005</c:v>
                </c:pt>
                <c:pt idx="781">
                  <c:v>-1964.76</c:v>
                </c:pt>
                <c:pt idx="782">
                  <c:v>-2963.43</c:v>
                </c:pt>
                <c:pt idx="783">
                  <c:v>-3668.71</c:v>
                </c:pt>
                <c:pt idx="784">
                  <c:v>-4178.41</c:v>
                </c:pt>
                <c:pt idx="785">
                  <c:v>-4530.08</c:v>
                </c:pt>
                <c:pt idx="786">
                  <c:v>-5241.72</c:v>
                </c:pt>
                <c:pt idx="787">
                  <c:v>-6720.79</c:v>
                </c:pt>
                <c:pt idx="788">
                  <c:v>-8351.5400000000009</c:v>
                </c:pt>
                <c:pt idx="789">
                  <c:v>-9896.08</c:v>
                </c:pt>
                <c:pt idx="790">
                  <c:v>-11557.2</c:v>
                </c:pt>
                <c:pt idx="791">
                  <c:v>-13463.1</c:v>
                </c:pt>
                <c:pt idx="792">
                  <c:v>-15867.6</c:v>
                </c:pt>
                <c:pt idx="793">
                  <c:v>-18326.099999999999</c:v>
                </c:pt>
                <c:pt idx="794">
                  <c:v>-19749.099999999999</c:v>
                </c:pt>
                <c:pt idx="795">
                  <c:v>-20109.900000000001</c:v>
                </c:pt>
                <c:pt idx="796">
                  <c:v>-20168.2</c:v>
                </c:pt>
                <c:pt idx="797">
                  <c:v>-20187</c:v>
                </c:pt>
                <c:pt idx="798">
                  <c:v>-20187</c:v>
                </c:pt>
                <c:pt idx="799">
                  <c:v>-20187</c:v>
                </c:pt>
                <c:pt idx="800">
                  <c:v>-20187</c:v>
                </c:pt>
                <c:pt idx="801">
                  <c:v>-19482.599999999999</c:v>
                </c:pt>
                <c:pt idx="802">
                  <c:v>-17435.099999999999</c:v>
                </c:pt>
                <c:pt idx="803">
                  <c:v>-12366.3</c:v>
                </c:pt>
                <c:pt idx="804">
                  <c:v>1844.86</c:v>
                </c:pt>
                <c:pt idx="805">
                  <c:v>15426.4</c:v>
                </c:pt>
                <c:pt idx="806">
                  <c:v>17205.3</c:v>
                </c:pt>
                <c:pt idx="807">
                  <c:v>4517.8999999999996</c:v>
                </c:pt>
                <c:pt idx="808">
                  <c:v>-8323.4</c:v>
                </c:pt>
                <c:pt idx="809">
                  <c:v>-9666.23</c:v>
                </c:pt>
                <c:pt idx="810">
                  <c:v>-8154.42</c:v>
                </c:pt>
                <c:pt idx="811">
                  <c:v>-7019.88</c:v>
                </c:pt>
                <c:pt idx="812">
                  <c:v>-7062.66</c:v>
                </c:pt>
                <c:pt idx="813">
                  <c:v>-8596.11</c:v>
                </c:pt>
                <c:pt idx="814">
                  <c:v>-9648.82</c:v>
                </c:pt>
                <c:pt idx="815">
                  <c:v>-9816.01</c:v>
                </c:pt>
                <c:pt idx="816">
                  <c:v>-9300.08</c:v>
                </c:pt>
                <c:pt idx="817">
                  <c:v>-7585.55</c:v>
                </c:pt>
                <c:pt idx="818">
                  <c:v>-5155.05</c:v>
                </c:pt>
                <c:pt idx="819">
                  <c:v>-3410.02</c:v>
                </c:pt>
                <c:pt idx="820">
                  <c:v>-3049.57</c:v>
                </c:pt>
                <c:pt idx="821">
                  <c:v>-3324.18</c:v>
                </c:pt>
                <c:pt idx="822">
                  <c:v>-3291.94</c:v>
                </c:pt>
                <c:pt idx="823">
                  <c:v>-3015.41</c:v>
                </c:pt>
                <c:pt idx="824">
                  <c:v>-2573.17</c:v>
                </c:pt>
                <c:pt idx="825">
                  <c:v>-2249.86</c:v>
                </c:pt>
                <c:pt idx="826">
                  <c:v>-2398.69</c:v>
                </c:pt>
                <c:pt idx="827">
                  <c:v>-2319.2800000000002</c:v>
                </c:pt>
                <c:pt idx="828">
                  <c:v>-1513.83</c:v>
                </c:pt>
                <c:pt idx="829">
                  <c:v>-1091.18</c:v>
                </c:pt>
                <c:pt idx="830">
                  <c:v>-1702.92</c:v>
                </c:pt>
                <c:pt idx="831">
                  <c:v>-2255.61</c:v>
                </c:pt>
                <c:pt idx="832">
                  <c:v>-2227.2399999999998</c:v>
                </c:pt>
                <c:pt idx="833">
                  <c:v>-2133.27</c:v>
                </c:pt>
                <c:pt idx="834">
                  <c:v>-2216.1</c:v>
                </c:pt>
                <c:pt idx="835">
                  <c:v>-2249.87</c:v>
                </c:pt>
                <c:pt idx="836">
                  <c:v>-1984.48</c:v>
                </c:pt>
                <c:pt idx="837">
                  <c:v>-1508.5</c:v>
                </c:pt>
                <c:pt idx="838">
                  <c:v>-974.23299999999995</c:v>
                </c:pt>
                <c:pt idx="839">
                  <c:v>-421.16699999999997</c:v>
                </c:pt>
                <c:pt idx="840">
                  <c:v>-33.768999999999998</c:v>
                </c:pt>
                <c:pt idx="841">
                  <c:v>16.885100000000001</c:v>
                </c:pt>
                <c:pt idx="842">
                  <c:v>-225.875</c:v>
                </c:pt>
                <c:pt idx="843">
                  <c:v>-395.04899999999998</c:v>
                </c:pt>
                <c:pt idx="844">
                  <c:v>-250.09800000000001</c:v>
                </c:pt>
                <c:pt idx="845">
                  <c:v>-35.685899999999997</c:v>
                </c:pt>
                <c:pt idx="846">
                  <c:v>60.2117</c:v>
                </c:pt>
                <c:pt idx="847">
                  <c:v>-3.81515</c:v>
                </c:pt>
                <c:pt idx="848">
                  <c:v>-79.009900000000002</c:v>
                </c:pt>
                <c:pt idx="849">
                  <c:v>-99.716099999999997</c:v>
                </c:pt>
                <c:pt idx="850">
                  <c:v>-222.04599999999999</c:v>
                </c:pt>
                <c:pt idx="851">
                  <c:v>-398.86399999999998</c:v>
                </c:pt>
                <c:pt idx="852">
                  <c:v>-556.88099999999997</c:v>
                </c:pt>
                <c:pt idx="853">
                  <c:v>-756.30799999999999</c:v>
                </c:pt>
                <c:pt idx="854">
                  <c:v>-889.81299999999999</c:v>
                </c:pt>
                <c:pt idx="855">
                  <c:v>-701.56899999999996</c:v>
                </c:pt>
                <c:pt idx="856">
                  <c:v>-265.11200000000002</c:v>
                </c:pt>
                <c:pt idx="857">
                  <c:v>126.129</c:v>
                </c:pt>
                <c:pt idx="858">
                  <c:v>380.05500000000001</c:v>
                </c:pt>
                <c:pt idx="859">
                  <c:v>556.875</c:v>
                </c:pt>
                <c:pt idx="860">
                  <c:v>632.07899999999995</c:v>
                </c:pt>
                <c:pt idx="861">
                  <c:v>652.78300000000002</c:v>
                </c:pt>
                <c:pt idx="862">
                  <c:v>609.47299999999996</c:v>
                </c:pt>
                <c:pt idx="863">
                  <c:v>697.99199999999996</c:v>
                </c:pt>
                <c:pt idx="864">
                  <c:v>891.71299999999997</c:v>
                </c:pt>
                <c:pt idx="865">
                  <c:v>927.41499999999996</c:v>
                </c:pt>
                <c:pt idx="866">
                  <c:v>929.31600000000003</c:v>
                </c:pt>
                <c:pt idx="867">
                  <c:v>948.11800000000005</c:v>
                </c:pt>
                <c:pt idx="868">
                  <c:v>1051.6199999999999</c:v>
                </c:pt>
                <c:pt idx="869">
                  <c:v>1331.94</c:v>
                </c:pt>
                <c:pt idx="870">
                  <c:v>1646.08</c:v>
                </c:pt>
                <c:pt idx="871">
                  <c:v>1943.32</c:v>
                </c:pt>
                <c:pt idx="872">
                  <c:v>2155.86</c:v>
                </c:pt>
                <c:pt idx="873">
                  <c:v>2646.95</c:v>
                </c:pt>
                <c:pt idx="874">
                  <c:v>3352.36</c:v>
                </c:pt>
                <c:pt idx="875">
                  <c:v>3758.65</c:v>
                </c:pt>
                <c:pt idx="876">
                  <c:v>4347.55</c:v>
                </c:pt>
                <c:pt idx="877">
                  <c:v>4738.7</c:v>
                </c:pt>
                <c:pt idx="878">
                  <c:v>5777.41</c:v>
                </c:pt>
                <c:pt idx="879">
                  <c:v>7748.86</c:v>
                </c:pt>
                <c:pt idx="880">
                  <c:v>8175.52</c:v>
                </c:pt>
                <c:pt idx="881">
                  <c:v>6045.71</c:v>
                </c:pt>
                <c:pt idx="882">
                  <c:v>2971.9</c:v>
                </c:pt>
                <c:pt idx="883">
                  <c:v>524.60199999999998</c:v>
                </c:pt>
                <c:pt idx="884">
                  <c:v>-1324.56</c:v>
                </c:pt>
                <c:pt idx="885">
                  <c:v>-1760.71</c:v>
                </c:pt>
                <c:pt idx="886">
                  <c:v>813.149</c:v>
                </c:pt>
                <c:pt idx="887">
                  <c:v>3692.94</c:v>
                </c:pt>
                <c:pt idx="888">
                  <c:v>4277.78</c:v>
                </c:pt>
                <c:pt idx="889">
                  <c:v>3735.97</c:v>
                </c:pt>
                <c:pt idx="890">
                  <c:v>3086.97</c:v>
                </c:pt>
                <c:pt idx="891">
                  <c:v>2101.16</c:v>
                </c:pt>
                <c:pt idx="892">
                  <c:v>116.389</c:v>
                </c:pt>
                <c:pt idx="893">
                  <c:v>-2451.4299999999998</c:v>
                </c:pt>
                <c:pt idx="894">
                  <c:v>-4563.91</c:v>
                </c:pt>
                <c:pt idx="895">
                  <c:v>-4855.2700000000004</c:v>
                </c:pt>
                <c:pt idx="896">
                  <c:v>-3495.12</c:v>
                </c:pt>
                <c:pt idx="897">
                  <c:v>-2003.37</c:v>
                </c:pt>
                <c:pt idx="898">
                  <c:v>-741.10500000000002</c:v>
                </c:pt>
                <c:pt idx="899">
                  <c:v>421.45600000000002</c:v>
                </c:pt>
                <c:pt idx="900">
                  <c:v>1465.51</c:v>
                </c:pt>
                <c:pt idx="901">
                  <c:v>1915.05</c:v>
                </c:pt>
                <c:pt idx="902">
                  <c:v>1627.2</c:v>
                </c:pt>
                <c:pt idx="903">
                  <c:v>1196.42</c:v>
                </c:pt>
                <c:pt idx="904">
                  <c:v>965.04399999999998</c:v>
                </c:pt>
                <c:pt idx="905">
                  <c:v>846.53099999999995</c:v>
                </c:pt>
                <c:pt idx="906">
                  <c:v>500.38099999999997</c:v>
                </c:pt>
                <c:pt idx="907">
                  <c:v>-197.54400000000001</c:v>
                </c:pt>
                <c:pt idx="908">
                  <c:v>-965.06299999999999</c:v>
                </c:pt>
                <c:pt idx="909">
                  <c:v>-1427.82</c:v>
                </c:pt>
                <c:pt idx="910">
                  <c:v>-1520</c:v>
                </c:pt>
                <c:pt idx="911">
                  <c:v>-1294.26</c:v>
                </c:pt>
                <c:pt idx="912">
                  <c:v>-857.82899999999995</c:v>
                </c:pt>
                <c:pt idx="913">
                  <c:v>-445.84800000000001</c:v>
                </c:pt>
                <c:pt idx="914">
                  <c:v>-214.458</c:v>
                </c:pt>
                <c:pt idx="915">
                  <c:v>-95.944500000000005</c:v>
                </c:pt>
                <c:pt idx="916">
                  <c:v>-39.504899999999999</c:v>
                </c:pt>
                <c:pt idx="917">
                  <c:v>-39.504899999999999</c:v>
                </c:pt>
                <c:pt idx="918">
                  <c:v>-142.96199999999999</c:v>
                </c:pt>
                <c:pt idx="919">
                  <c:v>-299.10399999999998</c:v>
                </c:pt>
                <c:pt idx="920">
                  <c:v>-293.47000000000003</c:v>
                </c:pt>
                <c:pt idx="921">
                  <c:v>-237.03</c:v>
                </c:pt>
                <c:pt idx="922">
                  <c:v>-340.48500000000001</c:v>
                </c:pt>
                <c:pt idx="923">
                  <c:v>-910.44600000000003</c:v>
                </c:pt>
                <c:pt idx="924">
                  <c:v>-1881.13</c:v>
                </c:pt>
                <c:pt idx="925">
                  <c:v>-2722.04</c:v>
                </c:pt>
                <c:pt idx="926">
                  <c:v>-3435</c:v>
                </c:pt>
                <c:pt idx="927">
                  <c:v>-4268.3599999999997</c:v>
                </c:pt>
                <c:pt idx="928">
                  <c:v>-5135.59</c:v>
                </c:pt>
                <c:pt idx="929">
                  <c:v>-6047.95</c:v>
                </c:pt>
                <c:pt idx="930">
                  <c:v>-7035.56</c:v>
                </c:pt>
                <c:pt idx="931">
                  <c:v>-7774.9</c:v>
                </c:pt>
                <c:pt idx="932">
                  <c:v>-8578.11</c:v>
                </c:pt>
                <c:pt idx="933">
                  <c:v>-10513.7</c:v>
                </c:pt>
                <c:pt idx="934">
                  <c:v>-13570.5</c:v>
                </c:pt>
                <c:pt idx="935">
                  <c:v>-16638.8</c:v>
                </c:pt>
                <c:pt idx="936">
                  <c:v>-18781.599999999999</c:v>
                </c:pt>
                <c:pt idx="937">
                  <c:v>-19784.400000000001</c:v>
                </c:pt>
                <c:pt idx="938">
                  <c:v>-20070.400000000001</c:v>
                </c:pt>
                <c:pt idx="939">
                  <c:v>-20128.7</c:v>
                </c:pt>
                <c:pt idx="940">
                  <c:v>-20168.2</c:v>
                </c:pt>
                <c:pt idx="941">
                  <c:v>-20187</c:v>
                </c:pt>
                <c:pt idx="942">
                  <c:v>-20187</c:v>
                </c:pt>
                <c:pt idx="943">
                  <c:v>-20125</c:v>
                </c:pt>
                <c:pt idx="944">
                  <c:v>-20006.400000000001</c:v>
                </c:pt>
                <c:pt idx="945">
                  <c:v>-19226</c:v>
                </c:pt>
                <c:pt idx="946">
                  <c:v>-15588.7</c:v>
                </c:pt>
                <c:pt idx="947">
                  <c:v>-5453.2</c:v>
                </c:pt>
                <c:pt idx="948">
                  <c:v>9556.3799999999992</c:v>
                </c:pt>
                <c:pt idx="949">
                  <c:v>18410.599999999999</c:v>
                </c:pt>
                <c:pt idx="950">
                  <c:v>16035.1</c:v>
                </c:pt>
                <c:pt idx="951">
                  <c:v>5065.9799999999996</c:v>
                </c:pt>
                <c:pt idx="952">
                  <c:v>-5162.3</c:v>
                </c:pt>
                <c:pt idx="953">
                  <c:v>-7891.68</c:v>
                </c:pt>
                <c:pt idx="954">
                  <c:v>-7538</c:v>
                </c:pt>
                <c:pt idx="955">
                  <c:v>-8669.76</c:v>
                </c:pt>
                <c:pt idx="956">
                  <c:v>-9485.1200000000008</c:v>
                </c:pt>
                <c:pt idx="957">
                  <c:v>-7365.77</c:v>
                </c:pt>
                <c:pt idx="958">
                  <c:v>-4962.97</c:v>
                </c:pt>
                <c:pt idx="959">
                  <c:v>-5714.27</c:v>
                </c:pt>
                <c:pt idx="960">
                  <c:v>-8417.57</c:v>
                </c:pt>
                <c:pt idx="961">
                  <c:v>-9140.98</c:v>
                </c:pt>
                <c:pt idx="962">
                  <c:v>-7390</c:v>
                </c:pt>
                <c:pt idx="963">
                  <c:v>-5373.16</c:v>
                </c:pt>
                <c:pt idx="964">
                  <c:v>-3879.41</c:v>
                </c:pt>
                <c:pt idx="965">
                  <c:v>-3115.32</c:v>
                </c:pt>
                <c:pt idx="966">
                  <c:v>-3085.1</c:v>
                </c:pt>
                <c:pt idx="967">
                  <c:v>-2436.5700000000002</c:v>
                </c:pt>
                <c:pt idx="968">
                  <c:v>-929.827</c:v>
                </c:pt>
                <c:pt idx="969">
                  <c:v>69.460599999999999</c:v>
                </c:pt>
                <c:pt idx="970">
                  <c:v>-943.58</c:v>
                </c:pt>
                <c:pt idx="971">
                  <c:v>-2881.45</c:v>
                </c:pt>
                <c:pt idx="972">
                  <c:v>-3055.42</c:v>
                </c:pt>
                <c:pt idx="973">
                  <c:v>-1597.73</c:v>
                </c:pt>
                <c:pt idx="974">
                  <c:v>35.228099999999998</c:v>
                </c:pt>
                <c:pt idx="975">
                  <c:v>461.08199999999999</c:v>
                </c:pt>
                <c:pt idx="976">
                  <c:v>-340.11099999999999</c:v>
                </c:pt>
                <c:pt idx="977">
                  <c:v>-974.34500000000003</c:v>
                </c:pt>
                <c:pt idx="978">
                  <c:v>-1209.52</c:v>
                </c:pt>
                <c:pt idx="979">
                  <c:v>-1303.6600000000001</c:v>
                </c:pt>
                <c:pt idx="980">
                  <c:v>-1241.6300000000001</c:v>
                </c:pt>
                <c:pt idx="981">
                  <c:v>-1102.44</c:v>
                </c:pt>
                <c:pt idx="982">
                  <c:v>-1006.45</c:v>
                </c:pt>
                <c:pt idx="983">
                  <c:v>-904.91700000000003</c:v>
                </c:pt>
                <c:pt idx="984">
                  <c:v>-726.22</c:v>
                </c:pt>
                <c:pt idx="985">
                  <c:v>-404.63600000000002</c:v>
                </c:pt>
                <c:pt idx="986">
                  <c:v>91.944999999999993</c:v>
                </c:pt>
                <c:pt idx="987">
                  <c:v>645.01099999999997</c:v>
                </c:pt>
                <c:pt idx="988">
                  <c:v>1011.99</c:v>
                </c:pt>
                <c:pt idx="989">
                  <c:v>1064.79</c:v>
                </c:pt>
                <c:pt idx="990">
                  <c:v>841.04700000000003</c:v>
                </c:pt>
                <c:pt idx="991">
                  <c:v>630.23299999999995</c:v>
                </c:pt>
                <c:pt idx="992">
                  <c:v>468.52100000000002</c:v>
                </c:pt>
                <c:pt idx="993">
                  <c:v>231.49100000000001</c:v>
                </c:pt>
                <c:pt idx="994">
                  <c:v>77.164100000000005</c:v>
                </c:pt>
                <c:pt idx="995">
                  <c:v>163.55600000000001</c:v>
                </c:pt>
                <c:pt idx="996">
                  <c:v>152.48400000000001</c:v>
                </c:pt>
                <c:pt idx="997">
                  <c:v>-105.221</c:v>
                </c:pt>
                <c:pt idx="998">
                  <c:v>-154.33000000000001</c:v>
                </c:pt>
                <c:pt idx="999">
                  <c:v>65.714399999999998</c:v>
                </c:pt>
                <c:pt idx="1000">
                  <c:v>321.57299999999998</c:v>
                </c:pt>
                <c:pt idx="1001">
                  <c:v>475.90300000000002</c:v>
                </c:pt>
                <c:pt idx="1002">
                  <c:v>616.93700000000001</c:v>
                </c:pt>
                <c:pt idx="1003">
                  <c:v>897.15800000000002</c:v>
                </c:pt>
                <c:pt idx="1004">
                  <c:v>1025.29</c:v>
                </c:pt>
                <c:pt idx="1005">
                  <c:v>718.86400000000003</c:v>
                </c:pt>
                <c:pt idx="1006">
                  <c:v>370.69099999999997</c:v>
                </c:pt>
                <c:pt idx="1007">
                  <c:v>152.49299999999999</c:v>
                </c:pt>
                <c:pt idx="1008">
                  <c:v>-84.536299999999997</c:v>
                </c:pt>
                <c:pt idx="1009">
                  <c:v>-156.178</c:v>
                </c:pt>
                <c:pt idx="1010">
                  <c:v>-15.148899999999999</c:v>
                </c:pt>
                <c:pt idx="1011">
                  <c:v>120.35599999999999</c:v>
                </c:pt>
                <c:pt idx="1012">
                  <c:v>158.02000000000001</c:v>
                </c:pt>
                <c:pt idx="1013">
                  <c:v>344.06700000000001</c:v>
                </c:pt>
                <c:pt idx="1014">
                  <c:v>720.28200000000004</c:v>
                </c:pt>
                <c:pt idx="1015">
                  <c:v>867.27</c:v>
                </c:pt>
                <c:pt idx="1016">
                  <c:v>602.21600000000001</c:v>
                </c:pt>
                <c:pt idx="1017">
                  <c:v>312.363</c:v>
                </c:pt>
                <c:pt idx="1018">
                  <c:v>30.325800000000001</c:v>
                </c:pt>
                <c:pt idx="1019">
                  <c:v>-96.011700000000005</c:v>
                </c:pt>
                <c:pt idx="1020">
                  <c:v>539.21600000000001</c:v>
                </c:pt>
                <c:pt idx="1021">
                  <c:v>1728.01</c:v>
                </c:pt>
                <c:pt idx="1022">
                  <c:v>2847.49</c:v>
                </c:pt>
                <c:pt idx="1023">
                  <c:v>3752.43</c:v>
                </c:pt>
                <c:pt idx="1024">
                  <c:v>3920.67</c:v>
                </c:pt>
                <c:pt idx="1025">
                  <c:v>3568.79</c:v>
                </c:pt>
                <c:pt idx="1026">
                  <c:v>3684.94</c:v>
                </c:pt>
                <c:pt idx="1027">
                  <c:v>4221</c:v>
                </c:pt>
                <c:pt idx="1028">
                  <c:v>4916.8999999999996</c:v>
                </c:pt>
                <c:pt idx="1029">
                  <c:v>5128.32</c:v>
                </c:pt>
                <c:pt idx="1030">
                  <c:v>3758.27</c:v>
                </c:pt>
                <c:pt idx="1031">
                  <c:v>1365.49</c:v>
                </c:pt>
                <c:pt idx="1032">
                  <c:v>-939.14599999999996</c:v>
                </c:pt>
                <c:pt idx="1033">
                  <c:v>-2574.58</c:v>
                </c:pt>
                <c:pt idx="1034">
                  <c:v>-2356.23</c:v>
                </c:pt>
                <c:pt idx="1035">
                  <c:v>159.41399999999999</c:v>
                </c:pt>
                <c:pt idx="1036">
                  <c:v>2292.5500000000002</c:v>
                </c:pt>
                <c:pt idx="1037">
                  <c:v>2663.84</c:v>
                </c:pt>
                <c:pt idx="1038">
                  <c:v>2565.9899999999998</c:v>
                </c:pt>
                <c:pt idx="1039">
                  <c:v>2569.65</c:v>
                </c:pt>
                <c:pt idx="1040">
                  <c:v>2318.0100000000002</c:v>
                </c:pt>
                <c:pt idx="1041">
                  <c:v>1454.95</c:v>
                </c:pt>
                <c:pt idx="1042">
                  <c:v>-186.654</c:v>
                </c:pt>
                <c:pt idx="1043">
                  <c:v>-2177.08</c:v>
                </c:pt>
                <c:pt idx="1044">
                  <c:v>-3577.35</c:v>
                </c:pt>
                <c:pt idx="1045">
                  <c:v>-3946.84</c:v>
                </c:pt>
                <c:pt idx="1046">
                  <c:v>-3499.53</c:v>
                </c:pt>
                <c:pt idx="1047">
                  <c:v>-2705.8</c:v>
                </c:pt>
                <c:pt idx="1048">
                  <c:v>-1361.43</c:v>
                </c:pt>
                <c:pt idx="1049">
                  <c:v>147.666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7584"/>
        <c:axId val="104229120"/>
      </c:lineChart>
      <c:catAx>
        <c:axId val="1042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229120"/>
        <c:crosses val="autoZero"/>
        <c:auto val="1"/>
        <c:lblAlgn val="ctr"/>
        <c:lblOffset val="100"/>
        <c:noMultiLvlLbl val="0"/>
      </c:catAx>
      <c:valAx>
        <c:axId val="1042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8</xdr:row>
      <xdr:rowOff>142875</xdr:rowOff>
    </xdr:from>
    <xdr:to>
      <xdr:col>16</xdr:col>
      <xdr:colOff>400050</xdr:colOff>
      <xdr:row>34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8</xdr:row>
      <xdr:rowOff>57150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9</xdr:row>
      <xdr:rowOff>133350</xdr:rowOff>
    </xdr:from>
    <xdr:to>
      <xdr:col>16</xdr:col>
      <xdr:colOff>361950</xdr:colOff>
      <xdr:row>29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10</xdr:row>
      <xdr:rowOff>95250</xdr:rowOff>
    </xdr:from>
    <xdr:to>
      <xdr:col>16</xdr:col>
      <xdr:colOff>361950</xdr:colOff>
      <xdr:row>29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7</xdr:row>
      <xdr:rowOff>133350</xdr:rowOff>
    </xdr:from>
    <xdr:to>
      <xdr:col>16</xdr:col>
      <xdr:colOff>361950</xdr:colOff>
      <xdr:row>29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8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6"/>
  <sheetViews>
    <sheetView workbookViewId="0">
      <selection activeCell="W10" sqref="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9</v>
      </c>
    </row>
    <row r="3" spans="1:23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22</v>
      </c>
      <c r="S3" t="s">
        <v>23</v>
      </c>
      <c r="T3" t="s">
        <v>24</v>
      </c>
    </row>
    <row r="4" spans="1:23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33</v>
      </c>
      <c r="W4" t="s">
        <v>34</v>
      </c>
    </row>
    <row r="5" spans="1:23" x14ac:dyDescent="0.15">
      <c r="A5">
        <v>1</v>
      </c>
      <c r="B5">
        <v>0</v>
      </c>
      <c r="C5">
        <v>-5709.75</v>
      </c>
      <c r="D5">
        <v>-7960.4</v>
      </c>
      <c r="E5">
        <v>-10864.4</v>
      </c>
      <c r="F5">
        <v>18841.8</v>
      </c>
      <c r="G5">
        <v>1833.24</v>
      </c>
      <c r="H5">
        <v>-7330.58</v>
      </c>
      <c r="I5">
        <v>-10655.1</v>
      </c>
      <c r="J5">
        <v>-1438.39</v>
      </c>
      <c r="K5">
        <v>-2772.43</v>
      </c>
      <c r="L5">
        <v>-9402.17</v>
      </c>
      <c r="M5">
        <v>-2546.58</v>
      </c>
      <c r="N5">
        <v>671.58399999999995</v>
      </c>
      <c r="O5">
        <v>-10341</v>
      </c>
      <c r="P5">
        <v>687.79600000000005</v>
      </c>
      <c r="Q5">
        <v>-3829.93</v>
      </c>
      <c r="R5">
        <v>-9402.17</v>
      </c>
      <c r="S5">
        <v>-2546.58</v>
      </c>
      <c r="T5">
        <v>671.58399999999995</v>
      </c>
      <c r="U5">
        <v>150</v>
      </c>
      <c r="W5">
        <v>74</v>
      </c>
    </row>
    <row r="6" spans="1:23" x14ac:dyDescent="0.15">
      <c r="A6">
        <v>2</v>
      </c>
      <c r="B6">
        <v>1</v>
      </c>
      <c r="C6">
        <v>-7440.88</v>
      </c>
      <c r="D6">
        <v>-8720.5400000000009</v>
      </c>
      <c r="E6">
        <v>-11333.1</v>
      </c>
      <c r="F6">
        <v>18853</v>
      </c>
      <c r="G6">
        <v>2262.9699999999998</v>
      </c>
      <c r="H6">
        <v>-8262.48</v>
      </c>
      <c r="I6">
        <v>-10947.9</v>
      </c>
      <c r="J6">
        <v>-1259.1300000000001</v>
      </c>
      <c r="K6">
        <v>-2711.68</v>
      </c>
      <c r="L6">
        <v>-9472.0499999999993</v>
      </c>
      <c r="M6">
        <v>-2006.75</v>
      </c>
      <c r="N6">
        <v>601.70699999999999</v>
      </c>
      <c r="O6">
        <v>-11580.9</v>
      </c>
      <c r="P6">
        <v>415.36700000000002</v>
      </c>
      <c r="Q6">
        <v>-3398.56</v>
      </c>
      <c r="R6">
        <v>-9472.0499999999993</v>
      </c>
      <c r="S6">
        <v>-2006.75</v>
      </c>
      <c r="T6">
        <v>601.70699999999999</v>
      </c>
      <c r="U6">
        <v>296</v>
      </c>
      <c r="W6">
        <v>224</v>
      </c>
    </row>
    <row r="7" spans="1:23" x14ac:dyDescent="0.15">
      <c r="A7">
        <v>3</v>
      </c>
      <c r="B7">
        <v>0</v>
      </c>
      <c r="C7">
        <v>-9256.0499999999993</v>
      </c>
      <c r="D7">
        <v>-6816.5</v>
      </c>
      <c r="E7">
        <v>-9329.5300000000007</v>
      </c>
      <c r="F7">
        <v>18990.7</v>
      </c>
      <c r="G7">
        <v>2529.2399999999998</v>
      </c>
      <c r="H7">
        <v>-8045.98</v>
      </c>
      <c r="I7">
        <v>-11108</v>
      </c>
      <c r="J7">
        <v>-889.42600000000004</v>
      </c>
      <c r="K7">
        <v>-2623.54</v>
      </c>
      <c r="L7">
        <v>-9543.98</v>
      </c>
      <c r="M7">
        <v>-1162.99</v>
      </c>
      <c r="N7">
        <v>506.48399999999998</v>
      </c>
      <c r="O7">
        <v>-11806.9</v>
      </c>
      <c r="P7">
        <v>-205.52699999999999</v>
      </c>
      <c r="Q7">
        <v>-2273.23</v>
      </c>
      <c r="R7">
        <v>-9543.98</v>
      </c>
      <c r="S7">
        <v>-1162.99</v>
      </c>
      <c r="T7">
        <v>506.48399999999998</v>
      </c>
      <c r="U7">
        <v>438</v>
      </c>
      <c r="W7">
        <v>367</v>
      </c>
    </row>
    <row r="8" spans="1:23" x14ac:dyDescent="0.15">
      <c r="A8">
        <v>4</v>
      </c>
      <c r="B8">
        <v>1</v>
      </c>
      <c r="C8">
        <v>-10150.700000000001</v>
      </c>
      <c r="D8">
        <v>-4181.79</v>
      </c>
      <c r="E8">
        <v>-7638.82</v>
      </c>
      <c r="F8">
        <v>19446.5</v>
      </c>
      <c r="G8">
        <v>3270.7</v>
      </c>
      <c r="H8">
        <v>-7321.65</v>
      </c>
      <c r="I8">
        <v>-11117.1</v>
      </c>
      <c r="J8">
        <v>-408.28800000000001</v>
      </c>
      <c r="K8">
        <v>-2584.0300000000002</v>
      </c>
      <c r="L8">
        <v>-9723.24</v>
      </c>
      <c r="M8">
        <v>-394.12799999999999</v>
      </c>
      <c r="N8">
        <v>497.35199999999998</v>
      </c>
      <c r="O8">
        <v>-11297.5</v>
      </c>
      <c r="P8">
        <v>-769.78</v>
      </c>
      <c r="Q8">
        <v>-1155.9100000000001</v>
      </c>
      <c r="R8">
        <v>-9723.24</v>
      </c>
      <c r="S8">
        <v>-394.12799999999999</v>
      </c>
      <c r="T8">
        <v>497.35199999999998</v>
      </c>
      <c r="U8">
        <v>581</v>
      </c>
      <c r="W8">
        <v>509</v>
      </c>
    </row>
    <row r="9" spans="1:23" x14ac:dyDescent="0.15">
      <c r="A9">
        <v>5</v>
      </c>
      <c r="B9">
        <v>0</v>
      </c>
      <c r="C9">
        <v>-9952.27</v>
      </c>
      <c r="D9">
        <v>-3230.27</v>
      </c>
      <c r="E9">
        <v>-5813.61</v>
      </c>
      <c r="F9">
        <v>19859.8</v>
      </c>
      <c r="G9">
        <v>3268.86</v>
      </c>
      <c r="H9">
        <v>-6971.13</v>
      </c>
      <c r="I9">
        <v>-10914.5</v>
      </c>
      <c r="J9">
        <v>81.980599999999995</v>
      </c>
      <c r="K9">
        <v>-2544.5300000000002</v>
      </c>
      <c r="L9">
        <v>-10023.1</v>
      </c>
      <c r="M9">
        <v>184.28299999999999</v>
      </c>
      <c r="N9">
        <v>536.85599999999999</v>
      </c>
      <c r="O9">
        <v>-10882.1</v>
      </c>
      <c r="P9">
        <v>-1017.99</v>
      </c>
      <c r="Q9">
        <v>-564.25699999999995</v>
      </c>
      <c r="R9">
        <v>-10023.1</v>
      </c>
      <c r="S9">
        <v>184.28299999999999</v>
      </c>
      <c r="T9">
        <v>536.85599999999999</v>
      </c>
      <c r="U9">
        <v>724</v>
      </c>
      <c r="W9">
        <v>653</v>
      </c>
    </row>
    <row r="10" spans="1:23" x14ac:dyDescent="0.15">
      <c r="A10">
        <v>6</v>
      </c>
      <c r="B10">
        <v>1</v>
      </c>
      <c r="C10">
        <v>-10013.9</v>
      </c>
      <c r="D10">
        <v>-3721.45</v>
      </c>
      <c r="E10">
        <v>-4891.53</v>
      </c>
      <c r="F10">
        <v>20036.099999999999</v>
      </c>
      <c r="G10">
        <v>2622.63</v>
      </c>
      <c r="H10">
        <v>-6850.57</v>
      </c>
      <c r="I10">
        <v>-10528.6</v>
      </c>
      <c r="J10">
        <v>556.03700000000003</v>
      </c>
      <c r="K10">
        <v>-2481.73</v>
      </c>
      <c r="L10">
        <v>-10199.4</v>
      </c>
      <c r="M10">
        <v>464.92500000000001</v>
      </c>
      <c r="N10">
        <v>529.77700000000004</v>
      </c>
      <c r="O10">
        <v>-10854.7</v>
      </c>
      <c r="P10">
        <v>-1020.05</v>
      </c>
      <c r="Q10">
        <v>-387.971</v>
      </c>
      <c r="R10">
        <v>-10199.4</v>
      </c>
      <c r="S10">
        <v>464.92500000000001</v>
      </c>
      <c r="T10">
        <v>529.77700000000004</v>
      </c>
      <c r="U10">
        <v>872</v>
      </c>
      <c r="W10">
        <v>799</v>
      </c>
    </row>
    <row r="11" spans="1:23" x14ac:dyDescent="0.15">
      <c r="A11">
        <v>7</v>
      </c>
      <c r="B11">
        <v>0</v>
      </c>
      <c r="C11">
        <v>-10099.1</v>
      </c>
      <c r="D11">
        <v>-3633.54</v>
      </c>
      <c r="E11">
        <v>-5604.45</v>
      </c>
      <c r="F11">
        <v>19858.900000000001</v>
      </c>
      <c r="G11">
        <v>2144.46</v>
      </c>
      <c r="H11">
        <v>-6927.52</v>
      </c>
      <c r="I11">
        <v>-10047.5</v>
      </c>
      <c r="J11">
        <v>983.51199999999994</v>
      </c>
      <c r="K11">
        <v>-2472.6</v>
      </c>
      <c r="L11">
        <v>-10092</v>
      </c>
      <c r="M11">
        <v>420.39699999999999</v>
      </c>
      <c r="N11">
        <v>466.98</v>
      </c>
      <c r="O11">
        <v>-10786.9</v>
      </c>
      <c r="P11">
        <v>-1034.21</v>
      </c>
      <c r="Q11">
        <v>-355.54399999999998</v>
      </c>
      <c r="R11">
        <v>-10092</v>
      </c>
      <c r="S11">
        <v>420.39699999999999</v>
      </c>
      <c r="T11">
        <v>466.98</v>
      </c>
    </row>
    <row r="12" spans="1:23" x14ac:dyDescent="0.15">
      <c r="A12">
        <v>8</v>
      </c>
      <c r="B12">
        <v>1</v>
      </c>
      <c r="C12">
        <v>-9242.33</v>
      </c>
      <c r="D12">
        <v>-2729.04</v>
      </c>
      <c r="E12">
        <v>-6309.6</v>
      </c>
      <c r="F12">
        <v>19177.2</v>
      </c>
      <c r="G12">
        <v>1781.83</v>
      </c>
      <c r="H12">
        <v>-7202</v>
      </c>
      <c r="I12">
        <v>-9533.93</v>
      </c>
      <c r="J12">
        <v>1238.81</v>
      </c>
      <c r="K12">
        <v>-2512.1</v>
      </c>
      <c r="L12">
        <v>-9855</v>
      </c>
      <c r="M12">
        <v>-17.124500000000001</v>
      </c>
      <c r="N12">
        <v>551.01300000000003</v>
      </c>
      <c r="O12">
        <v>-10426.299999999999</v>
      </c>
      <c r="P12">
        <v>-1229.68</v>
      </c>
      <c r="Q12">
        <v>-262.37700000000001</v>
      </c>
      <c r="R12">
        <v>-9855</v>
      </c>
      <c r="S12">
        <v>-17.124500000000001</v>
      </c>
      <c r="T12">
        <v>551.01300000000003</v>
      </c>
    </row>
    <row r="13" spans="1:23" x14ac:dyDescent="0.15">
      <c r="A13">
        <v>9</v>
      </c>
      <c r="B13">
        <v>0</v>
      </c>
      <c r="C13">
        <v>-8318.42</v>
      </c>
      <c r="D13">
        <v>-1918.62</v>
      </c>
      <c r="E13">
        <v>-6555.76</v>
      </c>
      <c r="F13">
        <v>18222.099999999999</v>
      </c>
      <c r="G13">
        <v>1107.29</v>
      </c>
      <c r="H13">
        <v>-7720.58</v>
      </c>
      <c r="I13">
        <v>-8950.5</v>
      </c>
      <c r="J13">
        <v>1350.25</v>
      </c>
      <c r="K13">
        <v>-2598.19</v>
      </c>
      <c r="L13">
        <v>-9617.9699999999993</v>
      </c>
      <c r="M13">
        <v>-788.94500000000005</v>
      </c>
      <c r="N13">
        <v>795.11900000000003</v>
      </c>
      <c r="O13">
        <v>-10022.200000000001</v>
      </c>
      <c r="P13">
        <v>-1506.21</v>
      </c>
      <c r="Q13">
        <v>-81.067700000000002</v>
      </c>
      <c r="R13">
        <v>-9617.9699999999993</v>
      </c>
      <c r="S13">
        <v>-788.94500000000005</v>
      </c>
      <c r="T13">
        <v>795.11900000000003</v>
      </c>
    </row>
    <row r="14" spans="1:23" x14ac:dyDescent="0.15">
      <c r="A14">
        <v>10</v>
      </c>
      <c r="B14">
        <v>1</v>
      </c>
      <c r="C14">
        <v>-8268.6200000000008</v>
      </c>
      <c r="D14">
        <v>-1472.88</v>
      </c>
      <c r="E14">
        <v>-6846.45</v>
      </c>
      <c r="F14">
        <v>17281</v>
      </c>
      <c r="G14">
        <v>471.101</v>
      </c>
      <c r="H14">
        <v>-7956.7</v>
      </c>
      <c r="I14">
        <v>-8411.59</v>
      </c>
      <c r="J14">
        <v>1382.67</v>
      </c>
      <c r="K14">
        <v>-2716.7</v>
      </c>
      <c r="L14">
        <v>-9590.56</v>
      </c>
      <c r="M14">
        <v>-1634.75</v>
      </c>
      <c r="N14">
        <v>931.904</v>
      </c>
      <c r="O14">
        <v>-9713.2000000000007</v>
      </c>
      <c r="P14">
        <v>-1829.32</v>
      </c>
      <c r="Q14">
        <v>23.291</v>
      </c>
      <c r="R14">
        <v>-9590.56</v>
      </c>
      <c r="S14">
        <v>-1634.75</v>
      </c>
      <c r="T14">
        <v>931.904</v>
      </c>
    </row>
    <row r="15" spans="1:23" x14ac:dyDescent="0.15">
      <c r="A15">
        <v>11</v>
      </c>
      <c r="B15">
        <v>0</v>
      </c>
      <c r="C15">
        <v>-8694.0400000000009</v>
      </c>
      <c r="D15">
        <v>-1226.71</v>
      </c>
      <c r="E15">
        <v>-6969.08</v>
      </c>
      <c r="F15">
        <v>16512.2</v>
      </c>
      <c r="G15">
        <v>392.98899999999998</v>
      </c>
      <c r="H15">
        <v>-7661</v>
      </c>
      <c r="I15">
        <v>-8100.57</v>
      </c>
      <c r="J15">
        <v>1522.42</v>
      </c>
      <c r="K15">
        <v>-2835.22</v>
      </c>
      <c r="L15">
        <v>-9569.33</v>
      </c>
      <c r="M15">
        <v>-2208.16</v>
      </c>
      <c r="N15">
        <v>901.53599999999994</v>
      </c>
      <c r="O15">
        <v>-9413.3700000000008</v>
      </c>
      <c r="P15">
        <v>-2184.86</v>
      </c>
      <c r="Q15">
        <v>-30.367799999999999</v>
      </c>
      <c r="R15">
        <v>-9569.33</v>
      </c>
      <c r="S15">
        <v>-2208.16</v>
      </c>
      <c r="T15">
        <v>901.53599999999994</v>
      </c>
    </row>
    <row r="16" spans="1:23" x14ac:dyDescent="0.15">
      <c r="A16">
        <v>12</v>
      </c>
      <c r="B16">
        <v>1</v>
      </c>
      <c r="C16">
        <v>-8911.9</v>
      </c>
      <c r="D16">
        <v>-1262.0999999999999</v>
      </c>
      <c r="E16">
        <v>-6719.96</v>
      </c>
      <c r="F16">
        <v>15700.8</v>
      </c>
      <c r="G16">
        <v>1102.9100000000001</v>
      </c>
      <c r="H16">
        <v>-6954.04</v>
      </c>
      <c r="I16">
        <v>-7949.63</v>
      </c>
      <c r="J16">
        <v>1782.74</v>
      </c>
      <c r="K16">
        <v>-2953.73</v>
      </c>
      <c r="L16">
        <v>-9497.4</v>
      </c>
      <c r="M16">
        <v>-2510.04</v>
      </c>
      <c r="N16">
        <v>869.10799999999995</v>
      </c>
      <c r="O16">
        <v>-9097.33</v>
      </c>
      <c r="P16">
        <v>-2400.66</v>
      </c>
      <c r="Q16">
        <v>-172.173</v>
      </c>
      <c r="R16">
        <v>-9497.4</v>
      </c>
      <c r="S16">
        <v>-2510.04</v>
      </c>
      <c r="T16">
        <v>869.10799999999995</v>
      </c>
    </row>
    <row r="17" spans="1:20" x14ac:dyDescent="0.15">
      <c r="A17">
        <v>13</v>
      </c>
      <c r="B17">
        <v>0</v>
      </c>
      <c r="C17">
        <v>-8765.08</v>
      </c>
      <c r="D17">
        <v>-1459.62</v>
      </c>
      <c r="E17">
        <v>-6394.79</v>
      </c>
      <c r="F17">
        <v>14722.4</v>
      </c>
      <c r="G17">
        <v>1983.21</v>
      </c>
      <c r="H17">
        <v>-5712.28</v>
      </c>
      <c r="I17">
        <v>-7900.99</v>
      </c>
      <c r="J17">
        <v>1896.24</v>
      </c>
      <c r="K17">
        <v>-3025.67</v>
      </c>
      <c r="L17">
        <v>-9457.89</v>
      </c>
      <c r="M17">
        <v>-2607.33</v>
      </c>
      <c r="N17">
        <v>799.23699999999997</v>
      </c>
      <c r="O17">
        <v>-9060.7800000000007</v>
      </c>
      <c r="P17">
        <v>-2356.14</v>
      </c>
      <c r="Q17">
        <v>-493.22500000000002</v>
      </c>
      <c r="R17">
        <v>-9457.89</v>
      </c>
      <c r="S17">
        <v>-2607.33</v>
      </c>
      <c r="T17">
        <v>799.23699999999997</v>
      </c>
    </row>
    <row r="18" spans="1:20" x14ac:dyDescent="0.15">
      <c r="A18">
        <v>14</v>
      </c>
      <c r="B18">
        <v>1</v>
      </c>
      <c r="C18">
        <v>-8558.42</v>
      </c>
      <c r="D18">
        <v>-1470.82</v>
      </c>
      <c r="E18">
        <v>-6141.54</v>
      </c>
      <c r="F18">
        <v>12693.8</v>
      </c>
      <c r="G18">
        <v>1965.22</v>
      </c>
      <c r="H18">
        <v>-5794.84</v>
      </c>
      <c r="I18">
        <v>-7947.57</v>
      </c>
      <c r="J18">
        <v>1849.66</v>
      </c>
      <c r="K18">
        <v>-3088.46</v>
      </c>
      <c r="L18">
        <v>-9464.9699999999993</v>
      </c>
      <c r="M18">
        <v>-2490.87</v>
      </c>
      <c r="N18">
        <v>680.72299999999996</v>
      </c>
      <c r="O18">
        <v>-9288.67</v>
      </c>
      <c r="P18">
        <v>-2081.67</v>
      </c>
      <c r="Q18">
        <v>-951.06700000000001</v>
      </c>
      <c r="R18">
        <v>-9464.9699999999993</v>
      </c>
      <c r="S18">
        <v>-2490.87</v>
      </c>
      <c r="T18">
        <v>680.72299999999996</v>
      </c>
    </row>
    <row r="19" spans="1:20" x14ac:dyDescent="0.15">
      <c r="A19">
        <v>15</v>
      </c>
      <c r="B19">
        <v>0</v>
      </c>
      <c r="C19">
        <v>-8563.43</v>
      </c>
      <c r="D19">
        <v>-1352.31</v>
      </c>
      <c r="E19">
        <v>-5857.93</v>
      </c>
      <c r="F19">
        <v>10596.8</v>
      </c>
      <c r="G19">
        <v>2040.99</v>
      </c>
      <c r="H19">
        <v>-6421.02</v>
      </c>
      <c r="I19">
        <v>-8189.61</v>
      </c>
      <c r="J19">
        <v>1747.36</v>
      </c>
      <c r="K19">
        <v>-3027.73</v>
      </c>
      <c r="L19">
        <v>-9504.4699999999993</v>
      </c>
      <c r="M19">
        <v>-2270.06</v>
      </c>
      <c r="N19">
        <v>585.49900000000002</v>
      </c>
      <c r="O19">
        <v>-9472.0400000000009</v>
      </c>
      <c r="P19">
        <v>-1726.13</v>
      </c>
      <c r="Q19">
        <v>-1331.96</v>
      </c>
      <c r="R19">
        <v>-9504.4699999999993</v>
      </c>
      <c r="S19">
        <v>-2270.06</v>
      </c>
      <c r="T19">
        <v>585.49900000000002</v>
      </c>
    </row>
    <row r="20" spans="1:20" x14ac:dyDescent="0.15">
      <c r="A20">
        <v>16</v>
      </c>
      <c r="B20">
        <v>1</v>
      </c>
      <c r="C20">
        <v>-8635.36</v>
      </c>
      <c r="D20">
        <v>-1233.79</v>
      </c>
      <c r="E20">
        <v>-5611.76</v>
      </c>
      <c r="F20">
        <v>9449.94</v>
      </c>
      <c r="G20">
        <v>1692.82</v>
      </c>
      <c r="H20">
        <v>-4934.59</v>
      </c>
      <c r="I20">
        <v>-8521.86</v>
      </c>
      <c r="J20">
        <v>1698.71</v>
      </c>
      <c r="K20">
        <v>-2799.84</v>
      </c>
      <c r="L20">
        <v>-9474.11</v>
      </c>
      <c r="M20">
        <v>-2056.3200000000002</v>
      </c>
      <c r="N20">
        <v>413.32900000000001</v>
      </c>
      <c r="O20">
        <v>-9450.82</v>
      </c>
      <c r="P20">
        <v>-1417.17</v>
      </c>
      <c r="Q20">
        <v>-1578.13</v>
      </c>
      <c r="R20">
        <v>-9474.11</v>
      </c>
      <c r="S20">
        <v>-2056.3200000000002</v>
      </c>
      <c r="T20">
        <v>413.32900000000001</v>
      </c>
    </row>
    <row r="21" spans="1:20" x14ac:dyDescent="0.15">
      <c r="A21">
        <v>17</v>
      </c>
      <c r="B21">
        <v>0</v>
      </c>
      <c r="C21">
        <v>-8628.2900000000009</v>
      </c>
      <c r="D21">
        <v>-1161.8599999999999</v>
      </c>
      <c r="E21">
        <v>-5693.72</v>
      </c>
      <c r="F21">
        <v>8403.65</v>
      </c>
      <c r="G21">
        <v>115.875</v>
      </c>
      <c r="H21">
        <v>-3738.82</v>
      </c>
      <c r="I21">
        <v>-8768.0300000000007</v>
      </c>
      <c r="J21">
        <v>1628.84</v>
      </c>
      <c r="K21">
        <v>-2569.89</v>
      </c>
      <c r="L21">
        <v>-9301.94</v>
      </c>
      <c r="M21">
        <v>-1998.54</v>
      </c>
      <c r="N21">
        <v>176.3</v>
      </c>
      <c r="O21">
        <v>-9309.01</v>
      </c>
      <c r="P21">
        <v>-1210.5</v>
      </c>
      <c r="Q21">
        <v>-1775.66</v>
      </c>
      <c r="R21">
        <v>-9301.94</v>
      </c>
      <c r="S21">
        <v>-1998.54</v>
      </c>
      <c r="T21">
        <v>176.3</v>
      </c>
    </row>
    <row r="22" spans="1:20" x14ac:dyDescent="0.15">
      <c r="A22">
        <v>18</v>
      </c>
      <c r="B22">
        <v>1</v>
      </c>
      <c r="C22">
        <v>-8612.08</v>
      </c>
      <c r="D22">
        <v>-1168.93</v>
      </c>
      <c r="E22">
        <v>-5993.54</v>
      </c>
      <c r="F22">
        <v>7644.8</v>
      </c>
      <c r="G22">
        <v>-1433.07</v>
      </c>
      <c r="H22">
        <v>-3976.73</v>
      </c>
      <c r="I22">
        <v>-8918.9699999999993</v>
      </c>
      <c r="J22">
        <v>1533.62</v>
      </c>
      <c r="K22">
        <v>-2349.0700000000002</v>
      </c>
      <c r="L22">
        <v>-8901.8799999999992</v>
      </c>
      <c r="M22">
        <v>-2107.91</v>
      </c>
      <c r="N22">
        <v>9.1404099999999993</v>
      </c>
      <c r="O22">
        <v>-9081.1299999999992</v>
      </c>
      <c r="P22">
        <v>-1075.77</v>
      </c>
      <c r="Q22">
        <v>-1903.31</v>
      </c>
      <c r="R22">
        <v>-8901.8799999999992</v>
      </c>
      <c r="S22">
        <v>-2107.91</v>
      </c>
      <c r="T22">
        <v>9.1404099999999993</v>
      </c>
    </row>
    <row r="23" spans="1:20" x14ac:dyDescent="0.15">
      <c r="A23">
        <v>19</v>
      </c>
      <c r="B23">
        <v>0</v>
      </c>
      <c r="C23">
        <v>-8612.08</v>
      </c>
      <c r="D23">
        <v>-1255.02</v>
      </c>
      <c r="E23">
        <v>-6193.13</v>
      </c>
      <c r="F23">
        <v>7280.11</v>
      </c>
      <c r="G23">
        <v>-2261.8000000000002</v>
      </c>
      <c r="H23">
        <v>-4793.0600000000004</v>
      </c>
      <c r="I23">
        <v>-8944.33</v>
      </c>
      <c r="J23">
        <v>1477.9</v>
      </c>
      <c r="K23">
        <v>-2181.91</v>
      </c>
      <c r="L23">
        <v>-8411.61</v>
      </c>
      <c r="M23">
        <v>-2079.61</v>
      </c>
      <c r="N23">
        <v>30.3642</v>
      </c>
      <c r="O23">
        <v>-8827.8799999999992</v>
      </c>
      <c r="P23">
        <v>-980.54899999999998</v>
      </c>
      <c r="Q23">
        <v>-1959.03</v>
      </c>
      <c r="R23">
        <v>-8411.61</v>
      </c>
      <c r="S23">
        <v>-2079.61</v>
      </c>
      <c r="T23">
        <v>30.3642</v>
      </c>
    </row>
    <row r="24" spans="1:20" x14ac:dyDescent="0.15">
      <c r="A24">
        <v>20</v>
      </c>
      <c r="B24">
        <v>1</v>
      </c>
      <c r="C24">
        <v>-8612.08</v>
      </c>
      <c r="D24">
        <v>-1443.4</v>
      </c>
      <c r="E24">
        <v>-6148.62</v>
      </c>
      <c r="F24">
        <v>7196.97</v>
      </c>
      <c r="G24">
        <v>-2116.1799999999998</v>
      </c>
      <c r="H24">
        <v>-5890.05</v>
      </c>
      <c r="I24">
        <v>-8904.83</v>
      </c>
      <c r="J24">
        <v>1391.81</v>
      </c>
      <c r="K24">
        <v>-2063.4</v>
      </c>
      <c r="L24">
        <v>-8100.58</v>
      </c>
      <c r="M24">
        <v>-1944.88</v>
      </c>
      <c r="N24">
        <v>125.589</v>
      </c>
      <c r="O24">
        <v>-8614.14</v>
      </c>
      <c r="P24">
        <v>-1017.99</v>
      </c>
      <c r="Q24">
        <v>-1951.96</v>
      </c>
      <c r="R24">
        <v>-8100.58</v>
      </c>
      <c r="S24">
        <v>-1944.88</v>
      </c>
      <c r="T24">
        <v>125.589</v>
      </c>
    </row>
    <row r="25" spans="1:20" x14ac:dyDescent="0.15">
      <c r="A25">
        <v>21</v>
      </c>
      <c r="B25">
        <v>0</v>
      </c>
      <c r="C25">
        <v>-8705.23</v>
      </c>
      <c r="D25">
        <v>-1703.72</v>
      </c>
      <c r="E25">
        <v>-5990.6</v>
      </c>
      <c r="F25">
        <v>7019.8</v>
      </c>
      <c r="G25">
        <v>-785.42499999999995</v>
      </c>
      <c r="H25">
        <v>-6826.08</v>
      </c>
      <c r="I25">
        <v>-8772.16</v>
      </c>
      <c r="J25">
        <v>1343.17</v>
      </c>
      <c r="K25">
        <v>-1968.17</v>
      </c>
      <c r="L25">
        <v>-7972.92</v>
      </c>
      <c r="M25">
        <v>-1733.21</v>
      </c>
      <c r="N25">
        <v>204.59800000000001</v>
      </c>
      <c r="O25">
        <v>-8439.91</v>
      </c>
      <c r="P25">
        <v>-1089.92</v>
      </c>
      <c r="Q25">
        <v>-1959.03</v>
      </c>
      <c r="R25">
        <v>-7972.92</v>
      </c>
      <c r="S25">
        <v>-1733.21</v>
      </c>
      <c r="T25">
        <v>204.59800000000001</v>
      </c>
    </row>
    <row r="26" spans="1:20" x14ac:dyDescent="0.15">
      <c r="A26">
        <v>22</v>
      </c>
      <c r="B26">
        <v>1</v>
      </c>
      <c r="C26">
        <v>-8816.67</v>
      </c>
      <c r="D26">
        <v>-1887.09</v>
      </c>
      <c r="E26">
        <v>-5949.03</v>
      </c>
      <c r="F26">
        <v>6105.32</v>
      </c>
      <c r="G26">
        <v>915.34400000000005</v>
      </c>
      <c r="H26">
        <v>-7010.66</v>
      </c>
      <c r="I26">
        <v>-8644.51</v>
      </c>
      <c r="J26">
        <v>1366.46</v>
      </c>
      <c r="K26">
        <v>-1982.32</v>
      </c>
      <c r="L26">
        <v>-7847.33</v>
      </c>
      <c r="M26">
        <v>-1549.84</v>
      </c>
      <c r="N26">
        <v>167.16300000000001</v>
      </c>
      <c r="O26">
        <v>-8328.4699999999993</v>
      </c>
      <c r="P26">
        <v>-1199.29</v>
      </c>
      <c r="Q26">
        <v>-2021.82</v>
      </c>
      <c r="R26">
        <v>-7847.33</v>
      </c>
      <c r="S26">
        <v>-1549.84</v>
      </c>
      <c r="T26">
        <v>167.16300000000001</v>
      </c>
    </row>
    <row r="27" spans="1:20" x14ac:dyDescent="0.15">
      <c r="A27">
        <v>23</v>
      </c>
      <c r="B27">
        <v>0</v>
      </c>
      <c r="C27">
        <v>-8825.82</v>
      </c>
      <c r="D27">
        <v>-1842.59</v>
      </c>
      <c r="E27">
        <v>-5988.53</v>
      </c>
      <c r="F27">
        <v>4848.24</v>
      </c>
      <c r="G27">
        <v>1929.53</v>
      </c>
      <c r="H27">
        <v>-6237.99</v>
      </c>
      <c r="I27">
        <v>-8472.34</v>
      </c>
      <c r="J27">
        <v>1336.09</v>
      </c>
      <c r="K27">
        <v>-2061.33</v>
      </c>
      <c r="L27">
        <v>-7666.03</v>
      </c>
      <c r="M27">
        <v>-1408.03</v>
      </c>
      <c r="N27">
        <v>95.225899999999996</v>
      </c>
      <c r="O27">
        <v>-8156.3</v>
      </c>
      <c r="P27">
        <v>-1403.89</v>
      </c>
      <c r="Q27">
        <v>-2124.12</v>
      </c>
      <c r="R27">
        <v>-7666.03</v>
      </c>
      <c r="S27">
        <v>-1408.03</v>
      </c>
      <c r="T27">
        <v>95.225899999999996</v>
      </c>
    </row>
    <row r="28" spans="1:20" x14ac:dyDescent="0.15">
      <c r="A28">
        <v>24</v>
      </c>
      <c r="B28">
        <v>1</v>
      </c>
      <c r="C28">
        <v>-8809.6</v>
      </c>
      <c r="D28">
        <v>-1777.72</v>
      </c>
      <c r="E28">
        <v>-6144.48</v>
      </c>
      <c r="F28">
        <v>4508.5600000000004</v>
      </c>
      <c r="G28">
        <v>2638.54</v>
      </c>
      <c r="H28">
        <v>-4975.91</v>
      </c>
      <c r="I28">
        <v>-8258.6</v>
      </c>
      <c r="J28">
        <v>1210.51</v>
      </c>
      <c r="K28">
        <v>-2093.7600000000002</v>
      </c>
      <c r="L28">
        <v>-7445.21</v>
      </c>
      <c r="M28">
        <v>-1203.44</v>
      </c>
      <c r="N28">
        <v>9.1438799999999993</v>
      </c>
      <c r="O28">
        <v>-7872.7</v>
      </c>
      <c r="P28">
        <v>-1524.48</v>
      </c>
      <c r="Q28">
        <v>-2219.35</v>
      </c>
      <c r="R28">
        <v>-7445.21</v>
      </c>
      <c r="S28">
        <v>-1203.44</v>
      </c>
      <c r="T28">
        <v>9.1438799999999993</v>
      </c>
    </row>
    <row r="29" spans="1:20" x14ac:dyDescent="0.15">
      <c r="A29">
        <v>25</v>
      </c>
      <c r="B29">
        <v>0</v>
      </c>
      <c r="C29">
        <v>-8809.6</v>
      </c>
      <c r="D29">
        <v>-1754.43</v>
      </c>
      <c r="E29">
        <v>-6288.36</v>
      </c>
      <c r="F29">
        <v>4878.25</v>
      </c>
      <c r="G29">
        <v>3871.12</v>
      </c>
      <c r="H29">
        <v>-4075.23</v>
      </c>
      <c r="I29">
        <v>-7967.92</v>
      </c>
      <c r="J29">
        <v>1145.6400000000001</v>
      </c>
      <c r="K29">
        <v>-2093.7600000000002</v>
      </c>
      <c r="L29">
        <v>-7208.19</v>
      </c>
      <c r="M29">
        <v>-919.83100000000002</v>
      </c>
      <c r="N29">
        <v>-39.504899999999999</v>
      </c>
      <c r="O29">
        <v>-7556.66</v>
      </c>
      <c r="P29">
        <v>-1610.56</v>
      </c>
      <c r="Q29">
        <v>-2321.65</v>
      </c>
      <c r="R29">
        <v>-7208.19</v>
      </c>
      <c r="S29">
        <v>-919.83100000000002</v>
      </c>
      <c r="T29">
        <v>-39.504899999999999</v>
      </c>
    </row>
    <row r="30" spans="1:20" x14ac:dyDescent="0.15">
      <c r="A30">
        <v>26</v>
      </c>
      <c r="B30">
        <v>1</v>
      </c>
      <c r="C30">
        <v>-8716.4500000000007</v>
      </c>
      <c r="D30">
        <v>-1598.49</v>
      </c>
      <c r="E30">
        <v>-6297.5</v>
      </c>
      <c r="F30">
        <v>4823.75</v>
      </c>
      <c r="G30">
        <v>4922.75</v>
      </c>
      <c r="H30">
        <v>-3389.5</v>
      </c>
      <c r="I30">
        <v>-7612.38</v>
      </c>
      <c r="J30">
        <v>1122.3499999999999</v>
      </c>
      <c r="K30">
        <v>-2093.7600000000002</v>
      </c>
      <c r="L30">
        <v>-6971.16</v>
      </c>
      <c r="M30">
        <v>-650.36900000000003</v>
      </c>
      <c r="N30">
        <v>-109.37</v>
      </c>
      <c r="O30">
        <v>-7287.2</v>
      </c>
      <c r="P30">
        <v>-1659.21</v>
      </c>
      <c r="Q30">
        <v>-2370.3000000000002</v>
      </c>
      <c r="R30">
        <v>-6971.16</v>
      </c>
      <c r="S30">
        <v>-650.36900000000003</v>
      </c>
      <c r="T30">
        <v>-109.37</v>
      </c>
    </row>
    <row r="31" spans="1:20" x14ac:dyDescent="0.15">
      <c r="A31">
        <v>27</v>
      </c>
      <c r="B31">
        <v>0</v>
      </c>
      <c r="C31">
        <v>-8511.86</v>
      </c>
      <c r="D31">
        <v>-1314.89</v>
      </c>
      <c r="E31">
        <v>-6211.42</v>
      </c>
      <c r="F31">
        <v>4452</v>
      </c>
      <c r="G31">
        <v>4795.4799999999996</v>
      </c>
      <c r="H31">
        <v>-2475.92</v>
      </c>
      <c r="I31">
        <v>-7303.42</v>
      </c>
      <c r="J31">
        <v>1106.1400000000001</v>
      </c>
      <c r="K31">
        <v>-2140.34</v>
      </c>
      <c r="L31">
        <v>-6780.71</v>
      </c>
      <c r="M31">
        <v>-459.92099999999999</v>
      </c>
      <c r="N31">
        <v>-204.59399999999999</v>
      </c>
      <c r="O31">
        <v>-7026.89</v>
      </c>
      <c r="P31">
        <v>-1729.07</v>
      </c>
      <c r="Q31">
        <v>-2440.16</v>
      </c>
      <c r="R31">
        <v>-6780.71</v>
      </c>
      <c r="S31">
        <v>-459.92099999999999</v>
      </c>
      <c r="T31">
        <v>-204.59399999999999</v>
      </c>
    </row>
    <row r="32" spans="1:20" x14ac:dyDescent="0.15">
      <c r="A32">
        <v>28</v>
      </c>
      <c r="B32">
        <v>1</v>
      </c>
      <c r="C32">
        <v>-8321.4</v>
      </c>
      <c r="D32">
        <v>-1045.43</v>
      </c>
      <c r="E32">
        <v>-6139.48</v>
      </c>
      <c r="F32">
        <v>4352.6099999999997</v>
      </c>
      <c r="G32">
        <v>3641.97</v>
      </c>
      <c r="H32">
        <v>-1728.25</v>
      </c>
      <c r="I32">
        <v>-6980.32</v>
      </c>
      <c r="J32">
        <v>1106.1400000000001</v>
      </c>
      <c r="K32">
        <v>-2172.77</v>
      </c>
      <c r="L32">
        <v>-6599.41</v>
      </c>
      <c r="M32">
        <v>-348.47699999999998</v>
      </c>
      <c r="N32">
        <v>-306.88799999999998</v>
      </c>
      <c r="O32">
        <v>-6796.93</v>
      </c>
      <c r="P32">
        <v>-1801.01</v>
      </c>
      <c r="Q32">
        <v>-2488.81</v>
      </c>
      <c r="R32">
        <v>-6599.41</v>
      </c>
      <c r="S32">
        <v>-348.47699999999998</v>
      </c>
      <c r="T32">
        <v>-306.88799999999998</v>
      </c>
    </row>
    <row r="33" spans="1:20" x14ac:dyDescent="0.15">
      <c r="A33">
        <v>29</v>
      </c>
      <c r="B33">
        <v>0</v>
      </c>
      <c r="C33">
        <v>-8163.39</v>
      </c>
      <c r="D33">
        <v>-854.97400000000005</v>
      </c>
      <c r="E33">
        <v>-6076.69</v>
      </c>
      <c r="F33">
        <v>4524.76</v>
      </c>
      <c r="G33">
        <v>2133.7199999999998</v>
      </c>
      <c r="H33">
        <v>-1617.62</v>
      </c>
      <c r="I33">
        <v>-6671.35</v>
      </c>
      <c r="J33">
        <v>1106.1400000000001</v>
      </c>
      <c r="K33">
        <v>-2149.48</v>
      </c>
      <c r="L33">
        <v>-6355.31</v>
      </c>
      <c r="M33">
        <v>-269.46699999999998</v>
      </c>
      <c r="N33">
        <v>-378.83100000000002</v>
      </c>
      <c r="O33">
        <v>-6622.69</v>
      </c>
      <c r="P33">
        <v>-1770.65</v>
      </c>
      <c r="Q33">
        <v>-2512.1</v>
      </c>
      <c r="R33">
        <v>-6355.31</v>
      </c>
      <c r="S33">
        <v>-269.46699999999998</v>
      </c>
      <c r="T33">
        <v>-378.83100000000002</v>
      </c>
    </row>
    <row r="34" spans="1:20" x14ac:dyDescent="0.15">
      <c r="A34">
        <v>30</v>
      </c>
      <c r="B34">
        <v>1</v>
      </c>
      <c r="C34">
        <v>-8075.23</v>
      </c>
      <c r="D34">
        <v>-766.81299999999999</v>
      </c>
      <c r="E34">
        <v>-5997.68</v>
      </c>
      <c r="F34">
        <v>5017.9399999999996</v>
      </c>
      <c r="G34">
        <v>849.18100000000004</v>
      </c>
      <c r="H34">
        <v>-2094.5700000000002</v>
      </c>
      <c r="I34">
        <v>-6418.1</v>
      </c>
      <c r="J34">
        <v>1152.71</v>
      </c>
      <c r="K34">
        <v>-2179.84</v>
      </c>
      <c r="L34">
        <v>-6102.06</v>
      </c>
      <c r="M34">
        <v>-306.887</v>
      </c>
      <c r="N34">
        <v>-395.04899999999998</v>
      </c>
      <c r="O34">
        <v>-6371.53</v>
      </c>
      <c r="P34">
        <v>-1714.93</v>
      </c>
      <c r="Q34">
        <v>-2505.0300000000002</v>
      </c>
      <c r="R34">
        <v>-6102.06</v>
      </c>
      <c r="S34">
        <v>-306.887</v>
      </c>
      <c r="T34">
        <v>-395.04899999999998</v>
      </c>
    </row>
    <row r="35" spans="1:20" x14ac:dyDescent="0.15">
      <c r="A35">
        <v>31</v>
      </c>
      <c r="B35">
        <v>0</v>
      </c>
      <c r="C35">
        <v>-8105.58</v>
      </c>
      <c r="D35">
        <v>-541.03099999999995</v>
      </c>
      <c r="E35">
        <v>-5895.39</v>
      </c>
      <c r="F35">
        <v>5689.5</v>
      </c>
      <c r="G35">
        <v>69.062799999999996</v>
      </c>
      <c r="H35">
        <v>-2673</v>
      </c>
      <c r="I35">
        <v>-6250.93</v>
      </c>
      <c r="J35">
        <v>1138.58</v>
      </c>
      <c r="K35">
        <v>-2235.56</v>
      </c>
      <c r="L35">
        <v>-5981.46</v>
      </c>
      <c r="M35">
        <v>-402.11399999999998</v>
      </c>
      <c r="N35">
        <v>-464.904</v>
      </c>
      <c r="O35">
        <v>-6171.93</v>
      </c>
      <c r="P35">
        <v>-1698.71</v>
      </c>
      <c r="Q35">
        <v>-2581.9499999999998</v>
      </c>
      <c r="R35">
        <v>-5981.46</v>
      </c>
      <c r="S35">
        <v>-402.11399999999998</v>
      </c>
      <c r="T35">
        <v>-464.904</v>
      </c>
    </row>
    <row r="36" spans="1:20" x14ac:dyDescent="0.15">
      <c r="A36">
        <v>32</v>
      </c>
      <c r="B36">
        <v>1</v>
      </c>
      <c r="C36">
        <v>-8254.43</v>
      </c>
      <c r="D36">
        <v>-115.643</v>
      </c>
      <c r="E36">
        <v>-5707.03</v>
      </c>
      <c r="F36">
        <v>6291.22</v>
      </c>
      <c r="G36">
        <v>-227.87100000000001</v>
      </c>
      <c r="H36">
        <v>-3163.27</v>
      </c>
      <c r="I36">
        <v>-6062.57</v>
      </c>
      <c r="J36">
        <v>1059.57</v>
      </c>
      <c r="K36">
        <v>-2251.7800000000002</v>
      </c>
      <c r="L36">
        <v>-5895.39</v>
      </c>
      <c r="M36">
        <v>-597.54100000000005</v>
      </c>
      <c r="N36">
        <v>-513.56399999999996</v>
      </c>
      <c r="O36">
        <v>-6030.13</v>
      </c>
      <c r="P36">
        <v>-1652.14</v>
      </c>
      <c r="Q36">
        <v>-2693.4</v>
      </c>
      <c r="R36">
        <v>-5895.39</v>
      </c>
      <c r="S36">
        <v>-597.54100000000005</v>
      </c>
      <c r="T36">
        <v>-513.56399999999996</v>
      </c>
    </row>
    <row r="37" spans="1:20" x14ac:dyDescent="0.15">
      <c r="A37">
        <v>33</v>
      </c>
      <c r="B37">
        <v>0</v>
      </c>
      <c r="C37">
        <v>-8428.67</v>
      </c>
      <c r="D37">
        <v>288.56200000000001</v>
      </c>
      <c r="E37">
        <v>-5516.57</v>
      </c>
      <c r="F37">
        <v>6821</v>
      </c>
      <c r="G37">
        <v>-229.96700000000001</v>
      </c>
      <c r="H37">
        <v>-3241.5</v>
      </c>
      <c r="I37">
        <v>-5918.68</v>
      </c>
      <c r="J37">
        <v>957.27800000000002</v>
      </c>
      <c r="K37">
        <v>-2251.7800000000002</v>
      </c>
      <c r="L37">
        <v>-5753.6</v>
      </c>
      <c r="M37">
        <v>-780.93899999999996</v>
      </c>
      <c r="N37">
        <v>-560.13099999999997</v>
      </c>
      <c r="O37">
        <v>-5918.68</v>
      </c>
      <c r="P37">
        <v>-1596.42</v>
      </c>
      <c r="Q37">
        <v>-2679.27</v>
      </c>
      <c r="R37">
        <v>-5753.6</v>
      </c>
      <c r="S37">
        <v>-780.93899999999996</v>
      </c>
      <c r="T37">
        <v>-560.13099999999997</v>
      </c>
    </row>
    <row r="38" spans="1:20" x14ac:dyDescent="0.15">
      <c r="A38">
        <v>34</v>
      </c>
      <c r="B38">
        <v>1</v>
      </c>
      <c r="C38">
        <v>-8516.84</v>
      </c>
      <c r="D38">
        <v>667.38599999999997</v>
      </c>
      <c r="E38">
        <v>-5242.13</v>
      </c>
      <c r="F38">
        <v>7218.14</v>
      </c>
      <c r="G38">
        <v>-127.675</v>
      </c>
      <c r="H38">
        <v>-2997.41</v>
      </c>
      <c r="I38">
        <v>-5816.38</v>
      </c>
      <c r="J38">
        <v>862.04700000000003</v>
      </c>
      <c r="K38">
        <v>-2205.21</v>
      </c>
      <c r="L38">
        <v>-5618.86</v>
      </c>
      <c r="M38">
        <v>-876.17</v>
      </c>
      <c r="N38">
        <v>-615.85699999999997</v>
      </c>
      <c r="O38">
        <v>-5793.1</v>
      </c>
      <c r="P38">
        <v>-1533.63</v>
      </c>
      <c r="Q38">
        <v>-2576.98</v>
      </c>
      <c r="R38">
        <v>-5618.86</v>
      </c>
      <c r="S38">
        <v>-876.17</v>
      </c>
      <c r="T38">
        <v>-615.85699999999997</v>
      </c>
    </row>
    <row r="39" spans="1:20" x14ac:dyDescent="0.15">
      <c r="A39">
        <v>35</v>
      </c>
      <c r="B39">
        <v>0</v>
      </c>
      <c r="C39">
        <v>-8416.65</v>
      </c>
      <c r="D39">
        <v>969.30200000000002</v>
      </c>
      <c r="E39">
        <v>-5119.42</v>
      </c>
      <c r="F39">
        <v>7441.05</v>
      </c>
      <c r="G39">
        <v>-102.29300000000001</v>
      </c>
      <c r="H39">
        <v>-2837.29</v>
      </c>
      <c r="I39">
        <v>-5651.3</v>
      </c>
      <c r="J39">
        <v>736.471</v>
      </c>
      <c r="K39">
        <v>-2149.4899999999998</v>
      </c>
      <c r="L39">
        <v>-5477.06</v>
      </c>
      <c r="M39">
        <v>-862.04700000000003</v>
      </c>
      <c r="N39">
        <v>-632.07899999999995</v>
      </c>
      <c r="O39">
        <v>-5611.8</v>
      </c>
      <c r="P39">
        <v>-1501.19</v>
      </c>
      <c r="Q39">
        <v>-2481.75</v>
      </c>
      <c r="R39">
        <v>-5477.06</v>
      </c>
      <c r="S39">
        <v>-862.04700000000003</v>
      </c>
      <c r="T39">
        <v>-632.07899999999995</v>
      </c>
    </row>
    <row r="40" spans="1:20" x14ac:dyDescent="0.15">
      <c r="A40">
        <v>36</v>
      </c>
      <c r="B40">
        <v>1</v>
      </c>
      <c r="C40">
        <v>-8219.1299999999992</v>
      </c>
      <c r="D40">
        <v>1113.2</v>
      </c>
      <c r="E40">
        <v>-5205.49</v>
      </c>
      <c r="F40">
        <v>7715.48</v>
      </c>
      <c r="G40">
        <v>-165.08099999999999</v>
      </c>
      <c r="H40">
        <v>-2735</v>
      </c>
      <c r="I40">
        <v>-5500.35</v>
      </c>
      <c r="J40">
        <v>555.16899999999998</v>
      </c>
      <c r="K40">
        <v>-2109.98</v>
      </c>
      <c r="L40">
        <v>-5365.61</v>
      </c>
      <c r="M40">
        <v>-852.88599999999997</v>
      </c>
      <c r="N40">
        <v>-562.23</v>
      </c>
      <c r="O40">
        <v>-5460.84</v>
      </c>
      <c r="P40">
        <v>-1431.34</v>
      </c>
      <c r="Q40">
        <v>-2472.59</v>
      </c>
      <c r="R40">
        <v>-5365.61</v>
      </c>
      <c r="S40">
        <v>-852.88599999999997</v>
      </c>
      <c r="T40">
        <v>-562.23</v>
      </c>
    </row>
    <row r="41" spans="1:20" x14ac:dyDescent="0.15">
      <c r="A41">
        <v>37</v>
      </c>
      <c r="B41">
        <v>0</v>
      </c>
      <c r="C41">
        <v>-8068.17</v>
      </c>
      <c r="D41">
        <v>1075.79</v>
      </c>
      <c r="E41">
        <v>-5393.85</v>
      </c>
      <c r="F41">
        <v>8140.87</v>
      </c>
      <c r="G41">
        <v>-313.93799999999999</v>
      </c>
      <c r="H41">
        <v>-2663.05</v>
      </c>
      <c r="I41">
        <v>-5381.83</v>
      </c>
      <c r="J41">
        <v>357.64499999999998</v>
      </c>
      <c r="K41">
        <v>-2093.7600000000002</v>
      </c>
      <c r="L41">
        <v>-5309.88</v>
      </c>
      <c r="M41">
        <v>-915.67399999999998</v>
      </c>
      <c r="N41">
        <v>-466.99900000000002</v>
      </c>
      <c r="O41">
        <v>-5388.89</v>
      </c>
      <c r="P41">
        <v>-1359.39</v>
      </c>
      <c r="Q41">
        <v>-2581.94</v>
      </c>
      <c r="R41">
        <v>-5309.88</v>
      </c>
      <c r="S41">
        <v>-915.67399999999998</v>
      </c>
      <c r="T41">
        <v>-466.99900000000002</v>
      </c>
    </row>
    <row r="42" spans="1:20" x14ac:dyDescent="0.15">
      <c r="A42">
        <v>38</v>
      </c>
      <c r="B42">
        <v>1</v>
      </c>
      <c r="C42">
        <v>-7972.94</v>
      </c>
      <c r="D42">
        <v>887.43299999999999</v>
      </c>
      <c r="E42">
        <v>-5491.19</v>
      </c>
      <c r="F42">
        <v>8661.5</v>
      </c>
      <c r="G42">
        <v>-511.46199999999999</v>
      </c>
      <c r="H42">
        <v>-2600.27</v>
      </c>
      <c r="I42">
        <v>-5286.6</v>
      </c>
      <c r="J42">
        <v>206.68700000000001</v>
      </c>
      <c r="K42">
        <v>-2093.7600000000002</v>
      </c>
      <c r="L42">
        <v>-5340.23</v>
      </c>
      <c r="M42">
        <v>-994.68399999999997</v>
      </c>
      <c r="N42">
        <v>-504.40199999999999</v>
      </c>
      <c r="O42">
        <v>-5372.67</v>
      </c>
      <c r="P42">
        <v>-1413.02</v>
      </c>
      <c r="Q42">
        <v>-2693.4</v>
      </c>
      <c r="R42">
        <v>-5340.23</v>
      </c>
      <c r="S42">
        <v>-994.68399999999997</v>
      </c>
      <c r="T42">
        <v>-504.40199999999999</v>
      </c>
    </row>
    <row r="43" spans="1:20" x14ac:dyDescent="0.15">
      <c r="A43">
        <v>39</v>
      </c>
      <c r="B43">
        <v>0</v>
      </c>
      <c r="C43">
        <v>-7987.06</v>
      </c>
      <c r="D43">
        <v>743.53300000000002</v>
      </c>
      <c r="E43">
        <v>-5444.62</v>
      </c>
      <c r="F43">
        <v>9121.44</v>
      </c>
      <c r="G43">
        <v>-662.42200000000003</v>
      </c>
      <c r="H43">
        <v>-2707.52</v>
      </c>
      <c r="I43">
        <v>-5207.59</v>
      </c>
      <c r="J43">
        <v>18.324200000000001</v>
      </c>
      <c r="K43">
        <v>-2023.91</v>
      </c>
      <c r="L43">
        <v>-5395.95</v>
      </c>
      <c r="M43">
        <v>-1073.69</v>
      </c>
      <c r="N43">
        <v>-669.48199999999997</v>
      </c>
      <c r="O43">
        <v>-5395.95</v>
      </c>
      <c r="P43">
        <v>-1554.81</v>
      </c>
      <c r="Q43">
        <v>-2772.41</v>
      </c>
      <c r="R43">
        <v>-5395.95</v>
      </c>
      <c r="S43">
        <v>-1073.69</v>
      </c>
      <c r="T43">
        <v>-669.48199999999997</v>
      </c>
    </row>
    <row r="44" spans="1:20" x14ac:dyDescent="0.15">
      <c r="A44">
        <v>40</v>
      </c>
      <c r="B44">
        <v>1</v>
      </c>
      <c r="C44">
        <v>-8042.78</v>
      </c>
      <c r="D44">
        <v>664.524</v>
      </c>
      <c r="E44">
        <v>-5528.59</v>
      </c>
      <c r="F44">
        <v>9516.48</v>
      </c>
      <c r="G44">
        <v>-827.50099999999998</v>
      </c>
      <c r="H44">
        <v>-2828.13</v>
      </c>
      <c r="I44">
        <v>-5175.1499999999996</v>
      </c>
      <c r="J44">
        <v>-148.857</v>
      </c>
      <c r="K44">
        <v>-1975.25</v>
      </c>
      <c r="L44">
        <v>-5435.46</v>
      </c>
      <c r="M44">
        <v>-1199.27</v>
      </c>
      <c r="N44">
        <v>-797.15899999999999</v>
      </c>
      <c r="O44">
        <v>-5435.46</v>
      </c>
      <c r="P44">
        <v>-1666.27</v>
      </c>
      <c r="Q44">
        <v>-2781.57</v>
      </c>
      <c r="R44">
        <v>-5435.46</v>
      </c>
      <c r="S44">
        <v>-1199.27</v>
      </c>
      <c r="T44">
        <v>-797.15899999999999</v>
      </c>
    </row>
    <row r="45" spans="1:20" x14ac:dyDescent="0.15">
      <c r="A45">
        <v>41</v>
      </c>
      <c r="B45">
        <v>0</v>
      </c>
      <c r="C45">
        <v>-8152.13</v>
      </c>
      <c r="D45">
        <v>515.66700000000003</v>
      </c>
      <c r="E45">
        <v>-5795.96</v>
      </c>
      <c r="F45">
        <v>9958.09</v>
      </c>
      <c r="G45">
        <v>-1094.8699999999999</v>
      </c>
      <c r="H45">
        <v>-2727.94</v>
      </c>
      <c r="I45">
        <v>-5151.8599999999997</v>
      </c>
      <c r="J45">
        <v>-244.089</v>
      </c>
      <c r="K45">
        <v>-1998.53</v>
      </c>
      <c r="L45">
        <v>-5521.53</v>
      </c>
      <c r="M45">
        <v>-1357.29</v>
      </c>
      <c r="N45">
        <v>-806.32100000000003</v>
      </c>
      <c r="O45">
        <v>-5474.96</v>
      </c>
      <c r="P45">
        <v>-1768.56</v>
      </c>
      <c r="Q45">
        <v>-2765.35</v>
      </c>
      <c r="R45">
        <v>-5521.53</v>
      </c>
      <c r="S45">
        <v>-1357.29</v>
      </c>
      <c r="T45">
        <v>-806.32100000000003</v>
      </c>
    </row>
    <row r="46" spans="1:20" x14ac:dyDescent="0.15">
      <c r="A46">
        <v>42</v>
      </c>
      <c r="B46">
        <v>1</v>
      </c>
      <c r="C46">
        <v>-8310.15</v>
      </c>
      <c r="D46">
        <v>504.4</v>
      </c>
      <c r="E46">
        <v>-5669.64</v>
      </c>
      <c r="F46">
        <v>10478.700000000001</v>
      </c>
      <c r="G46">
        <v>-1410.91</v>
      </c>
      <c r="H46">
        <v>-2646.83</v>
      </c>
      <c r="I46">
        <v>-5089.08</v>
      </c>
      <c r="J46">
        <v>-276.53500000000003</v>
      </c>
      <c r="K46">
        <v>-2131.16</v>
      </c>
      <c r="L46">
        <v>-5546.91</v>
      </c>
      <c r="M46">
        <v>-1515.31</v>
      </c>
      <c r="N46">
        <v>-743.53399999999999</v>
      </c>
      <c r="O46">
        <v>-5537.75</v>
      </c>
      <c r="P46">
        <v>-1887.07</v>
      </c>
      <c r="Q46">
        <v>-2742.06</v>
      </c>
      <c r="R46">
        <v>-5546.91</v>
      </c>
      <c r="S46">
        <v>-1515.31</v>
      </c>
      <c r="T46">
        <v>-743.53399999999999</v>
      </c>
    </row>
    <row r="47" spans="1:20" x14ac:dyDescent="0.15">
      <c r="A47">
        <v>43</v>
      </c>
      <c r="B47">
        <v>0</v>
      </c>
      <c r="C47">
        <v>-8398.33</v>
      </c>
      <c r="D47">
        <v>576.351</v>
      </c>
      <c r="E47">
        <v>-5561.03</v>
      </c>
      <c r="F47">
        <v>10938.7</v>
      </c>
      <c r="G47">
        <v>-1610.54</v>
      </c>
      <c r="H47">
        <v>-2553.6999999999998</v>
      </c>
      <c r="I47">
        <v>-5103.2</v>
      </c>
      <c r="J47">
        <v>-369.66300000000001</v>
      </c>
      <c r="K47">
        <v>-2188.9899999999998</v>
      </c>
      <c r="L47">
        <v>-5553.97</v>
      </c>
      <c r="M47">
        <v>-1673.33</v>
      </c>
      <c r="N47">
        <v>-664.52499999999998</v>
      </c>
      <c r="O47">
        <v>-5640.04</v>
      </c>
      <c r="P47">
        <v>-2005.59</v>
      </c>
      <c r="Q47">
        <v>-2655.99</v>
      </c>
      <c r="R47">
        <v>-5553.97</v>
      </c>
      <c r="S47">
        <v>-1673.33</v>
      </c>
      <c r="T47">
        <v>-664.52499999999998</v>
      </c>
    </row>
    <row r="48" spans="1:20" x14ac:dyDescent="0.15">
      <c r="A48">
        <v>44</v>
      </c>
      <c r="B48">
        <v>1</v>
      </c>
      <c r="C48">
        <v>-8461.11</v>
      </c>
      <c r="D48">
        <v>546.01</v>
      </c>
      <c r="E48">
        <v>-5586.42</v>
      </c>
      <c r="F48">
        <v>11333.7</v>
      </c>
      <c r="G48">
        <v>-1589.36</v>
      </c>
      <c r="H48">
        <v>-2325.84</v>
      </c>
      <c r="I48">
        <v>-5252.05</v>
      </c>
      <c r="J48">
        <v>-481.11799999999999</v>
      </c>
      <c r="K48">
        <v>-2149.4899999999998</v>
      </c>
      <c r="L48">
        <v>-5686.6</v>
      </c>
      <c r="M48">
        <v>-1831.34</v>
      </c>
      <c r="N48">
        <v>-655.36099999999999</v>
      </c>
      <c r="O48">
        <v>-5805.12</v>
      </c>
      <c r="P48">
        <v>-2030.97</v>
      </c>
      <c r="Q48">
        <v>-2514.1999999999998</v>
      </c>
      <c r="R48">
        <v>-5686.6</v>
      </c>
      <c r="S48">
        <v>-1831.34</v>
      </c>
      <c r="T48">
        <v>-655.36099999999999</v>
      </c>
    </row>
    <row r="49" spans="1:20" x14ac:dyDescent="0.15">
      <c r="A49">
        <v>45</v>
      </c>
      <c r="B49">
        <v>0</v>
      </c>
      <c r="C49">
        <v>-8493.56</v>
      </c>
      <c r="D49">
        <v>583.40899999999999</v>
      </c>
      <c r="E49">
        <v>-5453.79</v>
      </c>
      <c r="F49">
        <v>11565.8</v>
      </c>
      <c r="G49">
        <v>-1517.41</v>
      </c>
      <c r="H49">
        <v>-2491.66</v>
      </c>
      <c r="I49">
        <v>-5356.45</v>
      </c>
      <c r="J49">
        <v>-536.846</v>
      </c>
      <c r="K49">
        <v>-2109.98</v>
      </c>
      <c r="L49">
        <v>-5930.69</v>
      </c>
      <c r="M49">
        <v>-1872.95</v>
      </c>
      <c r="N49">
        <v>-671.58399999999995</v>
      </c>
      <c r="O49">
        <v>-6002.64</v>
      </c>
      <c r="P49">
        <v>-1991.47</v>
      </c>
      <c r="Q49">
        <v>-2495.87</v>
      </c>
      <c r="R49">
        <v>-5930.69</v>
      </c>
      <c r="S49">
        <v>-1872.95</v>
      </c>
      <c r="T49">
        <v>-671.58399999999995</v>
      </c>
    </row>
    <row r="50" spans="1:20" x14ac:dyDescent="0.15">
      <c r="A50">
        <v>46</v>
      </c>
      <c r="B50">
        <v>1</v>
      </c>
      <c r="C50">
        <v>-8540.1200000000008</v>
      </c>
      <c r="D50">
        <v>632.07899999999995</v>
      </c>
      <c r="E50">
        <v>-5326.11</v>
      </c>
      <c r="F50">
        <v>11754.1</v>
      </c>
      <c r="G50">
        <v>-1571.03</v>
      </c>
      <c r="H50">
        <v>-2709.62</v>
      </c>
      <c r="I50">
        <v>-5419.23</v>
      </c>
      <c r="J50">
        <v>-576.351</v>
      </c>
      <c r="K50">
        <v>-2023.92</v>
      </c>
      <c r="L50">
        <v>-6090.82</v>
      </c>
      <c r="M50">
        <v>-1763.61</v>
      </c>
      <c r="N50">
        <v>-648.30200000000002</v>
      </c>
      <c r="O50">
        <v>-6083.76</v>
      </c>
      <c r="P50">
        <v>-1975.25</v>
      </c>
      <c r="Q50">
        <v>-2761.13</v>
      </c>
      <c r="R50">
        <v>-6090.82</v>
      </c>
      <c r="S50">
        <v>-1763.61</v>
      </c>
      <c r="T50">
        <v>-648.30200000000002</v>
      </c>
    </row>
    <row r="51" spans="1:20" x14ac:dyDescent="0.15">
      <c r="A51">
        <v>47</v>
      </c>
      <c r="B51">
        <v>0</v>
      </c>
      <c r="C51">
        <v>-8595.85</v>
      </c>
      <c r="D51">
        <v>399.26400000000001</v>
      </c>
      <c r="E51">
        <v>-5642.88</v>
      </c>
      <c r="F51">
        <v>12224</v>
      </c>
      <c r="G51">
        <v>-1549.86</v>
      </c>
      <c r="H51">
        <v>-2842.25</v>
      </c>
      <c r="I51">
        <v>-5591.37</v>
      </c>
      <c r="J51">
        <v>-592.57399999999996</v>
      </c>
      <c r="K51">
        <v>-1835.56</v>
      </c>
      <c r="L51">
        <v>-6146.55</v>
      </c>
      <c r="M51">
        <v>-1675.43</v>
      </c>
      <c r="N51">
        <v>-701.923</v>
      </c>
      <c r="O51">
        <v>-6130.32</v>
      </c>
      <c r="P51">
        <v>-1951.96</v>
      </c>
      <c r="Q51">
        <v>-3039.77</v>
      </c>
      <c r="R51">
        <v>-6146.55</v>
      </c>
      <c r="S51">
        <v>-1675.43</v>
      </c>
      <c r="T51">
        <v>-701.923</v>
      </c>
    </row>
    <row r="52" spans="1:20" x14ac:dyDescent="0.15">
      <c r="A52">
        <v>48</v>
      </c>
      <c r="B52">
        <v>1</v>
      </c>
      <c r="C52">
        <v>-8705.2000000000007</v>
      </c>
      <c r="D52">
        <v>-65.629199999999997</v>
      </c>
      <c r="E52">
        <v>-5723.26</v>
      </c>
      <c r="F52">
        <v>12972.5</v>
      </c>
      <c r="G52">
        <v>-1477.91</v>
      </c>
      <c r="H52">
        <v>-2946.65</v>
      </c>
      <c r="I52">
        <v>-5968.09</v>
      </c>
      <c r="J52">
        <v>-522.73</v>
      </c>
      <c r="K52">
        <v>-1738.22</v>
      </c>
      <c r="L52">
        <v>-6162.77</v>
      </c>
      <c r="M52">
        <v>-1612.64</v>
      </c>
      <c r="N52">
        <v>-704.03099999999995</v>
      </c>
      <c r="O52">
        <v>-6232.61</v>
      </c>
      <c r="P52">
        <v>-1982.3</v>
      </c>
      <c r="Q52">
        <v>-3144.17</v>
      </c>
      <c r="R52">
        <v>-6162.77</v>
      </c>
      <c r="S52">
        <v>-1612.64</v>
      </c>
      <c r="T52">
        <v>-704.03099999999995</v>
      </c>
    </row>
    <row r="53" spans="1:20" x14ac:dyDescent="0.15">
      <c r="A53">
        <v>49</v>
      </c>
      <c r="B53">
        <v>0</v>
      </c>
      <c r="C53">
        <v>-8770.09</v>
      </c>
      <c r="D53">
        <v>-486.06599999999997</v>
      </c>
      <c r="E53">
        <v>-5865.79</v>
      </c>
      <c r="F53">
        <v>13802.1</v>
      </c>
      <c r="G53">
        <v>-1554.81</v>
      </c>
      <c r="H53">
        <v>-3079.28</v>
      </c>
      <c r="I53">
        <v>-6349.02</v>
      </c>
      <c r="J53">
        <v>-357.65300000000002</v>
      </c>
      <c r="K53">
        <v>-1784.78</v>
      </c>
      <c r="L53">
        <v>-6279.18</v>
      </c>
      <c r="M53">
        <v>-1556.92</v>
      </c>
      <c r="N53">
        <v>-718.14599999999996</v>
      </c>
      <c r="O53">
        <v>-6420.97</v>
      </c>
      <c r="P53">
        <v>-2038.03</v>
      </c>
      <c r="Q53">
        <v>-3323.36</v>
      </c>
      <c r="R53">
        <v>-6279.18</v>
      </c>
      <c r="S53">
        <v>-1556.92</v>
      </c>
      <c r="T53">
        <v>-718.14599999999996</v>
      </c>
    </row>
    <row r="54" spans="1:20" x14ac:dyDescent="0.15">
      <c r="A54">
        <v>50</v>
      </c>
      <c r="B54">
        <v>1</v>
      </c>
      <c r="C54">
        <v>-8816.66</v>
      </c>
      <c r="D54">
        <v>-701.92200000000003</v>
      </c>
      <c r="E54">
        <v>-6370.19</v>
      </c>
      <c r="F54">
        <v>14654.9</v>
      </c>
      <c r="G54">
        <v>-1829.23</v>
      </c>
      <c r="H54">
        <v>-3346.64</v>
      </c>
      <c r="I54">
        <v>-6618.49</v>
      </c>
      <c r="J54">
        <v>-160.12899999999999</v>
      </c>
      <c r="K54">
        <v>-1887.07</v>
      </c>
      <c r="L54">
        <v>-6406.86</v>
      </c>
      <c r="M54">
        <v>-1540.69</v>
      </c>
      <c r="N54">
        <v>-820.43700000000001</v>
      </c>
      <c r="O54">
        <v>-6588.16</v>
      </c>
      <c r="P54">
        <v>-2054.2600000000002</v>
      </c>
      <c r="Q54">
        <v>-3506.77</v>
      </c>
      <c r="R54">
        <v>-6406.86</v>
      </c>
      <c r="S54">
        <v>-1540.69</v>
      </c>
      <c r="T54">
        <v>-820.43700000000001</v>
      </c>
    </row>
    <row r="55" spans="1:20" x14ac:dyDescent="0.15">
      <c r="A55">
        <v>51</v>
      </c>
      <c r="B55">
        <v>0</v>
      </c>
      <c r="C55">
        <v>-8895.67</v>
      </c>
      <c r="D55">
        <v>-680.75099999999998</v>
      </c>
      <c r="E55">
        <v>-6527.48</v>
      </c>
      <c r="F55">
        <v>15454.2</v>
      </c>
      <c r="G55">
        <v>-2347.7399999999998</v>
      </c>
      <c r="H55">
        <v>-3848.93</v>
      </c>
      <c r="I55">
        <v>-6925.37</v>
      </c>
      <c r="J55">
        <v>60.676000000000002</v>
      </c>
      <c r="K55">
        <v>-1865.9</v>
      </c>
      <c r="L55">
        <v>-6555.71</v>
      </c>
      <c r="M55">
        <v>-1470.85</v>
      </c>
      <c r="N55">
        <v>-915.67</v>
      </c>
      <c r="O55">
        <v>-6706.67</v>
      </c>
      <c r="P55">
        <v>-1984.41</v>
      </c>
      <c r="Q55">
        <v>-3602.01</v>
      </c>
      <c r="R55">
        <v>-6555.71</v>
      </c>
      <c r="S55">
        <v>-1470.85</v>
      </c>
      <c r="T55">
        <v>-915.67</v>
      </c>
    </row>
    <row r="56" spans="1:20" x14ac:dyDescent="0.15">
      <c r="A56">
        <v>52</v>
      </c>
      <c r="B56">
        <v>1</v>
      </c>
      <c r="C56">
        <v>-8974.68</v>
      </c>
      <c r="D56">
        <v>-469.113</v>
      </c>
      <c r="E56">
        <v>-6595.21</v>
      </c>
      <c r="F56">
        <v>16228.1</v>
      </c>
      <c r="G56">
        <v>-2979.82</v>
      </c>
      <c r="H56">
        <v>-4481.01</v>
      </c>
      <c r="I56">
        <v>-7280.91</v>
      </c>
      <c r="J56">
        <v>227.86199999999999</v>
      </c>
      <c r="K56">
        <v>-1770.67</v>
      </c>
      <c r="L56">
        <v>-6660.11</v>
      </c>
      <c r="M56">
        <v>-1352.33</v>
      </c>
      <c r="N56">
        <v>-971.399</v>
      </c>
      <c r="O56">
        <v>-6871.75</v>
      </c>
      <c r="P56">
        <v>-1819.34</v>
      </c>
      <c r="Q56">
        <v>-3750.86</v>
      </c>
      <c r="R56">
        <v>-6660.11</v>
      </c>
      <c r="S56">
        <v>-1352.33</v>
      </c>
      <c r="T56">
        <v>-971.399</v>
      </c>
    </row>
    <row r="57" spans="1:20" x14ac:dyDescent="0.15">
      <c r="A57">
        <v>53</v>
      </c>
      <c r="B57">
        <v>0</v>
      </c>
      <c r="C57">
        <v>-9076.9699999999993</v>
      </c>
      <c r="D57">
        <v>-285.702</v>
      </c>
      <c r="E57">
        <v>-6676.33</v>
      </c>
      <c r="F57">
        <v>17111.3</v>
      </c>
      <c r="G57">
        <v>-3658.46</v>
      </c>
      <c r="H57">
        <v>-5089.8</v>
      </c>
      <c r="I57">
        <v>-7613.17</v>
      </c>
      <c r="J57">
        <v>323.096</v>
      </c>
      <c r="K57">
        <v>-1668.37</v>
      </c>
      <c r="L57">
        <v>-6769.46</v>
      </c>
      <c r="M57">
        <v>-1187.26</v>
      </c>
      <c r="N57">
        <v>-1080.75</v>
      </c>
      <c r="O57">
        <v>-7022.71</v>
      </c>
      <c r="P57">
        <v>-1668.37</v>
      </c>
      <c r="Q57">
        <v>-3994.94</v>
      </c>
      <c r="R57">
        <v>-6769.46</v>
      </c>
      <c r="S57">
        <v>-1187.26</v>
      </c>
      <c r="T57">
        <v>-1080.75</v>
      </c>
    </row>
    <row r="58" spans="1:20" x14ac:dyDescent="0.15">
      <c r="A58">
        <v>54</v>
      </c>
      <c r="B58">
        <v>1</v>
      </c>
      <c r="C58">
        <v>-9218.76</v>
      </c>
      <c r="D58">
        <v>-423.274</v>
      </c>
      <c r="E58">
        <v>-6746.17</v>
      </c>
      <c r="F58">
        <v>18292.2</v>
      </c>
      <c r="G58">
        <v>-4485.9399999999996</v>
      </c>
      <c r="H58">
        <v>-5682.37</v>
      </c>
      <c r="I58">
        <v>-7882.65</v>
      </c>
      <c r="J58">
        <v>378.82499999999999</v>
      </c>
      <c r="K58">
        <v>-1526.58</v>
      </c>
      <c r="L58">
        <v>-6787.79</v>
      </c>
      <c r="M58">
        <v>-1013.02</v>
      </c>
      <c r="N58">
        <v>-1122.3599999999999</v>
      </c>
      <c r="O58">
        <v>-7048.1</v>
      </c>
      <c r="P58">
        <v>-1596.42</v>
      </c>
      <c r="Q58">
        <v>-4411.16</v>
      </c>
      <c r="R58">
        <v>-6787.79</v>
      </c>
      <c r="S58">
        <v>-1013.02</v>
      </c>
      <c r="T58">
        <v>-1122.3599999999999</v>
      </c>
    </row>
    <row r="59" spans="1:20" x14ac:dyDescent="0.15">
      <c r="A59">
        <v>55</v>
      </c>
      <c r="B59">
        <v>0</v>
      </c>
      <c r="C59">
        <v>-9260.3799999999992</v>
      </c>
      <c r="D59">
        <v>-622.91</v>
      </c>
      <c r="E59">
        <v>-6585.33</v>
      </c>
      <c r="F59">
        <v>19449.099999999999</v>
      </c>
      <c r="G59">
        <v>-5557.52</v>
      </c>
      <c r="H59">
        <v>-6298.22</v>
      </c>
      <c r="I59">
        <v>-8119.68</v>
      </c>
      <c r="J59">
        <v>418.33</v>
      </c>
      <c r="K59">
        <v>-1391.84</v>
      </c>
      <c r="L59">
        <v>-6708.78</v>
      </c>
      <c r="M59">
        <v>-901.55799999999999</v>
      </c>
      <c r="N59">
        <v>-1129.42</v>
      </c>
      <c r="O59">
        <v>-7008.6</v>
      </c>
      <c r="P59">
        <v>-1650.04</v>
      </c>
      <c r="Q59">
        <v>-4622.08</v>
      </c>
      <c r="R59">
        <v>-6708.78</v>
      </c>
      <c r="S59">
        <v>-901.55799999999999</v>
      </c>
      <c r="T59">
        <v>-1129.42</v>
      </c>
    </row>
    <row r="60" spans="1:20" x14ac:dyDescent="0.15">
      <c r="A60">
        <v>56</v>
      </c>
      <c r="B60">
        <v>1</v>
      </c>
      <c r="C60">
        <v>-9127.75</v>
      </c>
      <c r="D60">
        <v>-485.34300000000002</v>
      </c>
      <c r="E60">
        <v>-6369.46</v>
      </c>
      <c r="F60">
        <v>19964.099999999999</v>
      </c>
      <c r="G60">
        <v>-6928.9</v>
      </c>
      <c r="H60">
        <v>-6674.22</v>
      </c>
      <c r="I60">
        <v>-8310.15</v>
      </c>
      <c r="J60">
        <v>457.834</v>
      </c>
      <c r="K60">
        <v>-1226.77</v>
      </c>
      <c r="L60">
        <v>-6653.05</v>
      </c>
      <c r="M60">
        <v>-845.82799999999997</v>
      </c>
      <c r="N60">
        <v>-1145.6400000000001</v>
      </c>
      <c r="O60">
        <v>-7038.93</v>
      </c>
      <c r="P60">
        <v>-1861.67</v>
      </c>
      <c r="Q60">
        <v>-4133.1899999999996</v>
      </c>
      <c r="R60">
        <v>-6653.05</v>
      </c>
      <c r="S60">
        <v>-845.82799999999997</v>
      </c>
      <c r="T60">
        <v>-1145.6400000000001</v>
      </c>
    </row>
    <row r="61" spans="1:20" x14ac:dyDescent="0.15">
      <c r="A61">
        <v>57</v>
      </c>
      <c r="B61">
        <v>0</v>
      </c>
      <c r="C61">
        <v>-9046.6299999999992</v>
      </c>
      <c r="D61">
        <v>-146.02500000000001</v>
      </c>
      <c r="E61">
        <v>-6297.51</v>
      </c>
      <c r="F61">
        <v>20029</v>
      </c>
      <c r="G61">
        <v>-8476.64</v>
      </c>
      <c r="H61">
        <v>-6825.18</v>
      </c>
      <c r="I61">
        <v>-8468.16</v>
      </c>
      <c r="J61">
        <v>474.05900000000003</v>
      </c>
      <c r="K61">
        <v>-1075.8</v>
      </c>
      <c r="L61">
        <v>-6753.23</v>
      </c>
      <c r="M61">
        <v>-852.88300000000004</v>
      </c>
      <c r="N61">
        <v>-1005.96</v>
      </c>
      <c r="O61">
        <v>-7187.78</v>
      </c>
      <c r="P61">
        <v>-2091.65</v>
      </c>
      <c r="Q61">
        <v>-3140.64</v>
      </c>
      <c r="R61">
        <v>-6753.23</v>
      </c>
      <c r="S61">
        <v>-852.88300000000004</v>
      </c>
      <c r="T61">
        <v>-1005.96</v>
      </c>
    </row>
    <row r="62" spans="1:20" x14ac:dyDescent="0.15">
      <c r="A62">
        <v>58</v>
      </c>
      <c r="B62">
        <v>1</v>
      </c>
      <c r="C62">
        <v>-9093.19</v>
      </c>
      <c r="D62">
        <v>232.797</v>
      </c>
      <c r="E62">
        <v>-6397.68</v>
      </c>
      <c r="F62">
        <v>19493.599999999999</v>
      </c>
      <c r="G62">
        <v>-9986.99</v>
      </c>
      <c r="H62">
        <v>-6897.14</v>
      </c>
      <c r="I62">
        <v>-8533.06</v>
      </c>
      <c r="J62">
        <v>450.78</v>
      </c>
      <c r="K62">
        <v>-1096.97</v>
      </c>
      <c r="L62">
        <v>-7043.87</v>
      </c>
      <c r="M62">
        <v>-915.66800000000001</v>
      </c>
      <c r="N62">
        <v>-768.93499999999995</v>
      </c>
      <c r="O62">
        <v>-7431.86</v>
      </c>
      <c r="P62">
        <v>-2126.21</v>
      </c>
      <c r="Q62">
        <v>-2500.1</v>
      </c>
      <c r="R62">
        <v>-7043.87</v>
      </c>
      <c r="S62">
        <v>-915.66800000000001</v>
      </c>
      <c r="T62">
        <v>-768.93499999999995</v>
      </c>
    </row>
    <row r="63" spans="1:20" x14ac:dyDescent="0.15">
      <c r="A63">
        <v>59</v>
      </c>
      <c r="B63">
        <v>0</v>
      </c>
      <c r="C63">
        <v>-9055.7999999999993</v>
      </c>
      <c r="D63">
        <v>534.72699999999998</v>
      </c>
      <c r="E63">
        <v>-6408.97</v>
      </c>
      <c r="F63">
        <v>18631.5</v>
      </c>
      <c r="G63">
        <v>-11751.3</v>
      </c>
      <c r="H63">
        <v>-7053.04</v>
      </c>
      <c r="I63">
        <v>-8486.51</v>
      </c>
      <c r="J63">
        <v>387.995</v>
      </c>
      <c r="K63">
        <v>-1308.5999999999999</v>
      </c>
      <c r="L63">
        <v>-7399.41</v>
      </c>
      <c r="M63">
        <v>-994.678</v>
      </c>
      <c r="N63">
        <v>-601.745</v>
      </c>
      <c r="O63">
        <v>-7731.68</v>
      </c>
      <c r="P63">
        <v>-2047.2</v>
      </c>
      <c r="Q63">
        <v>-2603.09</v>
      </c>
      <c r="R63">
        <v>-7399.41</v>
      </c>
      <c r="S63">
        <v>-994.678</v>
      </c>
      <c r="T63">
        <v>-601.745</v>
      </c>
    </row>
    <row r="64" spans="1:20" x14ac:dyDescent="0.15">
      <c r="A64">
        <v>60</v>
      </c>
      <c r="B64">
        <v>1</v>
      </c>
      <c r="C64">
        <v>-9100.24</v>
      </c>
      <c r="D64">
        <v>864.87400000000002</v>
      </c>
      <c r="E64">
        <v>-6569.81</v>
      </c>
      <c r="F64">
        <v>17708.8</v>
      </c>
      <c r="G64">
        <v>-13842.9</v>
      </c>
      <c r="H64">
        <v>-7476.31</v>
      </c>
      <c r="I64">
        <v>-8407.5</v>
      </c>
      <c r="J64">
        <v>308.98500000000001</v>
      </c>
      <c r="K64">
        <v>-1585.13</v>
      </c>
      <c r="L64">
        <v>-7824.8</v>
      </c>
      <c r="M64">
        <v>-1120.25</v>
      </c>
      <c r="N64">
        <v>-622.90800000000002</v>
      </c>
      <c r="O64">
        <v>-8024.44</v>
      </c>
      <c r="P64">
        <v>-2061.31</v>
      </c>
      <c r="Q64">
        <v>-3114.54</v>
      </c>
      <c r="R64">
        <v>-7824.8</v>
      </c>
      <c r="S64">
        <v>-1120.25</v>
      </c>
      <c r="T64">
        <v>-622.90800000000002</v>
      </c>
    </row>
    <row r="65" spans="1:20" x14ac:dyDescent="0.15">
      <c r="A65">
        <v>61</v>
      </c>
      <c r="B65">
        <v>0</v>
      </c>
      <c r="C65">
        <v>-9351.3799999999992</v>
      </c>
      <c r="D65">
        <v>980.57</v>
      </c>
      <c r="E65">
        <v>-6669.28</v>
      </c>
      <c r="F65">
        <v>16534.900000000001</v>
      </c>
      <c r="G65">
        <v>-15713.1</v>
      </c>
      <c r="H65">
        <v>-8215.6</v>
      </c>
      <c r="I65">
        <v>-8375.0400000000009</v>
      </c>
      <c r="J65">
        <v>183.41800000000001</v>
      </c>
      <c r="K65">
        <v>-1721.99</v>
      </c>
      <c r="L65">
        <v>-8182.45</v>
      </c>
      <c r="M65">
        <v>-1161.8699999999999</v>
      </c>
      <c r="N65">
        <v>-811.25800000000004</v>
      </c>
      <c r="O65">
        <v>-8300.9699999999993</v>
      </c>
      <c r="P65">
        <v>-2256.71</v>
      </c>
      <c r="Q65">
        <v>-3497.59</v>
      </c>
      <c r="R65">
        <v>-8182.45</v>
      </c>
      <c r="S65">
        <v>-1161.8699999999999</v>
      </c>
      <c r="T65">
        <v>-811.25800000000004</v>
      </c>
    </row>
    <row r="66" spans="1:20" x14ac:dyDescent="0.15">
      <c r="A66">
        <v>62</v>
      </c>
      <c r="B66">
        <v>1</v>
      </c>
      <c r="C66">
        <v>-9690.69</v>
      </c>
      <c r="D66">
        <v>948.11800000000005</v>
      </c>
      <c r="E66">
        <v>-6590.27</v>
      </c>
      <c r="F66">
        <v>15766.7</v>
      </c>
      <c r="G66">
        <v>-16860.099999999999</v>
      </c>
      <c r="H66">
        <v>-8991.59</v>
      </c>
      <c r="I66">
        <v>-8375.0400000000009</v>
      </c>
      <c r="J66">
        <v>-21.157399999999999</v>
      </c>
      <c r="K66">
        <v>-1784.77</v>
      </c>
      <c r="L66">
        <v>-8528.82</v>
      </c>
      <c r="M66">
        <v>-1215.48</v>
      </c>
      <c r="N66">
        <v>-955.17100000000005</v>
      </c>
      <c r="O66">
        <v>-8624.06</v>
      </c>
      <c r="P66">
        <v>-2486.69</v>
      </c>
      <c r="Q66">
        <v>-3571.67</v>
      </c>
      <c r="R66">
        <v>-8528.82</v>
      </c>
      <c r="S66">
        <v>-1215.48</v>
      </c>
      <c r="T66">
        <v>-955.17100000000005</v>
      </c>
    </row>
    <row r="67" spans="1:20" x14ac:dyDescent="0.15">
      <c r="A67">
        <v>63</v>
      </c>
      <c r="B67">
        <v>0</v>
      </c>
      <c r="C67">
        <v>-9929.84</v>
      </c>
      <c r="D67">
        <v>1180.9000000000001</v>
      </c>
      <c r="E67">
        <v>-6348.32</v>
      </c>
      <c r="F67">
        <v>15371.7</v>
      </c>
      <c r="G67">
        <v>-17533.8</v>
      </c>
      <c r="H67">
        <v>-9586.27</v>
      </c>
      <c r="I67">
        <v>-8398.32</v>
      </c>
      <c r="J67">
        <v>-211.626</v>
      </c>
      <c r="K67">
        <v>-1770.67</v>
      </c>
      <c r="L67">
        <v>-8900.58</v>
      </c>
      <c r="M67">
        <v>-1287.44</v>
      </c>
      <c r="N67">
        <v>-987.62300000000005</v>
      </c>
      <c r="O67">
        <v>-8909.76</v>
      </c>
      <c r="P67">
        <v>-2707.49</v>
      </c>
      <c r="Q67">
        <v>-3462.33</v>
      </c>
      <c r="R67">
        <v>-8900.58</v>
      </c>
      <c r="S67">
        <v>-1287.44</v>
      </c>
      <c r="T67">
        <v>-987.62300000000005</v>
      </c>
    </row>
    <row r="68" spans="1:20" x14ac:dyDescent="0.15">
      <c r="A68">
        <v>64</v>
      </c>
      <c r="B68">
        <v>1</v>
      </c>
      <c r="C68">
        <v>-10134.4</v>
      </c>
      <c r="D68">
        <v>1575.94</v>
      </c>
      <c r="E68">
        <v>-6179</v>
      </c>
      <c r="F68">
        <v>14627.5</v>
      </c>
      <c r="G68">
        <v>-18172.900000000001</v>
      </c>
      <c r="H68">
        <v>-10332.6</v>
      </c>
      <c r="I68">
        <v>-8507.66</v>
      </c>
      <c r="J68">
        <v>-323.089</v>
      </c>
      <c r="K68">
        <v>-1691.66</v>
      </c>
      <c r="L68">
        <v>-9279.4</v>
      </c>
      <c r="M68">
        <v>-1396.77</v>
      </c>
      <c r="N68">
        <v>-1080.73</v>
      </c>
      <c r="O68">
        <v>-9076.9599999999991</v>
      </c>
      <c r="P68">
        <v>-2711.74</v>
      </c>
      <c r="Q68">
        <v>-3420.7</v>
      </c>
      <c r="R68">
        <v>-9279.4</v>
      </c>
      <c r="S68">
        <v>-1396.77</v>
      </c>
      <c r="T68">
        <v>-1080.73</v>
      </c>
    </row>
    <row r="69" spans="1:20" x14ac:dyDescent="0.15">
      <c r="A69">
        <v>65</v>
      </c>
      <c r="B69">
        <v>0</v>
      </c>
      <c r="C69">
        <v>-10580.9</v>
      </c>
      <c r="D69">
        <v>1645.11</v>
      </c>
      <c r="E69">
        <v>-6023.11</v>
      </c>
      <c r="F69">
        <v>13733</v>
      </c>
      <c r="G69">
        <v>-18774.7</v>
      </c>
      <c r="H69">
        <v>-10985.2</v>
      </c>
      <c r="I69">
        <v>-8805.34</v>
      </c>
      <c r="J69">
        <v>-471.92899999999997</v>
      </c>
      <c r="K69">
        <v>-1589.38</v>
      </c>
      <c r="L69">
        <v>-9651.17</v>
      </c>
      <c r="M69">
        <v>-1461.68</v>
      </c>
      <c r="N69">
        <v>-1122.3699999999999</v>
      </c>
      <c r="O69">
        <v>-9218.75</v>
      </c>
      <c r="P69">
        <v>-2693.38</v>
      </c>
      <c r="Q69">
        <v>-3553.31</v>
      </c>
      <c r="R69">
        <v>-9651.17</v>
      </c>
      <c r="S69">
        <v>-1461.68</v>
      </c>
      <c r="T69">
        <v>-1122.3699999999999</v>
      </c>
    </row>
    <row r="70" spans="1:20" x14ac:dyDescent="0.15">
      <c r="A70">
        <v>66</v>
      </c>
      <c r="B70">
        <v>1</v>
      </c>
      <c r="C70">
        <v>-11126.9</v>
      </c>
      <c r="D70">
        <v>1487.09</v>
      </c>
      <c r="E70">
        <v>-5925.74</v>
      </c>
      <c r="F70">
        <v>13857.7</v>
      </c>
      <c r="G70">
        <v>-19071.7</v>
      </c>
      <c r="H70">
        <v>-10947.1</v>
      </c>
      <c r="I70">
        <v>-9223.66</v>
      </c>
      <c r="J70">
        <v>-622.899</v>
      </c>
      <c r="K70">
        <v>-1377.76</v>
      </c>
      <c r="L70">
        <v>-9913.61</v>
      </c>
      <c r="M70">
        <v>-1438.41</v>
      </c>
      <c r="N70">
        <v>-1082.8599999999999</v>
      </c>
      <c r="O70">
        <v>-9400.0400000000009</v>
      </c>
      <c r="P70">
        <v>-2818.95</v>
      </c>
      <c r="Q70">
        <v>-3750.84</v>
      </c>
      <c r="R70">
        <v>-9913.61</v>
      </c>
      <c r="S70">
        <v>-1438.41</v>
      </c>
      <c r="T70">
        <v>-1082.8599999999999</v>
      </c>
    </row>
    <row r="71" spans="1:20" x14ac:dyDescent="0.15">
      <c r="A71">
        <v>67</v>
      </c>
      <c r="B71">
        <v>0</v>
      </c>
      <c r="C71">
        <v>-11547.4</v>
      </c>
      <c r="D71">
        <v>1608.38</v>
      </c>
      <c r="E71">
        <v>-5762.81</v>
      </c>
      <c r="F71">
        <v>13646.9</v>
      </c>
      <c r="G71">
        <v>-18608.3</v>
      </c>
      <c r="H71">
        <v>-9946.93</v>
      </c>
      <c r="I71">
        <v>-9611.65</v>
      </c>
      <c r="J71">
        <v>-764.68600000000004</v>
      </c>
      <c r="K71">
        <v>-1240.8800000000001</v>
      </c>
      <c r="L71">
        <v>-9971.4699999999993</v>
      </c>
      <c r="M71">
        <v>-1352.35</v>
      </c>
      <c r="N71">
        <v>-1089.9100000000001</v>
      </c>
      <c r="O71">
        <v>-9551.01</v>
      </c>
      <c r="P71">
        <v>-2930.41</v>
      </c>
      <c r="Q71">
        <v>-3971.63</v>
      </c>
      <c r="R71">
        <v>-9971.4699999999993</v>
      </c>
      <c r="S71">
        <v>-1352.35</v>
      </c>
      <c r="T71">
        <v>-1089.9100000000001</v>
      </c>
    </row>
    <row r="72" spans="1:20" x14ac:dyDescent="0.15">
      <c r="A72">
        <v>68</v>
      </c>
      <c r="B72">
        <v>1</v>
      </c>
      <c r="C72">
        <v>-11786.6</v>
      </c>
      <c r="D72">
        <v>1924.41</v>
      </c>
      <c r="E72">
        <v>-5672.48</v>
      </c>
      <c r="F72">
        <v>12901.3</v>
      </c>
      <c r="G72">
        <v>-17948.7</v>
      </c>
      <c r="H72">
        <v>-8687.7000000000007</v>
      </c>
      <c r="I72">
        <v>-10013.700000000001</v>
      </c>
      <c r="J72">
        <v>-806.32899999999995</v>
      </c>
      <c r="K72">
        <v>-1131.55</v>
      </c>
      <c r="L72">
        <v>-9838.8700000000008</v>
      </c>
      <c r="M72">
        <v>-1257.1099999999999</v>
      </c>
      <c r="N72">
        <v>-1175.96</v>
      </c>
      <c r="O72">
        <v>-9646.25</v>
      </c>
      <c r="P72">
        <v>-2916.32</v>
      </c>
      <c r="Q72">
        <v>-4208.66</v>
      </c>
      <c r="R72">
        <v>-9838.8700000000008</v>
      </c>
      <c r="S72">
        <v>-1257.1099999999999</v>
      </c>
      <c r="T72">
        <v>-1175.96</v>
      </c>
    </row>
    <row r="73" spans="1:20" x14ac:dyDescent="0.15">
      <c r="A73">
        <v>69</v>
      </c>
      <c r="B73">
        <v>0</v>
      </c>
      <c r="C73">
        <v>-11944.6</v>
      </c>
      <c r="D73">
        <v>1984.43</v>
      </c>
      <c r="E73">
        <v>-5525.79</v>
      </c>
      <c r="F73">
        <v>12455.4</v>
      </c>
      <c r="G73">
        <v>-16830</v>
      </c>
      <c r="H73">
        <v>-7658.44</v>
      </c>
      <c r="I73">
        <v>-10401.700000000001</v>
      </c>
      <c r="J73">
        <v>-697.00099999999998</v>
      </c>
      <c r="K73">
        <v>-1066.6300000000001</v>
      </c>
      <c r="L73">
        <v>-9524.9699999999993</v>
      </c>
      <c r="M73">
        <v>-1178.0999999999999</v>
      </c>
      <c r="N73">
        <v>-1247.93</v>
      </c>
      <c r="O73">
        <v>-9608.8799999999992</v>
      </c>
      <c r="P73">
        <v>-2883.86</v>
      </c>
      <c r="Q73">
        <v>-4468.96</v>
      </c>
      <c r="R73">
        <v>-9524.9699999999993</v>
      </c>
      <c r="S73">
        <v>-1178.0999999999999</v>
      </c>
      <c r="T73">
        <v>-1247.93</v>
      </c>
    </row>
    <row r="74" spans="1:20" x14ac:dyDescent="0.15">
      <c r="A74">
        <v>70</v>
      </c>
      <c r="B74">
        <v>1</v>
      </c>
      <c r="C74">
        <v>-12056</v>
      </c>
      <c r="D74">
        <v>1726.27</v>
      </c>
      <c r="E74">
        <v>-5319.08</v>
      </c>
      <c r="F74">
        <v>12581.6</v>
      </c>
      <c r="G74">
        <v>-14358.4</v>
      </c>
      <c r="H74">
        <v>-5849.18</v>
      </c>
      <c r="I74">
        <v>-10780.6</v>
      </c>
      <c r="J74">
        <v>-562.25599999999997</v>
      </c>
      <c r="K74">
        <v>-1066.6300000000001</v>
      </c>
      <c r="L74">
        <v>-9269.57</v>
      </c>
      <c r="M74">
        <v>-1192.19</v>
      </c>
      <c r="N74">
        <v>-1264.1600000000001</v>
      </c>
      <c r="O74">
        <v>-9630.02</v>
      </c>
      <c r="P74">
        <v>-2976.96</v>
      </c>
      <c r="Q74">
        <v>-4652.3900000000003</v>
      </c>
      <c r="R74">
        <v>-9269.57</v>
      </c>
      <c r="S74">
        <v>-1192.19</v>
      </c>
      <c r="T74">
        <v>-1264.1600000000001</v>
      </c>
    </row>
    <row r="75" spans="1:20" x14ac:dyDescent="0.15">
      <c r="A75">
        <v>71</v>
      </c>
      <c r="B75">
        <v>0</v>
      </c>
      <c r="C75">
        <v>-12111.8</v>
      </c>
      <c r="D75">
        <v>1812.94</v>
      </c>
      <c r="E75">
        <v>-5091.24</v>
      </c>
      <c r="F75">
        <v>13388.5</v>
      </c>
      <c r="G75">
        <v>-11772.8</v>
      </c>
      <c r="H75">
        <v>-3346.29</v>
      </c>
      <c r="I75">
        <v>-11175.6</v>
      </c>
      <c r="J75">
        <v>-397.19299999999998</v>
      </c>
      <c r="K75">
        <v>-950.26199999999994</v>
      </c>
      <c r="L75">
        <v>-9344.2900000000009</v>
      </c>
      <c r="M75">
        <v>-1294.48</v>
      </c>
      <c r="N75">
        <v>-1240.8800000000001</v>
      </c>
      <c r="O75">
        <v>-9958</v>
      </c>
      <c r="P75">
        <v>-3065.15</v>
      </c>
      <c r="Q75">
        <v>-4421.8</v>
      </c>
      <c r="R75">
        <v>-9344.2900000000009</v>
      </c>
      <c r="S75">
        <v>-1294.48</v>
      </c>
      <c r="T75">
        <v>-1240.8800000000001</v>
      </c>
    </row>
    <row r="76" spans="1:20" x14ac:dyDescent="0.15">
      <c r="A76">
        <v>72</v>
      </c>
      <c r="B76">
        <v>1</v>
      </c>
      <c r="C76">
        <v>-12197.8</v>
      </c>
      <c r="D76">
        <v>2231.2600000000002</v>
      </c>
      <c r="E76">
        <v>-4907.8</v>
      </c>
      <c r="F76">
        <v>14874.1</v>
      </c>
      <c r="G76">
        <v>-6511.61</v>
      </c>
      <c r="H76">
        <v>-3105.88</v>
      </c>
      <c r="I76">
        <v>-11547.4</v>
      </c>
      <c r="J76">
        <v>-176.39500000000001</v>
      </c>
      <c r="K76">
        <v>-915.65700000000004</v>
      </c>
      <c r="L76">
        <v>-9674.42</v>
      </c>
      <c r="M76">
        <v>-1552.63</v>
      </c>
      <c r="N76">
        <v>-991.91200000000003</v>
      </c>
      <c r="O76">
        <v>-10711.3</v>
      </c>
      <c r="P76">
        <v>-2918.47</v>
      </c>
      <c r="Q76">
        <v>-3738.27</v>
      </c>
      <c r="R76">
        <v>-9674.42</v>
      </c>
      <c r="S76">
        <v>-1552.63</v>
      </c>
      <c r="T76">
        <v>-991.91200000000003</v>
      </c>
    </row>
    <row r="77" spans="1:20" x14ac:dyDescent="0.15">
      <c r="A77">
        <v>73</v>
      </c>
      <c r="B77">
        <v>0</v>
      </c>
      <c r="C77">
        <v>-12409.4</v>
      </c>
      <c r="D77">
        <v>2805.44</v>
      </c>
      <c r="E77">
        <v>-4882.38</v>
      </c>
      <c r="F77">
        <v>17675.7</v>
      </c>
      <c r="G77">
        <v>6321.49</v>
      </c>
      <c r="H77">
        <v>-2719.77</v>
      </c>
      <c r="I77">
        <v>-11879.6</v>
      </c>
      <c r="J77">
        <v>-55.736899999999999</v>
      </c>
      <c r="K77">
        <v>-1041.21</v>
      </c>
      <c r="L77">
        <v>-10255.6</v>
      </c>
      <c r="M77">
        <v>-1815.08</v>
      </c>
      <c r="N77">
        <v>-689.96600000000001</v>
      </c>
      <c r="O77">
        <v>-11706</v>
      </c>
      <c r="P77">
        <v>-2548.85</v>
      </c>
      <c r="Q77">
        <v>-2815.6</v>
      </c>
      <c r="R77">
        <v>-10255.6</v>
      </c>
      <c r="S77">
        <v>-1815.08</v>
      </c>
      <c r="T77">
        <v>-689.96600000000001</v>
      </c>
    </row>
    <row r="78" spans="1:20" x14ac:dyDescent="0.15">
      <c r="A78">
        <v>74</v>
      </c>
      <c r="B78">
        <v>1</v>
      </c>
      <c r="C78">
        <v>-12942</v>
      </c>
      <c r="D78">
        <v>3337.38</v>
      </c>
      <c r="E78">
        <v>-5131.33</v>
      </c>
      <c r="F78">
        <v>19609.099999999999</v>
      </c>
      <c r="G78">
        <v>16669.2</v>
      </c>
      <c r="H78">
        <v>5974.65</v>
      </c>
      <c r="I78">
        <v>-12102.6</v>
      </c>
      <c r="J78">
        <v>-16.232700000000001</v>
      </c>
      <c r="K78">
        <v>-1222.5</v>
      </c>
      <c r="L78">
        <v>-11176.2</v>
      </c>
      <c r="M78">
        <v>-1989.33</v>
      </c>
      <c r="N78">
        <v>-336.58</v>
      </c>
      <c r="O78">
        <v>-12802.9</v>
      </c>
      <c r="P78">
        <v>-2137.5700000000002</v>
      </c>
      <c r="Q78">
        <v>-1665.09</v>
      </c>
      <c r="R78">
        <v>-11176.2</v>
      </c>
      <c r="S78">
        <v>-1989.33</v>
      </c>
      <c r="T78">
        <v>-336.58</v>
      </c>
    </row>
    <row r="79" spans="1:20" x14ac:dyDescent="0.15">
      <c r="A79">
        <v>75</v>
      </c>
      <c r="B79">
        <v>0</v>
      </c>
      <c r="C79">
        <v>-13722.9</v>
      </c>
      <c r="D79">
        <v>4144.28</v>
      </c>
      <c r="E79">
        <v>-5572.93</v>
      </c>
      <c r="F79">
        <v>18344.2</v>
      </c>
      <c r="G79">
        <v>14628.9</v>
      </c>
      <c r="H79">
        <v>12552.4</v>
      </c>
      <c r="I79">
        <v>-12237.3</v>
      </c>
      <c r="J79">
        <v>-69.816100000000006</v>
      </c>
      <c r="K79">
        <v>-1536.38</v>
      </c>
      <c r="L79">
        <v>-12405.7</v>
      </c>
      <c r="M79">
        <v>-1984.44</v>
      </c>
      <c r="N79">
        <v>4.8845499999999999</v>
      </c>
      <c r="O79">
        <v>-13646</v>
      </c>
      <c r="P79">
        <v>-1463.26</v>
      </c>
      <c r="Q79">
        <v>-750.01800000000003</v>
      </c>
      <c r="R79">
        <v>-12405.7</v>
      </c>
      <c r="S79">
        <v>-1984.44</v>
      </c>
      <c r="T79">
        <v>4.8845499999999999</v>
      </c>
    </row>
    <row r="80" spans="1:20" x14ac:dyDescent="0.15">
      <c r="A80">
        <v>76</v>
      </c>
      <c r="B80">
        <v>1</v>
      </c>
      <c r="C80">
        <v>-14436.1</v>
      </c>
      <c r="D80">
        <v>5141.1000000000004</v>
      </c>
      <c r="E80">
        <v>-6349.52</v>
      </c>
      <c r="F80">
        <v>15781.3</v>
      </c>
      <c r="G80">
        <v>534.88599999999997</v>
      </c>
      <c r="H80">
        <v>1458.59</v>
      </c>
      <c r="I80">
        <v>-12239.5</v>
      </c>
      <c r="J80">
        <v>-165.059</v>
      </c>
      <c r="K80">
        <v>-2001.25</v>
      </c>
      <c r="L80">
        <v>-13213.6</v>
      </c>
      <c r="M80">
        <v>-1633.21</v>
      </c>
      <c r="N80">
        <v>234.874</v>
      </c>
      <c r="O80">
        <v>-13719.6</v>
      </c>
      <c r="P80">
        <v>-454.52600000000001</v>
      </c>
      <c r="Q80">
        <v>-706.77800000000002</v>
      </c>
      <c r="R80">
        <v>-13213.6</v>
      </c>
      <c r="S80">
        <v>-1633.21</v>
      </c>
      <c r="T80">
        <v>234.874</v>
      </c>
    </row>
    <row r="81" spans="1:20" x14ac:dyDescent="0.15">
      <c r="A81">
        <v>77</v>
      </c>
      <c r="B81">
        <v>0</v>
      </c>
      <c r="C81">
        <v>-15184.5</v>
      </c>
      <c r="D81">
        <v>5391.06</v>
      </c>
      <c r="E81">
        <v>-7244.05</v>
      </c>
      <c r="F81">
        <v>17078.7</v>
      </c>
      <c r="G81">
        <v>-10066.4</v>
      </c>
      <c r="H81">
        <v>-8454.18</v>
      </c>
      <c r="I81">
        <v>-12230.3</v>
      </c>
      <c r="J81">
        <v>-337.15499999999997</v>
      </c>
      <c r="K81">
        <v>-2491.54</v>
      </c>
      <c r="L81">
        <v>-13275.8</v>
      </c>
      <c r="M81">
        <v>-956.74400000000003</v>
      </c>
      <c r="N81">
        <v>548.75599999999997</v>
      </c>
      <c r="O81">
        <v>-13473.3</v>
      </c>
      <c r="P81">
        <v>674.87900000000002</v>
      </c>
      <c r="Q81">
        <v>-566.57600000000002</v>
      </c>
      <c r="R81">
        <v>-13275.8</v>
      </c>
      <c r="S81">
        <v>-956.74400000000003</v>
      </c>
      <c r="T81">
        <v>548.75599999999997</v>
      </c>
    </row>
    <row r="82" spans="1:20" x14ac:dyDescent="0.15">
      <c r="A82">
        <v>78</v>
      </c>
      <c r="B82">
        <v>1</v>
      </c>
      <c r="C82">
        <v>-16177</v>
      </c>
      <c r="D82">
        <v>5154.03</v>
      </c>
      <c r="E82">
        <v>-7840.93</v>
      </c>
      <c r="F82">
        <v>19407.3</v>
      </c>
      <c r="G82">
        <v>-8614.02</v>
      </c>
      <c r="H82">
        <v>-9988.2800000000007</v>
      </c>
      <c r="I82">
        <v>-12246.5</v>
      </c>
      <c r="J82">
        <v>-597.45500000000004</v>
      </c>
      <c r="K82">
        <v>-2872.51</v>
      </c>
      <c r="L82">
        <v>-13427.4</v>
      </c>
      <c r="M82">
        <v>-236.46299999999999</v>
      </c>
      <c r="N82">
        <v>943.80399999999997</v>
      </c>
      <c r="O82">
        <v>-13462</v>
      </c>
      <c r="P82">
        <v>1471.44</v>
      </c>
      <c r="Q82">
        <v>575.31600000000003</v>
      </c>
      <c r="R82">
        <v>-13427.4</v>
      </c>
      <c r="S82">
        <v>-236.46299999999999</v>
      </c>
      <c r="T82">
        <v>943.80399999999997</v>
      </c>
    </row>
    <row r="83" spans="1:20" x14ac:dyDescent="0.15">
      <c r="A83">
        <v>79</v>
      </c>
      <c r="B83">
        <v>0</v>
      </c>
      <c r="C83">
        <v>-17399.5</v>
      </c>
      <c r="D83">
        <v>4637.75</v>
      </c>
      <c r="E83">
        <v>-8438.3799999999992</v>
      </c>
      <c r="F83">
        <v>19468.3</v>
      </c>
      <c r="G83">
        <v>-3509.83</v>
      </c>
      <c r="H83">
        <v>-9743.08</v>
      </c>
      <c r="I83">
        <v>-12223.3</v>
      </c>
      <c r="J83">
        <v>-780.90300000000002</v>
      </c>
      <c r="K83">
        <v>-3165.27</v>
      </c>
      <c r="L83">
        <v>-13706.1</v>
      </c>
      <c r="M83">
        <v>435.11799999999999</v>
      </c>
      <c r="N83">
        <v>1199.22</v>
      </c>
      <c r="O83">
        <v>-12928.9</v>
      </c>
      <c r="P83">
        <v>1512.54</v>
      </c>
      <c r="Q83">
        <v>1341.01</v>
      </c>
      <c r="R83">
        <v>-13706.1</v>
      </c>
      <c r="S83">
        <v>435.11799999999999</v>
      </c>
      <c r="T83">
        <v>1199.22</v>
      </c>
    </row>
    <row r="84" spans="1:20" x14ac:dyDescent="0.15">
      <c r="A84">
        <v>80</v>
      </c>
      <c r="B84">
        <v>1</v>
      </c>
      <c r="C84">
        <v>-18470.5</v>
      </c>
      <c r="D84">
        <v>3670.68</v>
      </c>
      <c r="E84">
        <v>-9568.35</v>
      </c>
      <c r="F84">
        <v>14994.3</v>
      </c>
      <c r="G84">
        <v>-2799.5</v>
      </c>
      <c r="H84">
        <v>-5306.44</v>
      </c>
      <c r="I84">
        <v>-12276.8</v>
      </c>
      <c r="J84">
        <v>-829.60400000000004</v>
      </c>
      <c r="K84">
        <v>-3488.35</v>
      </c>
      <c r="L84">
        <v>-13275.3</v>
      </c>
      <c r="M84">
        <v>1176.51</v>
      </c>
      <c r="N84">
        <v>1380.51</v>
      </c>
      <c r="O84">
        <v>-11033.7</v>
      </c>
      <c r="P84">
        <v>475.096</v>
      </c>
      <c r="Q84">
        <v>677.49900000000002</v>
      </c>
      <c r="R84">
        <v>-13275.3</v>
      </c>
      <c r="S84">
        <v>1176.51</v>
      </c>
      <c r="T84">
        <v>1380.51</v>
      </c>
    </row>
    <row r="85" spans="1:20" x14ac:dyDescent="0.15">
      <c r="A85">
        <v>81</v>
      </c>
      <c r="B85">
        <v>0</v>
      </c>
      <c r="C85">
        <v>-19030</v>
      </c>
      <c r="D85">
        <v>4572.88</v>
      </c>
      <c r="E85">
        <v>-9780.43</v>
      </c>
      <c r="F85">
        <v>8900.41</v>
      </c>
      <c r="G85">
        <v>-5386.8</v>
      </c>
      <c r="H85">
        <v>-517.83000000000004</v>
      </c>
      <c r="I85">
        <v>-12232.5</v>
      </c>
      <c r="J85">
        <v>-876.14499999999998</v>
      </c>
      <c r="K85">
        <v>-3936.97</v>
      </c>
      <c r="L85">
        <v>-12173.4</v>
      </c>
      <c r="M85">
        <v>1780.44</v>
      </c>
      <c r="N85">
        <v>1647.85</v>
      </c>
      <c r="O85">
        <v>-8807.94</v>
      </c>
      <c r="P85">
        <v>-925.95600000000002</v>
      </c>
      <c r="Q85">
        <v>-703</v>
      </c>
      <c r="R85">
        <v>-12173.4</v>
      </c>
      <c r="S85">
        <v>1780.44</v>
      </c>
      <c r="T85">
        <v>1647.85</v>
      </c>
    </row>
    <row r="86" spans="1:20" x14ac:dyDescent="0.15">
      <c r="A86">
        <v>82</v>
      </c>
      <c r="B86">
        <v>1</v>
      </c>
      <c r="C86">
        <v>-18950.5</v>
      </c>
      <c r="D86">
        <v>7625.03</v>
      </c>
      <c r="E86">
        <v>-9543.9599999999991</v>
      </c>
      <c r="F86">
        <v>6048.03</v>
      </c>
      <c r="G86">
        <v>-8521.73</v>
      </c>
      <c r="H86">
        <v>-357.18900000000002</v>
      </c>
      <c r="I86">
        <v>-12051.2</v>
      </c>
      <c r="J86">
        <v>-978.42499999999995</v>
      </c>
      <c r="K86">
        <v>-4310.91</v>
      </c>
      <c r="L86">
        <v>-11188.5</v>
      </c>
      <c r="M86">
        <v>1975.25</v>
      </c>
      <c r="N86">
        <v>1800.99</v>
      </c>
      <c r="O86">
        <v>-8096.35</v>
      </c>
      <c r="P86">
        <v>-1880.55</v>
      </c>
      <c r="Q86">
        <v>-1862.15</v>
      </c>
      <c r="R86">
        <v>-11188.5</v>
      </c>
      <c r="S86">
        <v>1975.25</v>
      </c>
      <c r="T86">
        <v>1800.99</v>
      </c>
    </row>
    <row r="87" spans="1:20" x14ac:dyDescent="0.15">
      <c r="A87">
        <v>83</v>
      </c>
      <c r="B87">
        <v>0</v>
      </c>
      <c r="C87">
        <v>-18455.3</v>
      </c>
      <c r="D87">
        <v>8178.59</v>
      </c>
      <c r="E87">
        <v>-9560.19</v>
      </c>
      <c r="F87">
        <v>6563.78</v>
      </c>
      <c r="G87">
        <v>-11163.1</v>
      </c>
      <c r="H87">
        <v>-5909.02</v>
      </c>
      <c r="I87">
        <v>-12039.8</v>
      </c>
      <c r="J87">
        <v>-1050.4000000000001</v>
      </c>
      <c r="K87">
        <v>-4494.3599999999997</v>
      </c>
      <c r="L87">
        <v>-10538.1</v>
      </c>
      <c r="M87">
        <v>1742.54</v>
      </c>
      <c r="N87">
        <v>1724.15</v>
      </c>
      <c r="O87">
        <v>-9085.06</v>
      </c>
      <c r="P87">
        <v>-2335.66</v>
      </c>
      <c r="Q87">
        <v>-2205.2399999999998</v>
      </c>
      <c r="R87">
        <v>-10538.1</v>
      </c>
      <c r="S87">
        <v>1742.54</v>
      </c>
      <c r="T87">
        <v>1724.15</v>
      </c>
    </row>
    <row r="88" spans="1:20" x14ac:dyDescent="0.15">
      <c r="A88">
        <v>84</v>
      </c>
      <c r="B88">
        <v>1</v>
      </c>
      <c r="C88">
        <v>-18048.900000000001</v>
      </c>
      <c r="D88">
        <v>7056.77</v>
      </c>
      <c r="E88">
        <v>-8373.42</v>
      </c>
      <c r="F88">
        <v>9207.3700000000008</v>
      </c>
      <c r="G88">
        <v>-9784.76</v>
      </c>
      <c r="H88">
        <v>-13509.6</v>
      </c>
      <c r="I88">
        <v>-11855.8</v>
      </c>
      <c r="J88">
        <v>-1113.17</v>
      </c>
      <c r="K88">
        <v>-4659.42</v>
      </c>
      <c r="L88">
        <v>-10054.799999999999</v>
      </c>
      <c r="M88">
        <v>1370.77</v>
      </c>
      <c r="N88">
        <v>1752.29</v>
      </c>
      <c r="O88">
        <v>-10439.6</v>
      </c>
      <c r="P88">
        <v>-2495.85</v>
      </c>
      <c r="Q88">
        <v>-1823.72</v>
      </c>
      <c r="R88">
        <v>-10054.799999999999</v>
      </c>
      <c r="S88">
        <v>1370.77</v>
      </c>
      <c r="T88">
        <v>1752.29</v>
      </c>
    </row>
    <row r="89" spans="1:20" x14ac:dyDescent="0.15">
      <c r="A89">
        <v>85</v>
      </c>
      <c r="B89">
        <v>0</v>
      </c>
      <c r="C89">
        <v>-17981.8</v>
      </c>
      <c r="D89">
        <v>6203.9</v>
      </c>
      <c r="E89">
        <v>-8476.23</v>
      </c>
      <c r="F89">
        <v>11401.8</v>
      </c>
      <c r="G89">
        <v>-5920.35</v>
      </c>
      <c r="H89">
        <v>-13162.2</v>
      </c>
      <c r="I89">
        <v>-11530.6</v>
      </c>
      <c r="J89">
        <v>-1099.0999999999999</v>
      </c>
      <c r="K89">
        <v>-4787.13</v>
      </c>
      <c r="L89">
        <v>-9480.65</v>
      </c>
      <c r="M89">
        <v>1085.03</v>
      </c>
      <c r="N89">
        <v>1840.5</v>
      </c>
      <c r="O89">
        <v>-11035.9</v>
      </c>
      <c r="P89">
        <v>-2714.47</v>
      </c>
      <c r="Q89">
        <v>-1207.8800000000001</v>
      </c>
      <c r="R89">
        <v>-9480.65</v>
      </c>
      <c r="S89">
        <v>1085.03</v>
      </c>
      <c r="T89">
        <v>1840.5</v>
      </c>
    </row>
    <row r="90" spans="1:20" x14ac:dyDescent="0.15">
      <c r="A90">
        <v>86</v>
      </c>
      <c r="B90">
        <v>1</v>
      </c>
      <c r="C90">
        <v>-18084.099999999999</v>
      </c>
      <c r="D90">
        <v>4427.29</v>
      </c>
      <c r="E90">
        <v>-9358.33</v>
      </c>
      <c r="F90">
        <v>11644.2</v>
      </c>
      <c r="G90">
        <v>-3810.34</v>
      </c>
      <c r="H90">
        <v>-5123.32</v>
      </c>
      <c r="I90">
        <v>-11184.2</v>
      </c>
      <c r="J90">
        <v>-1089.9000000000001</v>
      </c>
      <c r="K90">
        <v>-4866.1400000000003</v>
      </c>
      <c r="L90">
        <v>-8715.99</v>
      </c>
      <c r="M90">
        <v>801.46699999999998</v>
      </c>
      <c r="N90">
        <v>1973.08</v>
      </c>
      <c r="O90">
        <v>-10751.8</v>
      </c>
      <c r="P90">
        <v>-2704.74</v>
      </c>
      <c r="Q90">
        <v>-459.459</v>
      </c>
      <c r="R90">
        <v>-8715.99</v>
      </c>
      <c r="S90">
        <v>801.46699999999998</v>
      </c>
      <c r="T90">
        <v>1973.08</v>
      </c>
    </row>
    <row r="91" spans="1:20" x14ac:dyDescent="0.15">
      <c r="A91">
        <v>87</v>
      </c>
      <c r="B91">
        <v>0</v>
      </c>
      <c r="C91">
        <v>-18086.2</v>
      </c>
      <c r="D91">
        <v>2343.2800000000002</v>
      </c>
      <c r="E91">
        <v>-9520.69</v>
      </c>
      <c r="F91">
        <v>10951.5</v>
      </c>
      <c r="G91">
        <v>-3669.62</v>
      </c>
      <c r="H91">
        <v>-796.60500000000002</v>
      </c>
      <c r="I91">
        <v>-10672.8</v>
      </c>
      <c r="J91">
        <v>-1175.95</v>
      </c>
      <c r="K91">
        <v>-4945.1499999999996</v>
      </c>
      <c r="L91">
        <v>-8305.24</v>
      </c>
      <c r="M91">
        <v>508.69900000000001</v>
      </c>
      <c r="N91">
        <v>2240.41</v>
      </c>
      <c r="O91">
        <v>-10485</v>
      </c>
      <c r="P91">
        <v>-2188.48</v>
      </c>
      <c r="Q91">
        <v>160.71600000000001</v>
      </c>
      <c r="R91">
        <v>-8305.24</v>
      </c>
      <c r="S91">
        <v>508.69900000000001</v>
      </c>
      <c r="T91">
        <v>2240.41</v>
      </c>
    </row>
    <row r="92" spans="1:20" x14ac:dyDescent="0.15">
      <c r="A92">
        <v>88</v>
      </c>
      <c r="B92">
        <v>1</v>
      </c>
      <c r="C92">
        <v>-17983.900000000001</v>
      </c>
      <c r="D92">
        <v>2510.9499999999998</v>
      </c>
      <c r="E92">
        <v>-9730.11</v>
      </c>
      <c r="F92">
        <v>10929.3</v>
      </c>
      <c r="G92">
        <v>-4064.67</v>
      </c>
      <c r="H92">
        <v>-3647.83</v>
      </c>
      <c r="I92">
        <v>-10126.799999999999</v>
      </c>
      <c r="J92">
        <v>-1341</v>
      </c>
      <c r="K92">
        <v>-4977.62</v>
      </c>
      <c r="L92">
        <v>-8465.9500000000007</v>
      </c>
      <c r="M92">
        <v>255.43600000000001</v>
      </c>
      <c r="N92">
        <v>2440.1</v>
      </c>
      <c r="O92">
        <v>-10561.9</v>
      </c>
      <c r="P92">
        <v>-1500.67</v>
      </c>
      <c r="Q92">
        <v>355.54399999999998</v>
      </c>
      <c r="R92">
        <v>-8465.9500000000007</v>
      </c>
      <c r="S92">
        <v>255.43600000000001</v>
      </c>
      <c r="T92">
        <v>2440.1</v>
      </c>
    </row>
    <row r="93" spans="1:20" x14ac:dyDescent="0.15">
      <c r="A93">
        <v>89</v>
      </c>
      <c r="B93">
        <v>0</v>
      </c>
      <c r="C93">
        <v>-17307</v>
      </c>
      <c r="D93">
        <v>4091.15</v>
      </c>
      <c r="E93">
        <v>-9666.81</v>
      </c>
      <c r="F93">
        <v>11466.2</v>
      </c>
      <c r="G93">
        <v>-4343.37</v>
      </c>
      <c r="H93">
        <v>-7063.74</v>
      </c>
      <c r="I93">
        <v>-9636.51</v>
      </c>
      <c r="J93">
        <v>-1585.06</v>
      </c>
      <c r="K93">
        <v>-4884.55</v>
      </c>
      <c r="L93">
        <v>-8681.8799999999992</v>
      </c>
      <c r="M93">
        <v>227.82599999999999</v>
      </c>
      <c r="N93">
        <v>2395.7399999999998</v>
      </c>
      <c r="O93">
        <v>-10463.9</v>
      </c>
      <c r="P93">
        <v>-991.96500000000003</v>
      </c>
      <c r="Q93">
        <v>99.587999999999994</v>
      </c>
      <c r="R93">
        <v>-8681.8799999999992</v>
      </c>
      <c r="S93">
        <v>227.82599999999999</v>
      </c>
      <c r="T93">
        <v>2395.7399999999998</v>
      </c>
    </row>
    <row r="94" spans="1:20" x14ac:dyDescent="0.15">
      <c r="A94">
        <v>90</v>
      </c>
      <c r="B94">
        <v>1</v>
      </c>
      <c r="C94">
        <v>-15798.3</v>
      </c>
      <c r="D94">
        <v>5764.41</v>
      </c>
      <c r="E94">
        <v>-9218.2000000000007</v>
      </c>
      <c r="F94">
        <v>12065.8</v>
      </c>
      <c r="G94">
        <v>-3493.81</v>
      </c>
      <c r="H94">
        <v>-7428.58</v>
      </c>
      <c r="I94">
        <v>-9278.7999999999993</v>
      </c>
      <c r="J94">
        <v>-1791.79</v>
      </c>
      <c r="K94">
        <v>-4656.72</v>
      </c>
      <c r="L94">
        <v>-8870.2000000000007</v>
      </c>
      <c r="M94">
        <v>509.22</v>
      </c>
      <c r="N94">
        <v>2144.64</v>
      </c>
      <c r="O94">
        <v>-10164.1</v>
      </c>
      <c r="P94">
        <v>-620.18600000000004</v>
      </c>
      <c r="Q94">
        <v>-148.816</v>
      </c>
      <c r="R94">
        <v>-8870.2000000000007</v>
      </c>
      <c r="S94">
        <v>509.22</v>
      </c>
      <c r="T94">
        <v>2144.64</v>
      </c>
    </row>
    <row r="95" spans="1:20" x14ac:dyDescent="0.15">
      <c r="A95">
        <v>91</v>
      </c>
      <c r="B95">
        <v>0</v>
      </c>
      <c r="C95">
        <v>-13492.4</v>
      </c>
      <c r="D95">
        <v>7013.98</v>
      </c>
      <c r="E95">
        <v>-8844.25</v>
      </c>
      <c r="F95">
        <v>12116.1</v>
      </c>
      <c r="G95">
        <v>-1774.01</v>
      </c>
      <c r="H95">
        <v>-6094.11</v>
      </c>
      <c r="I95">
        <v>-9048.7999999999993</v>
      </c>
      <c r="J95">
        <v>-1973.07</v>
      </c>
      <c r="K95">
        <v>-4403.46</v>
      </c>
      <c r="L95">
        <v>-9223.57</v>
      </c>
      <c r="M95">
        <v>950.80499999999995</v>
      </c>
      <c r="N95">
        <v>1851.87</v>
      </c>
      <c r="O95">
        <v>-9941.18</v>
      </c>
      <c r="P95">
        <v>-520.596</v>
      </c>
      <c r="Q95">
        <v>-337.13499999999999</v>
      </c>
      <c r="R95">
        <v>-9223.57</v>
      </c>
      <c r="S95">
        <v>950.80499999999995</v>
      </c>
      <c r="T95">
        <v>1851.87</v>
      </c>
    </row>
    <row r="96" spans="1:20" x14ac:dyDescent="0.15">
      <c r="A96">
        <v>92</v>
      </c>
      <c r="B96">
        <v>1</v>
      </c>
      <c r="C96">
        <v>-10566.4</v>
      </c>
      <c r="D96">
        <v>6805.71</v>
      </c>
      <c r="E96">
        <v>-8590.98</v>
      </c>
      <c r="F96">
        <v>11783.8</v>
      </c>
      <c r="G96">
        <v>-817.71400000000006</v>
      </c>
      <c r="H96">
        <v>-4993.3500000000004</v>
      </c>
      <c r="I96">
        <v>-8921.08</v>
      </c>
      <c r="J96">
        <v>-2217.13</v>
      </c>
      <c r="K96">
        <v>-4096.62</v>
      </c>
      <c r="L96">
        <v>-9634.86</v>
      </c>
      <c r="M96">
        <v>1285.25</v>
      </c>
      <c r="N96">
        <v>1528.8</v>
      </c>
      <c r="O96">
        <v>-9806.43</v>
      </c>
      <c r="P96">
        <v>-646.14200000000005</v>
      </c>
      <c r="Q96">
        <v>-643.96900000000005</v>
      </c>
      <c r="R96">
        <v>-9634.86</v>
      </c>
      <c r="S96">
        <v>1285.25</v>
      </c>
      <c r="T96">
        <v>1528.8</v>
      </c>
    </row>
    <row r="97" spans="1:20" x14ac:dyDescent="0.15">
      <c r="A97">
        <v>93</v>
      </c>
      <c r="B97">
        <v>0</v>
      </c>
      <c r="C97">
        <v>-7608.36</v>
      </c>
      <c r="D97">
        <v>4887.38</v>
      </c>
      <c r="E97">
        <v>-8004.93</v>
      </c>
      <c r="F97">
        <v>11840.1</v>
      </c>
      <c r="G97">
        <v>-1509.23</v>
      </c>
      <c r="H97">
        <v>-5259.52</v>
      </c>
      <c r="I97">
        <v>-8842.07</v>
      </c>
      <c r="J97">
        <v>-2423.86</v>
      </c>
      <c r="K97">
        <v>-3810.88</v>
      </c>
      <c r="L97">
        <v>-9867.0300000000007</v>
      </c>
      <c r="M97">
        <v>1592.09</v>
      </c>
      <c r="N97">
        <v>1080.19</v>
      </c>
      <c r="O97">
        <v>-9641.3799999999992</v>
      </c>
      <c r="P97">
        <v>-594.74800000000005</v>
      </c>
      <c r="Q97">
        <v>-952.97500000000002</v>
      </c>
      <c r="R97">
        <v>-9867.0300000000007</v>
      </c>
      <c r="S97">
        <v>1592.09</v>
      </c>
      <c r="T97">
        <v>1080.19</v>
      </c>
    </row>
    <row r="98" spans="1:20" x14ac:dyDescent="0.15">
      <c r="A98">
        <v>94</v>
      </c>
      <c r="B98">
        <v>1</v>
      </c>
      <c r="C98">
        <v>-5322.45</v>
      </c>
      <c r="D98">
        <v>2598.7800000000002</v>
      </c>
      <c r="E98">
        <v>-7408.01</v>
      </c>
      <c r="F98">
        <v>12086.3</v>
      </c>
      <c r="G98">
        <v>-2582.39</v>
      </c>
      <c r="H98">
        <v>-5881.88</v>
      </c>
      <c r="I98">
        <v>-8739.7999999999993</v>
      </c>
      <c r="J98">
        <v>-2535.35</v>
      </c>
      <c r="K98">
        <v>-3643.66</v>
      </c>
      <c r="L98">
        <v>-9845.93</v>
      </c>
      <c r="M98">
        <v>1947.63</v>
      </c>
      <c r="N98">
        <v>706.23400000000004</v>
      </c>
      <c r="O98">
        <v>-9397.32</v>
      </c>
      <c r="P98">
        <v>-397.22500000000002</v>
      </c>
      <c r="Q98">
        <v>-1066.6300000000001</v>
      </c>
      <c r="R98">
        <v>-9845.93</v>
      </c>
      <c r="S98">
        <v>1947.63</v>
      </c>
      <c r="T98">
        <v>706.23400000000004</v>
      </c>
    </row>
    <row r="99" spans="1:20" x14ac:dyDescent="0.15">
      <c r="A99">
        <v>95</v>
      </c>
      <c r="B99">
        <v>0</v>
      </c>
      <c r="C99">
        <v>-4100.9799999999996</v>
      </c>
      <c r="D99">
        <v>760.97400000000005</v>
      </c>
      <c r="E99">
        <v>-7438.81</v>
      </c>
      <c r="F99">
        <v>11725.4</v>
      </c>
      <c r="G99">
        <v>-2109</v>
      </c>
      <c r="H99">
        <v>-5369.49</v>
      </c>
      <c r="I99">
        <v>-8667.82</v>
      </c>
      <c r="J99">
        <v>-2381.6799999999998</v>
      </c>
      <c r="K99">
        <v>-3432.07</v>
      </c>
      <c r="L99">
        <v>-9657.6200000000008</v>
      </c>
      <c r="M99">
        <v>2256.64</v>
      </c>
      <c r="N99">
        <v>476.23599999999999</v>
      </c>
      <c r="O99">
        <v>-9120.7900000000009</v>
      </c>
      <c r="P99">
        <v>-292.77199999999999</v>
      </c>
      <c r="Q99">
        <v>-1020.1</v>
      </c>
      <c r="R99">
        <v>-9657.6200000000008</v>
      </c>
      <c r="S99">
        <v>2256.64</v>
      </c>
      <c r="T99">
        <v>476.23599999999999</v>
      </c>
    </row>
    <row r="100" spans="1:20" x14ac:dyDescent="0.15">
      <c r="A100">
        <v>96</v>
      </c>
      <c r="B100">
        <v>1</v>
      </c>
      <c r="C100">
        <v>-4327.63</v>
      </c>
      <c r="D100">
        <v>-200.2</v>
      </c>
      <c r="E100">
        <v>-8981</v>
      </c>
      <c r="F100">
        <v>11044.6</v>
      </c>
      <c r="G100">
        <v>-609.99199999999996</v>
      </c>
      <c r="H100">
        <v>-3944.64</v>
      </c>
      <c r="I100">
        <v>-8628.31</v>
      </c>
      <c r="J100">
        <v>-2019.11</v>
      </c>
      <c r="K100">
        <v>-3202.08</v>
      </c>
      <c r="L100">
        <v>-9513.66</v>
      </c>
      <c r="M100">
        <v>2370.3000000000002</v>
      </c>
      <c r="N100">
        <v>325.24700000000001</v>
      </c>
      <c r="O100">
        <v>-8983.86</v>
      </c>
      <c r="P100">
        <v>-369.60500000000002</v>
      </c>
      <c r="Q100">
        <v>-964.35599999999999</v>
      </c>
      <c r="R100">
        <v>-9513.66</v>
      </c>
      <c r="S100">
        <v>2370.3000000000002</v>
      </c>
      <c r="T100">
        <v>325.24700000000001</v>
      </c>
    </row>
    <row r="101" spans="1:20" x14ac:dyDescent="0.15">
      <c r="A101">
        <v>97</v>
      </c>
      <c r="B101">
        <v>0</v>
      </c>
      <c r="C101">
        <v>-4887.22</v>
      </c>
      <c r="D101">
        <v>1373.26</v>
      </c>
      <c r="E101">
        <v>-9792.3700000000008</v>
      </c>
      <c r="F101">
        <v>10691.8</v>
      </c>
      <c r="G101">
        <v>-239.702</v>
      </c>
      <c r="H101">
        <v>-4372.47</v>
      </c>
      <c r="I101">
        <v>-8612.08</v>
      </c>
      <c r="J101">
        <v>-1670.59</v>
      </c>
      <c r="K101">
        <v>-3074.36</v>
      </c>
      <c r="L101">
        <v>-9481.18</v>
      </c>
      <c r="M101">
        <v>2277.23</v>
      </c>
      <c r="N101">
        <v>113.664</v>
      </c>
      <c r="O101">
        <v>-9014.15</v>
      </c>
      <c r="P101">
        <v>-574.15800000000002</v>
      </c>
      <c r="Q101">
        <v>-994.65300000000002</v>
      </c>
      <c r="R101">
        <v>-9481.18</v>
      </c>
      <c r="S101">
        <v>2277.23</v>
      </c>
      <c r="T101">
        <v>113.664</v>
      </c>
    </row>
    <row r="102" spans="1:20" x14ac:dyDescent="0.15">
      <c r="A102">
        <v>98</v>
      </c>
      <c r="B102">
        <v>1</v>
      </c>
      <c r="C102">
        <v>-4435.45</v>
      </c>
      <c r="D102">
        <v>4329.08</v>
      </c>
      <c r="E102">
        <v>-8096.55</v>
      </c>
      <c r="F102">
        <v>10650.1</v>
      </c>
      <c r="G102">
        <v>-1086.03</v>
      </c>
      <c r="H102">
        <v>-6485.13</v>
      </c>
      <c r="I102">
        <v>-8588.81</v>
      </c>
      <c r="J102">
        <v>-1331.29</v>
      </c>
      <c r="K102">
        <v>-2972.08</v>
      </c>
      <c r="L102">
        <v>-9411.3799999999992</v>
      </c>
      <c r="M102">
        <v>2142.48</v>
      </c>
      <c r="N102">
        <v>-93.067899999999995</v>
      </c>
      <c r="O102">
        <v>-9093.16</v>
      </c>
      <c r="P102">
        <v>-694.851</v>
      </c>
      <c r="Q102">
        <v>-1073.6600000000001</v>
      </c>
      <c r="R102">
        <v>-9411.3799999999992</v>
      </c>
      <c r="S102">
        <v>2142.48</v>
      </c>
      <c r="T102">
        <v>-93.067899999999995</v>
      </c>
    </row>
    <row r="103" spans="1:20" x14ac:dyDescent="0.15">
      <c r="A103">
        <v>99</v>
      </c>
      <c r="B103">
        <v>0</v>
      </c>
      <c r="C103">
        <v>-3447.83</v>
      </c>
      <c r="D103">
        <v>6856.9</v>
      </c>
      <c r="E103">
        <v>-5782.5</v>
      </c>
      <c r="F103">
        <v>10782.7</v>
      </c>
      <c r="G103">
        <v>-1866.43</v>
      </c>
      <c r="H103">
        <v>-6752.19</v>
      </c>
      <c r="I103">
        <v>-8456.24</v>
      </c>
      <c r="J103">
        <v>-999.01300000000003</v>
      </c>
      <c r="K103">
        <v>-2853.56</v>
      </c>
      <c r="L103">
        <v>-9130</v>
      </c>
      <c r="M103">
        <v>1954.16</v>
      </c>
      <c r="N103">
        <v>-227.82</v>
      </c>
      <c r="O103">
        <v>-8962.77</v>
      </c>
      <c r="P103">
        <v>-804.15599999999995</v>
      </c>
      <c r="Q103">
        <v>-1152.67</v>
      </c>
      <c r="R103">
        <v>-9130</v>
      </c>
      <c r="S103">
        <v>1954.16</v>
      </c>
      <c r="T103">
        <v>-227.82</v>
      </c>
    </row>
    <row r="104" spans="1:20" x14ac:dyDescent="0.15">
      <c r="A104">
        <v>100</v>
      </c>
      <c r="B104">
        <v>1</v>
      </c>
      <c r="C104">
        <v>-2739.41</v>
      </c>
      <c r="D104">
        <v>8666.6</v>
      </c>
      <c r="E104">
        <v>-4402.9799999999996</v>
      </c>
      <c r="F104">
        <v>11050</v>
      </c>
      <c r="G104">
        <v>-2256.63</v>
      </c>
      <c r="H104">
        <v>-5327.35</v>
      </c>
      <c r="I104">
        <v>-8212.18</v>
      </c>
      <c r="J104">
        <v>-752.77499999999998</v>
      </c>
      <c r="K104">
        <v>-2735.05</v>
      </c>
      <c r="L104">
        <v>-8641.89</v>
      </c>
      <c r="M104">
        <v>1647.33</v>
      </c>
      <c r="N104">
        <v>-369.601</v>
      </c>
      <c r="O104">
        <v>-8593.17</v>
      </c>
      <c r="P104">
        <v>-869.10799999999995</v>
      </c>
      <c r="Q104">
        <v>-1278.21</v>
      </c>
      <c r="R104">
        <v>-8641.89</v>
      </c>
      <c r="S104">
        <v>1647.33</v>
      </c>
      <c r="T104">
        <v>-369.601</v>
      </c>
    </row>
    <row r="105" spans="1:20" x14ac:dyDescent="0.15">
      <c r="A105">
        <v>101</v>
      </c>
      <c r="B105">
        <v>0</v>
      </c>
      <c r="C105">
        <v>-2086.25</v>
      </c>
      <c r="D105">
        <v>9167.33</v>
      </c>
      <c r="E105">
        <v>-3354.78</v>
      </c>
      <c r="F105">
        <v>11319.5</v>
      </c>
      <c r="G105">
        <v>-2765.83</v>
      </c>
      <c r="H105">
        <v>-4940.78</v>
      </c>
      <c r="I105">
        <v>-7889.11</v>
      </c>
      <c r="J105">
        <v>-648.31700000000001</v>
      </c>
      <c r="K105">
        <v>-2732.87</v>
      </c>
      <c r="L105">
        <v>-8042.29</v>
      </c>
      <c r="M105">
        <v>1408.12</v>
      </c>
      <c r="N105">
        <v>-411.28800000000001</v>
      </c>
      <c r="O105">
        <v>-8088.82</v>
      </c>
      <c r="P105">
        <v>-985.44100000000003</v>
      </c>
      <c r="Q105">
        <v>-1482.77</v>
      </c>
      <c r="R105">
        <v>-8042.29</v>
      </c>
      <c r="S105">
        <v>1408.12</v>
      </c>
      <c r="T105">
        <v>-411.28800000000001</v>
      </c>
    </row>
    <row r="106" spans="1:20" x14ac:dyDescent="0.15">
      <c r="A106">
        <v>102</v>
      </c>
      <c r="B106">
        <v>1</v>
      </c>
      <c r="C106">
        <v>-1498.53</v>
      </c>
      <c r="D106">
        <v>7922.82</v>
      </c>
      <c r="E106">
        <v>-2092.81</v>
      </c>
      <c r="F106">
        <v>11533.3</v>
      </c>
      <c r="G106">
        <v>-3297.81</v>
      </c>
      <c r="H106">
        <v>-5345.04</v>
      </c>
      <c r="I106">
        <v>-7533.57</v>
      </c>
      <c r="J106">
        <v>-655.34500000000003</v>
      </c>
      <c r="K106">
        <v>-2649.01</v>
      </c>
      <c r="L106">
        <v>-7363.68</v>
      </c>
      <c r="M106">
        <v>1110.51</v>
      </c>
      <c r="N106">
        <v>-395.04899999999998</v>
      </c>
      <c r="O106">
        <v>-7535.75</v>
      </c>
      <c r="P106">
        <v>-1089.9000000000001</v>
      </c>
      <c r="Q106">
        <v>-1626.73</v>
      </c>
      <c r="R106">
        <v>-7363.68</v>
      </c>
      <c r="S106">
        <v>1110.51</v>
      </c>
      <c r="T106">
        <v>-395.04899999999998</v>
      </c>
    </row>
    <row r="107" spans="1:20" x14ac:dyDescent="0.15">
      <c r="A107">
        <v>103</v>
      </c>
      <c r="B107">
        <v>0</v>
      </c>
      <c r="C107">
        <v>-1559.59</v>
      </c>
      <c r="D107">
        <v>5947.58</v>
      </c>
      <c r="E107">
        <v>-1610.49</v>
      </c>
      <c r="F107">
        <v>11474.9</v>
      </c>
      <c r="G107">
        <v>-3220.51</v>
      </c>
      <c r="H107">
        <v>-5328.32</v>
      </c>
      <c r="I107">
        <v>-7178.03</v>
      </c>
      <c r="J107">
        <v>-741.38199999999995</v>
      </c>
      <c r="K107">
        <v>-2521.29</v>
      </c>
      <c r="L107">
        <v>-6675.86</v>
      </c>
      <c r="M107">
        <v>855.05399999999997</v>
      </c>
      <c r="N107">
        <v>-395.04899999999998</v>
      </c>
      <c r="O107">
        <v>-6982.69</v>
      </c>
      <c r="P107">
        <v>-989.80700000000002</v>
      </c>
      <c r="Q107">
        <v>-1635.94</v>
      </c>
      <c r="R107">
        <v>-6675.86</v>
      </c>
      <c r="S107">
        <v>855.05399999999997</v>
      </c>
      <c r="T107">
        <v>-395.04899999999998</v>
      </c>
    </row>
    <row r="108" spans="1:20" x14ac:dyDescent="0.15">
      <c r="A108">
        <v>104</v>
      </c>
      <c r="B108">
        <v>1</v>
      </c>
      <c r="C108">
        <v>-2250.0700000000002</v>
      </c>
      <c r="D108">
        <v>4460.93</v>
      </c>
      <c r="E108">
        <v>-2426.98</v>
      </c>
      <c r="F108">
        <v>11237.8</v>
      </c>
      <c r="G108">
        <v>-2576.56</v>
      </c>
      <c r="H108">
        <v>-5075.0600000000004</v>
      </c>
      <c r="I108">
        <v>-6706.15</v>
      </c>
      <c r="J108">
        <v>-906.428</v>
      </c>
      <c r="K108">
        <v>-2488.81</v>
      </c>
      <c r="L108">
        <v>-6027.54</v>
      </c>
      <c r="M108">
        <v>697.03499999999997</v>
      </c>
      <c r="N108">
        <v>-395.04899999999998</v>
      </c>
      <c r="O108">
        <v>-6452.89</v>
      </c>
      <c r="P108">
        <v>-815.54899999999998</v>
      </c>
      <c r="Q108">
        <v>-1573.17</v>
      </c>
      <c r="R108">
        <v>-6027.54</v>
      </c>
      <c r="S108">
        <v>697.03499999999997</v>
      </c>
      <c r="T108">
        <v>-395.04899999999998</v>
      </c>
    </row>
    <row r="109" spans="1:20" x14ac:dyDescent="0.15">
      <c r="A109">
        <v>105</v>
      </c>
      <c r="B109">
        <v>0</v>
      </c>
      <c r="C109">
        <v>-2886.51</v>
      </c>
      <c r="D109">
        <v>3547.95</v>
      </c>
      <c r="E109">
        <v>-3614.31</v>
      </c>
      <c r="F109">
        <v>11024.1</v>
      </c>
      <c r="G109">
        <v>-1879.53</v>
      </c>
      <c r="H109">
        <v>-4907.82</v>
      </c>
      <c r="I109">
        <v>-6153.09</v>
      </c>
      <c r="J109">
        <v>-1150.48</v>
      </c>
      <c r="K109">
        <v>-2465.54</v>
      </c>
      <c r="L109">
        <v>-5488.53</v>
      </c>
      <c r="M109">
        <v>539.01599999999996</v>
      </c>
      <c r="N109">
        <v>-255.45599999999999</v>
      </c>
      <c r="O109">
        <v>-5985.86</v>
      </c>
      <c r="P109">
        <v>-750.59400000000005</v>
      </c>
      <c r="Q109">
        <v>-1563.96</v>
      </c>
      <c r="R109">
        <v>-5488.53</v>
      </c>
      <c r="S109">
        <v>539.01599999999996</v>
      </c>
      <c r="T109">
        <v>-255.45599999999999</v>
      </c>
    </row>
    <row r="110" spans="1:20" x14ac:dyDescent="0.15">
      <c r="A110">
        <v>106</v>
      </c>
      <c r="B110">
        <v>1</v>
      </c>
      <c r="C110">
        <v>-3383.83</v>
      </c>
      <c r="D110">
        <v>2774.1</v>
      </c>
      <c r="E110">
        <v>-4464.5200000000004</v>
      </c>
      <c r="F110">
        <v>10942.9</v>
      </c>
      <c r="G110">
        <v>-1410.31</v>
      </c>
      <c r="H110">
        <v>-4812.58</v>
      </c>
      <c r="I110">
        <v>-5693.09</v>
      </c>
      <c r="J110">
        <v>-1427.01</v>
      </c>
      <c r="K110">
        <v>-2472.5700000000002</v>
      </c>
      <c r="L110">
        <v>-5130.8</v>
      </c>
      <c r="M110">
        <v>380.99799999999999</v>
      </c>
      <c r="N110">
        <v>-111.489</v>
      </c>
      <c r="O110">
        <v>-5574.57</v>
      </c>
      <c r="P110">
        <v>-750.59400000000005</v>
      </c>
      <c r="Q110">
        <v>-1673.26</v>
      </c>
      <c r="R110">
        <v>-5130.8</v>
      </c>
      <c r="S110">
        <v>380.99799999999999</v>
      </c>
      <c r="T110">
        <v>-111.489</v>
      </c>
    </row>
    <row r="111" spans="1:20" x14ac:dyDescent="0.15">
      <c r="A111">
        <v>107</v>
      </c>
      <c r="B111">
        <v>0</v>
      </c>
      <c r="C111">
        <v>-4013.72</v>
      </c>
      <c r="D111">
        <v>2309.71</v>
      </c>
      <c r="E111">
        <v>-5066.3</v>
      </c>
      <c r="F111">
        <v>10966.1</v>
      </c>
      <c r="G111">
        <v>-1101.3</v>
      </c>
      <c r="H111">
        <v>-4733.57</v>
      </c>
      <c r="I111">
        <v>-5298.04</v>
      </c>
      <c r="J111">
        <v>-1633.75</v>
      </c>
      <c r="K111">
        <v>-2581.87</v>
      </c>
      <c r="L111">
        <v>-4900.8</v>
      </c>
      <c r="M111">
        <v>269.50900000000001</v>
      </c>
      <c r="N111">
        <v>-125.54</v>
      </c>
      <c r="O111">
        <v>-5226.05</v>
      </c>
      <c r="P111">
        <v>-750.59400000000005</v>
      </c>
      <c r="Q111">
        <v>-1784.75</v>
      </c>
      <c r="R111">
        <v>-4900.8</v>
      </c>
      <c r="S111">
        <v>269.50900000000001</v>
      </c>
      <c r="T111">
        <v>-125.54</v>
      </c>
    </row>
    <row r="112" spans="1:20" x14ac:dyDescent="0.15">
      <c r="A112">
        <v>108</v>
      </c>
      <c r="B112">
        <v>1</v>
      </c>
      <c r="C112">
        <v>-4701.54</v>
      </c>
      <c r="D112">
        <v>2002.89</v>
      </c>
      <c r="E112">
        <v>-5061.01</v>
      </c>
      <c r="F112">
        <v>10959.1</v>
      </c>
      <c r="G112">
        <v>-824.76800000000003</v>
      </c>
      <c r="H112">
        <v>-4514.97</v>
      </c>
      <c r="I112">
        <v>-5019.32</v>
      </c>
      <c r="J112">
        <v>-1675.45</v>
      </c>
      <c r="K112">
        <v>-2716.63</v>
      </c>
      <c r="L112">
        <v>-4703.28</v>
      </c>
      <c r="M112">
        <v>143.96899999999999</v>
      </c>
      <c r="N112">
        <v>-181.285</v>
      </c>
      <c r="O112">
        <v>-4956.55</v>
      </c>
      <c r="P112">
        <v>-750.59400000000005</v>
      </c>
      <c r="Q112">
        <v>-1840.49</v>
      </c>
      <c r="R112">
        <v>-4703.28</v>
      </c>
      <c r="S112">
        <v>143.96899999999999</v>
      </c>
      <c r="T112">
        <v>-181.285</v>
      </c>
    </row>
    <row r="113" spans="1:20" x14ac:dyDescent="0.15">
      <c r="A113">
        <v>109</v>
      </c>
      <c r="B113">
        <v>0</v>
      </c>
      <c r="C113">
        <v>-5163.74</v>
      </c>
      <c r="D113">
        <v>1624.08</v>
      </c>
      <c r="E113">
        <v>-4316.99</v>
      </c>
      <c r="F113">
        <v>10896.3</v>
      </c>
      <c r="G113">
        <v>-641.29399999999998</v>
      </c>
      <c r="H113">
        <v>-4315.25</v>
      </c>
      <c r="I113">
        <v>-4728.7299999999996</v>
      </c>
      <c r="J113">
        <v>-1705.74</v>
      </c>
      <c r="K113">
        <v>-2881.67</v>
      </c>
      <c r="L113">
        <v>-4552.28</v>
      </c>
      <c r="M113">
        <v>102.27500000000001</v>
      </c>
      <c r="N113">
        <v>-244.054</v>
      </c>
      <c r="O113">
        <v>-4766.05</v>
      </c>
      <c r="P113">
        <v>-727.32899999999995</v>
      </c>
      <c r="Q113">
        <v>-1926.53</v>
      </c>
      <c r="R113">
        <v>-4552.28</v>
      </c>
      <c r="S113">
        <v>102.27500000000001</v>
      </c>
      <c r="T113">
        <v>-244.054</v>
      </c>
    </row>
    <row r="114" spans="1:20" x14ac:dyDescent="0.15">
      <c r="A114">
        <v>110</v>
      </c>
      <c r="B114">
        <v>1</v>
      </c>
      <c r="C114">
        <v>-5223.87</v>
      </c>
      <c r="D114">
        <v>1415.15</v>
      </c>
      <c r="E114">
        <v>-3515.49</v>
      </c>
      <c r="F114">
        <v>10840.6</v>
      </c>
      <c r="G114">
        <v>-406.45600000000002</v>
      </c>
      <c r="H114">
        <v>-4266.53</v>
      </c>
      <c r="I114">
        <v>-4442.9799999999996</v>
      </c>
      <c r="J114">
        <v>-1784.75</v>
      </c>
      <c r="K114">
        <v>-2986.13</v>
      </c>
      <c r="L114">
        <v>-4503.5600000000004</v>
      </c>
      <c r="M114">
        <v>165.04400000000001</v>
      </c>
      <c r="N114">
        <v>-299.79899999999998</v>
      </c>
      <c r="O114">
        <v>-4654.5600000000004</v>
      </c>
      <c r="P114">
        <v>-594.76499999999999</v>
      </c>
      <c r="Q114">
        <v>-1998.51</v>
      </c>
      <c r="R114">
        <v>-4503.5600000000004</v>
      </c>
      <c r="S114">
        <v>165.04400000000001</v>
      </c>
      <c r="T114">
        <v>-299.79899999999998</v>
      </c>
    </row>
    <row r="115" spans="1:20" x14ac:dyDescent="0.15">
      <c r="A115">
        <v>111</v>
      </c>
      <c r="B115">
        <v>0</v>
      </c>
      <c r="C115">
        <v>-5151.88</v>
      </c>
      <c r="D115">
        <v>1405.94</v>
      </c>
      <c r="E115">
        <v>-3169.61</v>
      </c>
      <c r="F115">
        <v>10917.4</v>
      </c>
      <c r="G115">
        <v>-183.476</v>
      </c>
      <c r="H115">
        <v>-4336.33</v>
      </c>
      <c r="I115">
        <v>-4136.16</v>
      </c>
      <c r="J115">
        <v>-1793.96</v>
      </c>
      <c r="K115">
        <v>-3002.37</v>
      </c>
      <c r="L115">
        <v>-4457.03</v>
      </c>
      <c r="M115">
        <v>267.31799999999998</v>
      </c>
      <c r="N115">
        <v>-316.03899999999999</v>
      </c>
      <c r="O115">
        <v>-4552.28</v>
      </c>
      <c r="P115">
        <v>-397.24099999999999</v>
      </c>
      <c r="Q115">
        <v>-1968.22</v>
      </c>
      <c r="R115">
        <v>-4457.03</v>
      </c>
      <c r="S115">
        <v>267.31799999999998</v>
      </c>
      <c r="T115">
        <v>-316.03899999999999</v>
      </c>
    </row>
    <row r="116" spans="1:20" x14ac:dyDescent="0.15">
      <c r="A116">
        <v>112</v>
      </c>
      <c r="B116">
        <v>1</v>
      </c>
      <c r="C116">
        <v>-5182.17</v>
      </c>
      <c r="D116">
        <v>1282.5899999999999</v>
      </c>
      <c r="E116">
        <v>-3144.15</v>
      </c>
      <c r="F116">
        <v>11075.4</v>
      </c>
      <c r="G116">
        <v>-211.57300000000001</v>
      </c>
      <c r="H116">
        <v>-4454.84</v>
      </c>
      <c r="I116">
        <v>-3896.94</v>
      </c>
      <c r="J116">
        <v>-1731.19</v>
      </c>
      <c r="K116">
        <v>-3002.37</v>
      </c>
      <c r="L116">
        <v>-4401.29</v>
      </c>
      <c r="M116">
        <v>432.36200000000002</v>
      </c>
      <c r="N116">
        <v>-316.03899999999999</v>
      </c>
      <c r="O116">
        <v>-4410.5</v>
      </c>
      <c r="P116">
        <v>-222.982</v>
      </c>
      <c r="Q116">
        <v>-1889.21</v>
      </c>
      <c r="R116">
        <v>-4401.29</v>
      </c>
      <c r="S116">
        <v>432.36200000000002</v>
      </c>
      <c r="T116">
        <v>-316.03899999999999</v>
      </c>
    </row>
    <row r="117" spans="1:20" x14ac:dyDescent="0.15">
      <c r="A117">
        <v>113</v>
      </c>
      <c r="B117">
        <v>0</v>
      </c>
      <c r="C117">
        <v>-5261.18</v>
      </c>
      <c r="D117">
        <v>882.71299999999997</v>
      </c>
      <c r="E117">
        <v>-3206.92</v>
      </c>
      <c r="F117">
        <v>11140.4</v>
      </c>
      <c r="G117">
        <v>-346.327</v>
      </c>
      <c r="H117">
        <v>-4573.3500000000004</v>
      </c>
      <c r="I117">
        <v>-3715.66</v>
      </c>
      <c r="J117">
        <v>-1582.39</v>
      </c>
      <c r="K117">
        <v>-2979.11</v>
      </c>
      <c r="L117">
        <v>-4431.58</v>
      </c>
      <c r="M117">
        <v>629.88499999999999</v>
      </c>
      <c r="N117">
        <v>-339.30399999999997</v>
      </c>
      <c r="O117">
        <v>-4229.22</v>
      </c>
      <c r="P117">
        <v>-88.227099999999993</v>
      </c>
      <c r="Q117">
        <v>-1833.47</v>
      </c>
      <c r="R117">
        <v>-4431.58</v>
      </c>
      <c r="S117">
        <v>629.88499999999999</v>
      </c>
      <c r="T117">
        <v>-339.30399999999997</v>
      </c>
    </row>
    <row r="118" spans="1:20" x14ac:dyDescent="0.15">
      <c r="A118">
        <v>114</v>
      </c>
      <c r="B118">
        <v>1</v>
      </c>
      <c r="C118">
        <v>-5572.83</v>
      </c>
      <c r="D118">
        <v>276.09699999999998</v>
      </c>
      <c r="E118">
        <v>-3146.35</v>
      </c>
      <c r="F118">
        <v>11093.9</v>
      </c>
      <c r="G118">
        <v>-395.04899999999998</v>
      </c>
      <c r="H118">
        <v>-4761.66</v>
      </c>
      <c r="I118">
        <v>-3634.45</v>
      </c>
      <c r="J118">
        <v>-1454.66</v>
      </c>
      <c r="K118">
        <v>-2939.61</v>
      </c>
      <c r="L118">
        <v>-4487.32</v>
      </c>
      <c r="M118">
        <v>780.88099999999997</v>
      </c>
      <c r="N118">
        <v>-355.54399999999998</v>
      </c>
      <c r="O118">
        <v>-4101.49</v>
      </c>
      <c r="P118">
        <v>7.0229600000000003</v>
      </c>
      <c r="Q118">
        <v>-1887.02</v>
      </c>
      <c r="R118">
        <v>-4487.32</v>
      </c>
      <c r="S118">
        <v>780.88099999999997</v>
      </c>
      <c r="T118">
        <v>-355.54399999999998</v>
      </c>
    </row>
    <row r="119" spans="1:20" x14ac:dyDescent="0.15">
      <c r="A119">
        <v>115</v>
      </c>
      <c r="B119">
        <v>0</v>
      </c>
      <c r="C119">
        <v>-6093.41</v>
      </c>
      <c r="D119">
        <v>-232.63399999999999</v>
      </c>
      <c r="E119">
        <v>-2872.01</v>
      </c>
      <c r="F119">
        <v>10945.1</v>
      </c>
      <c r="G119">
        <v>-488.10300000000001</v>
      </c>
      <c r="H119">
        <v>-4882.37</v>
      </c>
      <c r="I119">
        <v>-3471.61</v>
      </c>
      <c r="J119">
        <v>-1352.39</v>
      </c>
      <c r="K119">
        <v>-2830.31</v>
      </c>
      <c r="L119">
        <v>-4480.3</v>
      </c>
      <c r="M119">
        <v>922.65700000000004</v>
      </c>
      <c r="N119">
        <v>-425.33499999999998</v>
      </c>
      <c r="O119">
        <v>-3999.22</v>
      </c>
      <c r="P119">
        <v>-7.0219399999999998</v>
      </c>
      <c r="Q119">
        <v>-2052.06</v>
      </c>
      <c r="R119">
        <v>-4480.3</v>
      </c>
      <c r="S119">
        <v>922.65700000000004</v>
      </c>
      <c r="T119">
        <v>-425.33499999999998</v>
      </c>
    </row>
    <row r="120" spans="1:20" x14ac:dyDescent="0.15">
      <c r="A120">
        <v>116</v>
      </c>
      <c r="B120">
        <v>1</v>
      </c>
      <c r="C120">
        <v>-6553.42</v>
      </c>
      <c r="D120">
        <v>-418.31200000000001</v>
      </c>
      <c r="E120">
        <v>-2609.5300000000002</v>
      </c>
      <c r="F120">
        <v>10794.1</v>
      </c>
      <c r="G120">
        <v>-483.28</v>
      </c>
      <c r="H120">
        <v>-4665.9799999999996</v>
      </c>
      <c r="I120">
        <v>-3334.66</v>
      </c>
      <c r="J120">
        <v>-1280.4000000000001</v>
      </c>
      <c r="K120">
        <v>-2695.56</v>
      </c>
      <c r="L120">
        <v>-4487.32</v>
      </c>
      <c r="M120">
        <v>1080.68</v>
      </c>
      <c r="N120">
        <v>-520.58500000000004</v>
      </c>
      <c r="O120">
        <v>-4020.28</v>
      </c>
      <c r="P120">
        <v>-39.504899999999999</v>
      </c>
      <c r="Q120">
        <v>-2203.06</v>
      </c>
      <c r="R120">
        <v>-4487.32</v>
      </c>
      <c r="S120">
        <v>1080.68</v>
      </c>
      <c r="T120">
        <v>-520.58500000000004</v>
      </c>
    </row>
    <row r="121" spans="1:20" x14ac:dyDescent="0.15">
      <c r="A121">
        <v>117</v>
      </c>
      <c r="B121">
        <v>0</v>
      </c>
      <c r="C121">
        <v>-6878.68</v>
      </c>
      <c r="D121">
        <v>-388.029</v>
      </c>
      <c r="E121">
        <v>-2481.79</v>
      </c>
      <c r="F121">
        <v>10698.8</v>
      </c>
      <c r="G121">
        <v>-201.92599999999999</v>
      </c>
      <c r="H121">
        <v>-4457.04</v>
      </c>
      <c r="I121">
        <v>-3318.41</v>
      </c>
      <c r="J121">
        <v>-1240.8900000000001</v>
      </c>
      <c r="K121">
        <v>-2600.3000000000002</v>
      </c>
      <c r="L121">
        <v>-4550.09</v>
      </c>
      <c r="M121">
        <v>1261.96</v>
      </c>
      <c r="N121">
        <v>-599.59500000000003</v>
      </c>
      <c r="O121">
        <v>-4185.32</v>
      </c>
      <c r="P121">
        <v>-109.29300000000001</v>
      </c>
      <c r="Q121">
        <v>-2321.5700000000002</v>
      </c>
      <c r="R121">
        <v>-4550.09</v>
      </c>
      <c r="S121">
        <v>1261.96</v>
      </c>
      <c r="T121">
        <v>-599.59500000000003</v>
      </c>
    </row>
    <row r="122" spans="1:20" x14ac:dyDescent="0.15">
      <c r="A122">
        <v>118</v>
      </c>
      <c r="B122">
        <v>1</v>
      </c>
      <c r="C122">
        <v>-7178.47</v>
      </c>
      <c r="D122">
        <v>-215.96899999999999</v>
      </c>
      <c r="E122">
        <v>-2495.83</v>
      </c>
      <c r="F122">
        <v>10643.1</v>
      </c>
      <c r="G122">
        <v>169.858</v>
      </c>
      <c r="H122">
        <v>-4494.34</v>
      </c>
      <c r="I122">
        <v>-3295.15</v>
      </c>
      <c r="J122">
        <v>-1178.1300000000001</v>
      </c>
      <c r="K122">
        <v>-2637.61</v>
      </c>
      <c r="L122">
        <v>-4698.88</v>
      </c>
      <c r="M122">
        <v>1482.74</v>
      </c>
      <c r="N122">
        <v>-725.12900000000002</v>
      </c>
      <c r="O122">
        <v>-4382.84</v>
      </c>
      <c r="P122">
        <v>-88.232100000000003</v>
      </c>
      <c r="Q122">
        <v>-2486.61</v>
      </c>
      <c r="R122">
        <v>-4698.88</v>
      </c>
      <c r="S122">
        <v>1482.74</v>
      </c>
      <c r="T122">
        <v>-725.12900000000002</v>
      </c>
    </row>
    <row r="123" spans="1:20" x14ac:dyDescent="0.15">
      <c r="A123">
        <v>119</v>
      </c>
      <c r="B123">
        <v>0</v>
      </c>
      <c r="C123">
        <v>-7564.3</v>
      </c>
      <c r="D123">
        <v>-48.727200000000003</v>
      </c>
      <c r="E123">
        <v>-2505.0500000000002</v>
      </c>
      <c r="F123">
        <v>10626.8</v>
      </c>
      <c r="G123">
        <v>269.51400000000001</v>
      </c>
      <c r="H123">
        <v>-4589.59</v>
      </c>
      <c r="I123">
        <v>-3302.17</v>
      </c>
      <c r="J123">
        <v>-1122.3800000000001</v>
      </c>
      <c r="K123">
        <v>-2663.07</v>
      </c>
      <c r="L123">
        <v>-4896.41</v>
      </c>
      <c r="M123">
        <v>1719.77</v>
      </c>
      <c r="N123">
        <v>-836.62400000000002</v>
      </c>
      <c r="O123">
        <v>-4510.58</v>
      </c>
      <c r="P123">
        <v>-39.504899999999999</v>
      </c>
      <c r="Q123">
        <v>-2684.13</v>
      </c>
      <c r="R123">
        <v>-4896.41</v>
      </c>
      <c r="S123">
        <v>1719.77</v>
      </c>
      <c r="T123">
        <v>-836.62400000000002</v>
      </c>
    </row>
    <row r="124" spans="1:20" x14ac:dyDescent="0.15">
      <c r="A124">
        <v>120</v>
      </c>
      <c r="B124">
        <v>1</v>
      </c>
      <c r="C124">
        <v>-8115.17</v>
      </c>
      <c r="D124">
        <v>116.312</v>
      </c>
      <c r="E124">
        <v>-2535.34</v>
      </c>
      <c r="F124">
        <v>10812.9</v>
      </c>
      <c r="G124">
        <v>4.4050200000000004</v>
      </c>
      <c r="H124">
        <v>-4505.7700000000004</v>
      </c>
      <c r="I124">
        <v>-3504.51</v>
      </c>
      <c r="J124">
        <v>-1059.6099999999999</v>
      </c>
      <c r="K124">
        <v>-2530.52</v>
      </c>
      <c r="L124">
        <v>-5070.67</v>
      </c>
      <c r="M124">
        <v>1817.23</v>
      </c>
      <c r="N124">
        <v>-892.37099999999998</v>
      </c>
      <c r="O124">
        <v>-4612.8500000000004</v>
      </c>
      <c r="P124">
        <v>7.0199800000000003</v>
      </c>
      <c r="Q124">
        <v>-2811.87</v>
      </c>
      <c r="R124">
        <v>-5070.67</v>
      </c>
      <c r="S124">
        <v>1817.23</v>
      </c>
      <c r="T124">
        <v>-892.37099999999998</v>
      </c>
    </row>
    <row r="125" spans="1:20" x14ac:dyDescent="0.15">
      <c r="A125">
        <v>121</v>
      </c>
      <c r="B125">
        <v>0</v>
      </c>
      <c r="C125">
        <v>-8747.24</v>
      </c>
      <c r="D125">
        <v>290.57400000000001</v>
      </c>
      <c r="E125">
        <v>-2544.56</v>
      </c>
      <c r="F125">
        <v>11222</v>
      </c>
      <c r="G125">
        <v>-251.06899999999999</v>
      </c>
      <c r="H125">
        <v>-4308.24</v>
      </c>
      <c r="I125">
        <v>-3797.29</v>
      </c>
      <c r="J125">
        <v>-1003.87</v>
      </c>
      <c r="K125">
        <v>-2426.04</v>
      </c>
      <c r="L125">
        <v>-5251.95</v>
      </c>
      <c r="M125">
        <v>1887.01</v>
      </c>
      <c r="N125">
        <v>-908.61300000000006</v>
      </c>
      <c r="O125">
        <v>-4777.8900000000003</v>
      </c>
      <c r="P125">
        <v>39.504899999999999</v>
      </c>
      <c r="Q125">
        <v>-2797.83</v>
      </c>
      <c r="R125">
        <v>-5251.95</v>
      </c>
      <c r="S125">
        <v>1887.01</v>
      </c>
      <c r="T125">
        <v>-908.61300000000006</v>
      </c>
    </row>
    <row r="126" spans="1:20" x14ac:dyDescent="0.15">
      <c r="A126">
        <v>122</v>
      </c>
      <c r="B126">
        <v>1</v>
      </c>
      <c r="C126">
        <v>-9518.89</v>
      </c>
      <c r="D126">
        <v>262.495</v>
      </c>
      <c r="E126">
        <v>-2505.0500000000002</v>
      </c>
      <c r="F126">
        <v>11579.8</v>
      </c>
      <c r="G126">
        <v>-292.77699999999999</v>
      </c>
      <c r="H126">
        <v>-4203.7700000000004</v>
      </c>
      <c r="I126">
        <v>-4166.87</v>
      </c>
      <c r="J126">
        <v>-894.57399999999996</v>
      </c>
      <c r="K126">
        <v>-2363.2800000000002</v>
      </c>
      <c r="L126">
        <v>-5496</v>
      </c>
      <c r="M126">
        <v>1982.27</v>
      </c>
      <c r="N126">
        <v>-955.13800000000003</v>
      </c>
      <c r="O126">
        <v>-5138.25</v>
      </c>
      <c r="P126">
        <v>86.029399999999995</v>
      </c>
      <c r="Q126">
        <v>-2718.82</v>
      </c>
      <c r="R126">
        <v>-5496</v>
      </c>
      <c r="S126">
        <v>1982.27</v>
      </c>
      <c r="T126">
        <v>-955.13800000000003</v>
      </c>
    </row>
    <row r="127" spans="1:20" x14ac:dyDescent="0.15">
      <c r="A127">
        <v>123</v>
      </c>
      <c r="B127">
        <v>0</v>
      </c>
      <c r="C127">
        <v>-10457.799999999999</v>
      </c>
      <c r="D127">
        <v>-197.93299999999999</v>
      </c>
      <c r="E127">
        <v>-2674.91</v>
      </c>
      <c r="F127">
        <v>11833</v>
      </c>
      <c r="G127">
        <v>-160.22300000000001</v>
      </c>
      <c r="H127">
        <v>-4257.3100000000004</v>
      </c>
      <c r="I127">
        <v>-4647.95</v>
      </c>
      <c r="J127">
        <v>-922.65200000000004</v>
      </c>
      <c r="K127">
        <v>-2051.64</v>
      </c>
      <c r="L127">
        <v>-5819.06</v>
      </c>
      <c r="M127">
        <v>2038.01</v>
      </c>
      <c r="N127">
        <v>-987.62300000000005</v>
      </c>
      <c r="O127">
        <v>-5635.57</v>
      </c>
      <c r="P127">
        <v>188.30099999999999</v>
      </c>
      <c r="Q127">
        <v>-2663.07</v>
      </c>
      <c r="R127">
        <v>-5819.06</v>
      </c>
      <c r="S127">
        <v>2038.01</v>
      </c>
      <c r="T127">
        <v>-987.62300000000005</v>
      </c>
    </row>
    <row r="128" spans="1:20" x14ac:dyDescent="0.15">
      <c r="A128">
        <v>124</v>
      </c>
      <c r="B128">
        <v>1</v>
      </c>
      <c r="C128">
        <v>-11398.9</v>
      </c>
      <c r="D128">
        <v>-869.51599999999996</v>
      </c>
      <c r="E128">
        <v>-3456.19</v>
      </c>
      <c r="F128">
        <v>11953.8</v>
      </c>
      <c r="G128">
        <v>-311.63099999999997</v>
      </c>
      <c r="H128">
        <v>-4492.13</v>
      </c>
      <c r="I128">
        <v>-5231.3</v>
      </c>
      <c r="J128">
        <v>-871.31299999999999</v>
      </c>
      <c r="K128">
        <v>-1786.95</v>
      </c>
      <c r="L128">
        <v>-6104.82</v>
      </c>
      <c r="M128">
        <v>1914.68</v>
      </c>
      <c r="N128">
        <v>-941.09900000000005</v>
      </c>
      <c r="O128">
        <v>-6056.09</v>
      </c>
      <c r="P128">
        <v>237.03</v>
      </c>
      <c r="Q128">
        <v>-2763.14</v>
      </c>
      <c r="R128">
        <v>-6104.82</v>
      </c>
      <c r="S128">
        <v>1914.68</v>
      </c>
      <c r="T128">
        <v>-941.09900000000005</v>
      </c>
    </row>
    <row r="129" spans="1:20" x14ac:dyDescent="0.15">
      <c r="A129">
        <v>125</v>
      </c>
      <c r="B129">
        <v>0</v>
      </c>
      <c r="C129">
        <v>-12400.5</v>
      </c>
      <c r="D129">
        <v>-1541.09</v>
      </c>
      <c r="E129">
        <v>-4539.04</v>
      </c>
      <c r="F129">
        <v>12132.8</v>
      </c>
      <c r="G129">
        <v>-822.97900000000004</v>
      </c>
      <c r="H129">
        <v>-4691.8599999999997</v>
      </c>
      <c r="I129">
        <v>-5747.06</v>
      </c>
      <c r="J129">
        <v>-673.79200000000003</v>
      </c>
      <c r="K129">
        <v>-1808</v>
      </c>
      <c r="L129">
        <v>-6365.1</v>
      </c>
      <c r="M129">
        <v>1840.49</v>
      </c>
      <c r="N129">
        <v>-885.35199999999998</v>
      </c>
      <c r="O129">
        <v>-6341.84</v>
      </c>
      <c r="P129">
        <v>167.24600000000001</v>
      </c>
      <c r="Q129">
        <v>-3053.71</v>
      </c>
      <c r="R129">
        <v>-6365.1</v>
      </c>
      <c r="S129">
        <v>1840.49</v>
      </c>
      <c r="T129">
        <v>-885.35199999999998</v>
      </c>
    </row>
    <row r="130" spans="1:20" x14ac:dyDescent="0.15">
      <c r="A130">
        <v>126</v>
      </c>
      <c r="B130">
        <v>1</v>
      </c>
      <c r="C130">
        <v>-13490.4</v>
      </c>
      <c r="D130">
        <v>-2166.14</v>
      </c>
      <c r="E130">
        <v>-5280.01</v>
      </c>
      <c r="F130">
        <v>12339.6</v>
      </c>
      <c r="G130">
        <v>-1159.68</v>
      </c>
      <c r="H130">
        <v>-4694.07</v>
      </c>
      <c r="I130">
        <v>-6158.35</v>
      </c>
      <c r="J130">
        <v>-453.01</v>
      </c>
      <c r="K130">
        <v>-1949.77</v>
      </c>
      <c r="L130">
        <v>-6548.59</v>
      </c>
      <c r="M130">
        <v>1810.21</v>
      </c>
      <c r="N130">
        <v>-892.36900000000003</v>
      </c>
      <c r="O130">
        <v>-6462.56</v>
      </c>
      <c r="P130">
        <v>48.732599999999998</v>
      </c>
      <c r="Q130">
        <v>-3339.46</v>
      </c>
      <c r="R130">
        <v>-6548.59</v>
      </c>
      <c r="S130">
        <v>1810.21</v>
      </c>
      <c r="T130">
        <v>-892.36900000000003</v>
      </c>
    </row>
    <row r="131" spans="1:20" x14ac:dyDescent="0.15">
      <c r="A131">
        <v>127</v>
      </c>
      <c r="B131">
        <v>0</v>
      </c>
      <c r="C131">
        <v>-14340.7</v>
      </c>
      <c r="D131">
        <v>-2619.15</v>
      </c>
      <c r="E131">
        <v>-5654.01</v>
      </c>
      <c r="F131">
        <v>12474.3</v>
      </c>
      <c r="G131">
        <v>-1154.8699999999999</v>
      </c>
      <c r="H131">
        <v>-4731.3599999999997</v>
      </c>
      <c r="I131">
        <v>-6437.09</v>
      </c>
      <c r="J131">
        <v>-285.762</v>
      </c>
      <c r="K131">
        <v>-2131.0500000000002</v>
      </c>
      <c r="L131">
        <v>-6690.37</v>
      </c>
      <c r="M131">
        <v>1731.2</v>
      </c>
      <c r="N131">
        <v>-1001.66</v>
      </c>
      <c r="O131">
        <v>-6525.33</v>
      </c>
      <c r="P131">
        <v>-116.303</v>
      </c>
      <c r="Q131">
        <v>-3623.01</v>
      </c>
      <c r="R131">
        <v>-6690.37</v>
      </c>
      <c r="S131">
        <v>1731.2</v>
      </c>
      <c r="T131">
        <v>-1001.66</v>
      </c>
    </row>
    <row r="132" spans="1:20" x14ac:dyDescent="0.15">
      <c r="A132">
        <v>128</v>
      </c>
      <c r="B132">
        <v>1</v>
      </c>
      <c r="C132">
        <v>-14872.7</v>
      </c>
      <c r="D132">
        <v>-2811.87</v>
      </c>
      <c r="E132">
        <v>-5744.46</v>
      </c>
      <c r="F132">
        <v>12546.3</v>
      </c>
      <c r="G132">
        <v>-920.053</v>
      </c>
      <c r="H132">
        <v>-4849.88</v>
      </c>
      <c r="I132">
        <v>-6657.88</v>
      </c>
      <c r="J132">
        <v>-330.072</v>
      </c>
      <c r="K132">
        <v>-2235.54</v>
      </c>
      <c r="L132">
        <v>-6732.08</v>
      </c>
      <c r="M132">
        <v>1605.67</v>
      </c>
      <c r="N132">
        <v>-1089.8900000000001</v>
      </c>
      <c r="O132">
        <v>-6604.34</v>
      </c>
      <c r="P132">
        <v>-267.30599999999998</v>
      </c>
      <c r="Q132">
        <v>-3985.57</v>
      </c>
      <c r="R132">
        <v>-6732.08</v>
      </c>
      <c r="S132">
        <v>1605.67</v>
      </c>
      <c r="T132">
        <v>-1089.8900000000001</v>
      </c>
    </row>
    <row r="133" spans="1:20" x14ac:dyDescent="0.15">
      <c r="A133">
        <v>129</v>
      </c>
      <c r="B133">
        <v>0</v>
      </c>
      <c r="C133">
        <v>-15377</v>
      </c>
      <c r="D133">
        <v>-2658.27</v>
      </c>
      <c r="E133">
        <v>-5984.08</v>
      </c>
      <c r="F133">
        <v>12632.3</v>
      </c>
      <c r="G133">
        <v>-720.31700000000001</v>
      </c>
      <c r="H133">
        <v>-4968.3900000000003</v>
      </c>
      <c r="I133">
        <v>-7034.47</v>
      </c>
      <c r="J133">
        <v>-488.09100000000001</v>
      </c>
      <c r="K133">
        <v>-2182</v>
      </c>
      <c r="L133">
        <v>-6715.84</v>
      </c>
      <c r="M133">
        <v>1470.91</v>
      </c>
      <c r="N133">
        <v>-1152.6600000000001</v>
      </c>
      <c r="O133">
        <v>-6776.39</v>
      </c>
      <c r="P133">
        <v>-409.08100000000002</v>
      </c>
      <c r="Q133">
        <v>-4496.92</v>
      </c>
      <c r="R133">
        <v>-6715.84</v>
      </c>
      <c r="S133">
        <v>1470.91</v>
      </c>
      <c r="T133">
        <v>-1152.6600000000001</v>
      </c>
    </row>
    <row r="134" spans="1:20" x14ac:dyDescent="0.15">
      <c r="A134">
        <v>130</v>
      </c>
      <c r="B134">
        <v>1</v>
      </c>
      <c r="C134">
        <v>-16232.5</v>
      </c>
      <c r="D134">
        <v>-2412.0100000000002</v>
      </c>
      <c r="E134">
        <v>-6441.89</v>
      </c>
      <c r="F134">
        <v>12634.6</v>
      </c>
      <c r="G134">
        <v>-555.28200000000004</v>
      </c>
      <c r="H134">
        <v>-4738</v>
      </c>
      <c r="I134">
        <v>-7508.53</v>
      </c>
      <c r="J134">
        <v>-669.37099999999998</v>
      </c>
      <c r="K134">
        <v>-1993.7</v>
      </c>
      <c r="L134">
        <v>-6739.1</v>
      </c>
      <c r="M134">
        <v>1282.6199999999999</v>
      </c>
      <c r="N134">
        <v>-1254.93</v>
      </c>
      <c r="O134">
        <v>-7013.42</v>
      </c>
      <c r="P134">
        <v>-567.1</v>
      </c>
      <c r="Q134">
        <v>-4926.67</v>
      </c>
      <c r="R134">
        <v>-6739.1</v>
      </c>
      <c r="S134">
        <v>1282.6199999999999</v>
      </c>
      <c r="T134">
        <v>-1254.93</v>
      </c>
    </row>
    <row r="135" spans="1:20" x14ac:dyDescent="0.15">
      <c r="A135">
        <v>131</v>
      </c>
      <c r="B135">
        <v>0</v>
      </c>
      <c r="C135">
        <v>-17648</v>
      </c>
      <c r="D135">
        <v>-2423.83</v>
      </c>
      <c r="E135">
        <v>-6915.94</v>
      </c>
      <c r="F135">
        <v>12602.1</v>
      </c>
      <c r="G135">
        <v>-264.72399999999999</v>
      </c>
      <c r="H135">
        <v>-4450.03</v>
      </c>
      <c r="I135">
        <v>-7912.8</v>
      </c>
      <c r="J135">
        <v>-843.63199999999995</v>
      </c>
      <c r="K135">
        <v>-1710.16</v>
      </c>
      <c r="L135">
        <v>-6825.12</v>
      </c>
      <c r="M135">
        <v>1022.33</v>
      </c>
      <c r="N135">
        <v>-1326.92</v>
      </c>
      <c r="O135">
        <v>-7180.67</v>
      </c>
      <c r="P135">
        <v>-608.81899999999996</v>
      </c>
      <c r="Q135">
        <v>-4963.59</v>
      </c>
      <c r="R135">
        <v>-6825.12</v>
      </c>
      <c r="S135">
        <v>1022.33</v>
      </c>
      <c r="T135">
        <v>-1326.92</v>
      </c>
    </row>
    <row r="136" spans="1:20" x14ac:dyDescent="0.15">
      <c r="A136">
        <v>132</v>
      </c>
      <c r="B136">
        <v>1</v>
      </c>
      <c r="C136">
        <v>-19237.400000000001</v>
      </c>
      <c r="D136">
        <v>-3488.94</v>
      </c>
      <c r="E136">
        <v>-8599.4599999999991</v>
      </c>
      <c r="F136">
        <v>12578.8</v>
      </c>
      <c r="G136">
        <v>276.88600000000002</v>
      </c>
      <c r="H136">
        <v>-4222.24</v>
      </c>
      <c r="I136">
        <v>-8291.59</v>
      </c>
      <c r="J136">
        <v>-1001.65</v>
      </c>
      <c r="K136">
        <v>-1394.13</v>
      </c>
      <c r="L136">
        <v>-7013.41</v>
      </c>
      <c r="M136">
        <v>769.06</v>
      </c>
      <c r="N136">
        <v>-1273.3900000000001</v>
      </c>
      <c r="O136">
        <v>-7345.7</v>
      </c>
      <c r="P136">
        <v>-546.05600000000004</v>
      </c>
      <c r="Q136">
        <v>-4712.54</v>
      </c>
      <c r="R136">
        <v>-7013.41</v>
      </c>
      <c r="S136">
        <v>769.06</v>
      </c>
      <c r="T136">
        <v>-1273.3900000000001</v>
      </c>
    </row>
    <row r="137" spans="1:20" x14ac:dyDescent="0.15">
      <c r="A137">
        <v>133</v>
      </c>
      <c r="B137">
        <v>0</v>
      </c>
      <c r="C137">
        <v>-20033.8</v>
      </c>
      <c r="D137">
        <v>-5350.46</v>
      </c>
      <c r="E137">
        <v>-11592.9</v>
      </c>
      <c r="F137">
        <v>12469.5</v>
      </c>
      <c r="G137">
        <v>1064.76</v>
      </c>
      <c r="H137">
        <v>-3899.18</v>
      </c>
      <c r="I137">
        <v>-8709.9</v>
      </c>
      <c r="J137">
        <v>-1159.67</v>
      </c>
      <c r="K137">
        <v>-1171.1199999999999</v>
      </c>
      <c r="L137">
        <v>-7250.44</v>
      </c>
      <c r="M137">
        <v>578.54899999999998</v>
      </c>
      <c r="N137">
        <v>-1178.1400000000001</v>
      </c>
      <c r="O137">
        <v>-7613</v>
      </c>
      <c r="P137">
        <v>-536.82299999999998</v>
      </c>
      <c r="Q137">
        <v>-4466.28</v>
      </c>
      <c r="R137">
        <v>-7250.44</v>
      </c>
      <c r="S137">
        <v>578.54899999999998</v>
      </c>
      <c r="T137">
        <v>-1178.1400000000001</v>
      </c>
    </row>
    <row r="138" spans="1:20" x14ac:dyDescent="0.15">
      <c r="A138">
        <v>134</v>
      </c>
      <c r="B138">
        <v>1</v>
      </c>
      <c r="C138">
        <v>-20170.8</v>
      </c>
      <c r="D138">
        <v>-8837.5</v>
      </c>
      <c r="E138">
        <v>-13213.5</v>
      </c>
      <c r="F138">
        <v>12497.6</v>
      </c>
      <c r="G138">
        <v>1561.73</v>
      </c>
      <c r="H138">
        <v>-3799.49</v>
      </c>
      <c r="I138">
        <v>-9144.4500000000007</v>
      </c>
      <c r="J138">
        <v>-1317.69</v>
      </c>
      <c r="K138">
        <v>-1013.1</v>
      </c>
      <c r="L138">
        <v>-7557.24</v>
      </c>
      <c r="M138">
        <v>443.78899999999999</v>
      </c>
      <c r="N138">
        <v>-1075.8699999999999</v>
      </c>
      <c r="O138">
        <v>-7882.52</v>
      </c>
      <c r="P138">
        <v>-506.55200000000002</v>
      </c>
      <c r="Q138">
        <v>-4268.75</v>
      </c>
      <c r="R138">
        <v>-7557.24</v>
      </c>
      <c r="S138">
        <v>443.78899999999999</v>
      </c>
      <c r="T138">
        <v>-1075.8699999999999</v>
      </c>
    </row>
    <row r="139" spans="1:20" x14ac:dyDescent="0.15">
      <c r="A139">
        <v>135</v>
      </c>
      <c r="B139">
        <v>0</v>
      </c>
      <c r="C139">
        <v>-20187</v>
      </c>
      <c r="D139">
        <v>-13357.3</v>
      </c>
      <c r="E139">
        <v>-13485.2</v>
      </c>
      <c r="F139">
        <v>12678.9</v>
      </c>
      <c r="G139">
        <v>1589.43</v>
      </c>
      <c r="H139">
        <v>-3831.98</v>
      </c>
      <c r="I139">
        <v>-9485.9699999999993</v>
      </c>
      <c r="J139">
        <v>-1452.45</v>
      </c>
      <c r="K139">
        <v>-948.11800000000005</v>
      </c>
      <c r="L139">
        <v>-7819.75</v>
      </c>
      <c r="M139">
        <v>464.82499999999999</v>
      </c>
      <c r="N139">
        <v>-980.61099999999999</v>
      </c>
      <c r="O139">
        <v>-8166.06</v>
      </c>
      <c r="P139">
        <v>-450.80099999999999</v>
      </c>
      <c r="Q139">
        <v>-4164.26</v>
      </c>
      <c r="R139">
        <v>-7819.75</v>
      </c>
      <c r="S139">
        <v>464.82499999999999</v>
      </c>
      <c r="T139">
        <v>-980.61099999999999</v>
      </c>
    </row>
    <row r="140" spans="1:20" x14ac:dyDescent="0.15">
      <c r="A140">
        <v>136</v>
      </c>
      <c r="B140">
        <v>1</v>
      </c>
      <c r="C140">
        <v>-20047.5</v>
      </c>
      <c r="D140">
        <v>-16046.7</v>
      </c>
      <c r="E140">
        <v>-12387.3</v>
      </c>
      <c r="F140">
        <v>12992.7</v>
      </c>
      <c r="G140">
        <v>1563.95</v>
      </c>
      <c r="H140">
        <v>-3855.24</v>
      </c>
      <c r="I140">
        <v>-9692.73</v>
      </c>
      <c r="J140">
        <v>-1547.7</v>
      </c>
      <c r="K140">
        <v>-1017.89</v>
      </c>
      <c r="L140">
        <v>-8156.83</v>
      </c>
      <c r="M140">
        <v>490.30599999999998</v>
      </c>
      <c r="N140">
        <v>-1017.89</v>
      </c>
      <c r="O140">
        <v>-8598.39</v>
      </c>
      <c r="P140">
        <v>-388.03800000000001</v>
      </c>
      <c r="Q140">
        <v>-4101.5</v>
      </c>
      <c r="R140">
        <v>-8156.83</v>
      </c>
      <c r="S140">
        <v>490.30599999999998</v>
      </c>
      <c r="T140">
        <v>-1017.89</v>
      </c>
    </row>
    <row r="141" spans="1:20" x14ac:dyDescent="0.15">
      <c r="A141">
        <v>137</v>
      </c>
      <c r="B141">
        <v>0</v>
      </c>
      <c r="C141">
        <v>-18717.3</v>
      </c>
      <c r="D141">
        <v>-17538.599999999999</v>
      </c>
      <c r="E141">
        <v>-11342.4</v>
      </c>
      <c r="F141">
        <v>13527.3</v>
      </c>
      <c r="G141">
        <v>1533.68</v>
      </c>
      <c r="H141">
        <v>-3918</v>
      </c>
      <c r="I141">
        <v>-9711.2000000000007</v>
      </c>
      <c r="J141">
        <v>-1556.94</v>
      </c>
      <c r="K141">
        <v>-1089.8900000000001</v>
      </c>
      <c r="L141">
        <v>-8661.15</v>
      </c>
      <c r="M141">
        <v>613.60699999999997</v>
      </c>
      <c r="N141">
        <v>-1113.1500000000001</v>
      </c>
      <c r="O141">
        <v>-9088.7000000000007</v>
      </c>
      <c r="P141">
        <v>-378.80200000000002</v>
      </c>
      <c r="Q141">
        <v>-4022.49</v>
      </c>
      <c r="R141">
        <v>-8661.15</v>
      </c>
      <c r="S141">
        <v>613.60699999999997</v>
      </c>
      <c r="T141">
        <v>-1113.1500000000001</v>
      </c>
    </row>
    <row r="142" spans="1:20" x14ac:dyDescent="0.15">
      <c r="A142">
        <v>138</v>
      </c>
      <c r="B142">
        <v>1</v>
      </c>
      <c r="C142">
        <v>-16135.2</v>
      </c>
      <c r="D142">
        <v>-18823.5</v>
      </c>
      <c r="E142">
        <v>-10296.1</v>
      </c>
      <c r="F142">
        <v>14136.1</v>
      </c>
      <c r="G142">
        <v>1524.45</v>
      </c>
      <c r="H142">
        <v>-3973.75</v>
      </c>
      <c r="I142">
        <v>-9655.4500000000007</v>
      </c>
      <c r="J142">
        <v>-1494.18</v>
      </c>
      <c r="K142">
        <v>-1175.9100000000001</v>
      </c>
      <c r="L142">
        <v>-9237.48</v>
      </c>
      <c r="M142">
        <v>711.08900000000006</v>
      </c>
      <c r="N142">
        <v>-1261.93</v>
      </c>
      <c r="O142">
        <v>-9516.24</v>
      </c>
      <c r="P142">
        <v>-395.04899999999998</v>
      </c>
      <c r="Q142">
        <v>-4083.03</v>
      </c>
      <c r="R142">
        <v>-9237.48</v>
      </c>
      <c r="S142">
        <v>711.08900000000006</v>
      </c>
      <c r="T142">
        <v>-1261.93</v>
      </c>
    </row>
    <row r="143" spans="1:20" x14ac:dyDescent="0.15">
      <c r="A143">
        <v>139</v>
      </c>
      <c r="B143">
        <v>0</v>
      </c>
      <c r="C143">
        <v>-13537.4</v>
      </c>
      <c r="D143">
        <v>-18929.5</v>
      </c>
      <c r="E143">
        <v>-9190.2999999999993</v>
      </c>
      <c r="F143">
        <v>14844.9</v>
      </c>
      <c r="G143">
        <v>1401.15</v>
      </c>
      <c r="H143">
        <v>-4036.51</v>
      </c>
      <c r="I143">
        <v>-9662.4599999999991</v>
      </c>
      <c r="J143">
        <v>-1391.91</v>
      </c>
      <c r="K143">
        <v>-1224.6500000000001</v>
      </c>
      <c r="L143">
        <v>-9713.76</v>
      </c>
      <c r="M143">
        <v>687.83100000000002</v>
      </c>
      <c r="N143">
        <v>-1436.2</v>
      </c>
      <c r="O143">
        <v>-9771.74</v>
      </c>
      <c r="P143">
        <v>-557.85299999999995</v>
      </c>
      <c r="Q143">
        <v>-4148.0200000000004</v>
      </c>
      <c r="R143">
        <v>-9713.76</v>
      </c>
      <c r="S143">
        <v>687.83100000000002</v>
      </c>
      <c r="T143">
        <v>-1436.2</v>
      </c>
    </row>
    <row r="144" spans="1:20" x14ac:dyDescent="0.15">
      <c r="A144">
        <v>140</v>
      </c>
      <c r="B144">
        <v>1</v>
      </c>
      <c r="C144">
        <v>-13376.6</v>
      </c>
      <c r="D144">
        <v>-18523</v>
      </c>
      <c r="E144">
        <v>-9477.06</v>
      </c>
      <c r="F144">
        <v>15588.5</v>
      </c>
      <c r="G144">
        <v>1140.8599999999999</v>
      </c>
      <c r="H144">
        <v>-3813.18</v>
      </c>
      <c r="I144">
        <v>-9678.7099999999991</v>
      </c>
      <c r="J144">
        <v>-1319.91</v>
      </c>
      <c r="K144">
        <v>-1271.17</v>
      </c>
      <c r="L144">
        <v>-10015.799999999999</v>
      </c>
      <c r="M144">
        <v>555.29600000000005</v>
      </c>
      <c r="N144">
        <v>-1570.96</v>
      </c>
      <c r="O144">
        <v>-9953.02</v>
      </c>
      <c r="P144">
        <v>-764.61400000000003</v>
      </c>
      <c r="Q144">
        <v>-4124.76</v>
      </c>
      <c r="R144">
        <v>-10015.799999999999</v>
      </c>
      <c r="S144">
        <v>555.29600000000005</v>
      </c>
      <c r="T144">
        <v>-1570.96</v>
      </c>
    </row>
    <row r="145" spans="1:20" x14ac:dyDescent="0.15">
      <c r="A145">
        <v>141</v>
      </c>
      <c r="B145">
        <v>0</v>
      </c>
      <c r="C145">
        <v>-13805.7</v>
      </c>
      <c r="D145">
        <v>-19223.3</v>
      </c>
      <c r="E145">
        <v>-10078.5</v>
      </c>
      <c r="F145">
        <v>16043.8</v>
      </c>
      <c r="G145">
        <v>1143.42</v>
      </c>
      <c r="H145">
        <v>-3285.59</v>
      </c>
      <c r="I145">
        <v>-9748.48</v>
      </c>
      <c r="J145">
        <v>-1280.4100000000001</v>
      </c>
      <c r="K145">
        <v>-1303.6600000000001</v>
      </c>
      <c r="L145">
        <v>-10043.5</v>
      </c>
      <c r="M145">
        <v>357.77199999999999</v>
      </c>
      <c r="N145">
        <v>-1503.41</v>
      </c>
      <c r="O145">
        <v>-10080.799999999999</v>
      </c>
      <c r="P145">
        <v>-783.08900000000006</v>
      </c>
      <c r="Q145">
        <v>-4108.51</v>
      </c>
      <c r="R145">
        <v>-10043.5</v>
      </c>
      <c r="S145">
        <v>357.77199999999999</v>
      </c>
      <c r="T145">
        <v>-1503.41</v>
      </c>
    </row>
    <row r="146" spans="1:20" x14ac:dyDescent="0.15">
      <c r="A146">
        <v>142</v>
      </c>
      <c r="B146">
        <v>1</v>
      </c>
      <c r="C146">
        <v>-13545.4</v>
      </c>
      <c r="D146">
        <v>-19931.5</v>
      </c>
      <c r="E146">
        <v>-9889.93</v>
      </c>
      <c r="F146">
        <v>16064.5</v>
      </c>
      <c r="G146">
        <v>1410.71</v>
      </c>
      <c r="H146">
        <v>-2786.05</v>
      </c>
      <c r="I146">
        <v>-9936.77</v>
      </c>
      <c r="J146">
        <v>-1333.93</v>
      </c>
      <c r="K146">
        <v>-1303.6600000000001</v>
      </c>
      <c r="L146">
        <v>-9901.7199999999993</v>
      </c>
      <c r="M146">
        <v>160.24799999999999</v>
      </c>
      <c r="N146">
        <v>-1259.3800000000001</v>
      </c>
      <c r="O146">
        <v>-10090</v>
      </c>
      <c r="P146">
        <v>-750.59400000000005</v>
      </c>
      <c r="Q146">
        <v>-4224.8</v>
      </c>
      <c r="R146">
        <v>-9901.7199999999993</v>
      </c>
      <c r="S146">
        <v>160.24799999999999</v>
      </c>
      <c r="T146">
        <v>-1259.3800000000001</v>
      </c>
    </row>
    <row r="147" spans="1:20" x14ac:dyDescent="0.15">
      <c r="A147">
        <v>143</v>
      </c>
      <c r="B147">
        <v>0</v>
      </c>
      <c r="C147">
        <v>-13175.8</v>
      </c>
      <c r="D147">
        <v>-20005.7</v>
      </c>
      <c r="E147">
        <v>-8841.4500000000007</v>
      </c>
      <c r="F147">
        <v>15743.7</v>
      </c>
      <c r="G147">
        <v>1680.24</v>
      </c>
      <c r="H147">
        <v>-2351.5</v>
      </c>
      <c r="I147">
        <v>-10243.6</v>
      </c>
      <c r="J147">
        <v>-1452.44</v>
      </c>
      <c r="K147">
        <v>-1187.3800000000001</v>
      </c>
      <c r="L147">
        <v>-9836.73</v>
      </c>
      <c r="M147">
        <v>-37.276499999999999</v>
      </c>
      <c r="N147">
        <v>-1099.1300000000001</v>
      </c>
      <c r="O147">
        <v>-10004</v>
      </c>
      <c r="P147">
        <v>-843.62300000000005</v>
      </c>
      <c r="Q147">
        <v>-4492.1000000000004</v>
      </c>
      <c r="R147">
        <v>-9836.73</v>
      </c>
      <c r="S147">
        <v>-37.276499999999999</v>
      </c>
      <c r="T147">
        <v>-1099.1300000000001</v>
      </c>
    </row>
    <row r="148" spans="1:20" x14ac:dyDescent="0.15">
      <c r="A148">
        <v>144</v>
      </c>
      <c r="B148">
        <v>1</v>
      </c>
      <c r="C148">
        <v>-12229.6</v>
      </c>
      <c r="D148">
        <v>-20012.8</v>
      </c>
      <c r="E148">
        <v>-6954.13</v>
      </c>
      <c r="F148">
        <v>15588.2</v>
      </c>
      <c r="G148">
        <v>2149.84</v>
      </c>
      <c r="H148">
        <v>-2382.09</v>
      </c>
      <c r="I148">
        <v>-10506.1</v>
      </c>
      <c r="J148">
        <v>-1617.47</v>
      </c>
      <c r="K148">
        <v>-1059.6199999999999</v>
      </c>
      <c r="L148">
        <v>-9673.93</v>
      </c>
      <c r="M148">
        <v>-118.515</v>
      </c>
      <c r="N148">
        <v>-1159.6600000000001</v>
      </c>
      <c r="O148">
        <v>-9815.7000000000007</v>
      </c>
      <c r="P148">
        <v>-1048.1600000000001</v>
      </c>
      <c r="Q148">
        <v>-4831.3900000000003</v>
      </c>
      <c r="R148">
        <v>-9673.93</v>
      </c>
      <c r="S148">
        <v>-118.515</v>
      </c>
      <c r="T148">
        <v>-1159.6600000000001</v>
      </c>
    </row>
    <row r="149" spans="1:20" x14ac:dyDescent="0.15">
      <c r="A149">
        <v>145</v>
      </c>
      <c r="B149">
        <v>0</v>
      </c>
      <c r="C149">
        <v>-11019</v>
      </c>
      <c r="D149">
        <v>-19726.7</v>
      </c>
      <c r="E149">
        <v>-5300.03</v>
      </c>
      <c r="F149">
        <v>15627.7</v>
      </c>
      <c r="G149">
        <v>2781.91</v>
      </c>
      <c r="H149">
        <v>-3109.74</v>
      </c>
      <c r="I149">
        <v>-10680.3</v>
      </c>
      <c r="J149">
        <v>-1838.25</v>
      </c>
      <c r="K149">
        <v>-934.1</v>
      </c>
      <c r="L149">
        <v>-9188.08</v>
      </c>
      <c r="M149">
        <v>-48.743899999999996</v>
      </c>
      <c r="N149">
        <v>-1294.42</v>
      </c>
      <c r="O149">
        <v>-9369.36</v>
      </c>
      <c r="P149">
        <v>-1192.1600000000001</v>
      </c>
      <c r="Q149">
        <v>-5093.91</v>
      </c>
      <c r="R149">
        <v>-9188.08</v>
      </c>
      <c r="S149">
        <v>-48.743899999999996</v>
      </c>
      <c r="T149">
        <v>-1294.42</v>
      </c>
    </row>
    <row r="150" spans="1:20" x14ac:dyDescent="0.15">
      <c r="A150">
        <v>146</v>
      </c>
      <c r="B150">
        <v>1</v>
      </c>
      <c r="C150">
        <v>-10478</v>
      </c>
      <c r="D150">
        <v>-17399.099999999999</v>
      </c>
      <c r="E150">
        <v>-5035.92</v>
      </c>
      <c r="F150">
        <v>15783.5</v>
      </c>
      <c r="G150">
        <v>3065.14</v>
      </c>
      <c r="H150">
        <v>-4027.59</v>
      </c>
      <c r="I150">
        <v>-10791.9</v>
      </c>
      <c r="J150">
        <v>-2028.77</v>
      </c>
      <c r="K150">
        <v>-869.10799999999995</v>
      </c>
      <c r="L150">
        <v>-8579.26</v>
      </c>
      <c r="M150">
        <v>186.054</v>
      </c>
      <c r="N150">
        <v>-1296.6500000000001</v>
      </c>
      <c r="O150">
        <v>-8707.02</v>
      </c>
      <c r="P150">
        <v>-1085.1099999999999</v>
      </c>
      <c r="Q150">
        <v>-5198.3999999999996</v>
      </c>
      <c r="R150">
        <v>-8579.26</v>
      </c>
      <c r="S150">
        <v>186.054</v>
      </c>
      <c r="T150">
        <v>-1296.6500000000001</v>
      </c>
    </row>
    <row r="151" spans="1:20" x14ac:dyDescent="0.15">
      <c r="A151">
        <v>147</v>
      </c>
      <c r="B151">
        <v>0</v>
      </c>
      <c r="C151">
        <v>-11661.9</v>
      </c>
      <c r="D151">
        <v>-12199.5</v>
      </c>
      <c r="E151">
        <v>-3400.66</v>
      </c>
      <c r="F151">
        <v>16067</v>
      </c>
      <c r="G151">
        <v>2872.08</v>
      </c>
      <c r="H151">
        <v>-4571.1000000000004</v>
      </c>
      <c r="I151">
        <v>-10801.1</v>
      </c>
      <c r="J151">
        <v>-2186.79</v>
      </c>
      <c r="K151">
        <v>-845.85199999999998</v>
      </c>
      <c r="L151">
        <v>-8382.0499999999993</v>
      </c>
      <c r="M151">
        <v>246.27099999999999</v>
      </c>
      <c r="N151">
        <v>-1171.1300000000001</v>
      </c>
      <c r="O151">
        <v>-8437.81</v>
      </c>
      <c r="P151">
        <v>-824.82899999999995</v>
      </c>
      <c r="Q151">
        <v>-5121.63</v>
      </c>
      <c r="R151">
        <v>-8382.0499999999993</v>
      </c>
      <c r="S151">
        <v>246.27099999999999</v>
      </c>
      <c r="T151">
        <v>-1171.1300000000001</v>
      </c>
    </row>
    <row r="152" spans="1:20" x14ac:dyDescent="0.15">
      <c r="A152">
        <v>148</v>
      </c>
      <c r="B152">
        <v>1</v>
      </c>
      <c r="C152">
        <v>-13569.6</v>
      </c>
      <c r="D152">
        <v>-5204.33</v>
      </c>
      <c r="E152">
        <v>-1993.73</v>
      </c>
      <c r="F152">
        <v>16522.599999999999</v>
      </c>
      <c r="G152">
        <v>2539.79</v>
      </c>
      <c r="H152">
        <v>-4770.8500000000004</v>
      </c>
      <c r="I152">
        <v>-10808.1</v>
      </c>
      <c r="J152">
        <v>-2182.0100000000002</v>
      </c>
      <c r="K152">
        <v>-876.11500000000001</v>
      </c>
      <c r="L152">
        <v>-8856.41</v>
      </c>
      <c r="M152">
        <v>151.01300000000001</v>
      </c>
      <c r="N152">
        <v>-873.57899999999995</v>
      </c>
      <c r="O152">
        <v>-9058.7099999999991</v>
      </c>
      <c r="P152">
        <v>-501.786</v>
      </c>
      <c r="Q152">
        <v>-4451.9799999999996</v>
      </c>
      <c r="R152">
        <v>-8856.41</v>
      </c>
      <c r="S152">
        <v>151.01300000000001</v>
      </c>
      <c r="T152">
        <v>-873.57899999999995</v>
      </c>
    </row>
    <row r="153" spans="1:20" x14ac:dyDescent="0.15">
      <c r="A153">
        <v>149</v>
      </c>
      <c r="B153">
        <v>0</v>
      </c>
      <c r="C153">
        <v>-15463.6</v>
      </c>
      <c r="D153">
        <v>8541.1299999999992</v>
      </c>
      <c r="E153">
        <v>-4640.42</v>
      </c>
      <c r="F153">
        <v>17122.2</v>
      </c>
      <c r="G153">
        <v>2456.31</v>
      </c>
      <c r="H153">
        <v>-5191.6899999999996</v>
      </c>
      <c r="I153">
        <v>-10894.1</v>
      </c>
      <c r="J153">
        <v>-1947.22</v>
      </c>
      <c r="K153">
        <v>-1024.8900000000001</v>
      </c>
      <c r="L153">
        <v>-9979.1</v>
      </c>
      <c r="M153">
        <v>141.77099999999999</v>
      </c>
      <c r="N153">
        <v>-501.78699999999998</v>
      </c>
      <c r="O153">
        <v>-10504.4</v>
      </c>
      <c r="P153">
        <v>-471.82299999999998</v>
      </c>
      <c r="Q153">
        <v>-3169.04</v>
      </c>
      <c r="R153">
        <v>-9979.1</v>
      </c>
      <c r="S153">
        <v>141.77099999999999</v>
      </c>
      <c r="T153">
        <v>-501.78699999999998</v>
      </c>
    </row>
    <row r="154" spans="1:20" x14ac:dyDescent="0.15">
      <c r="A154">
        <v>150</v>
      </c>
      <c r="B154">
        <v>1</v>
      </c>
      <c r="C154">
        <v>-17903.900000000001</v>
      </c>
      <c r="D154">
        <v>18092.5</v>
      </c>
      <c r="E154">
        <v>1511.88</v>
      </c>
      <c r="F154">
        <v>18010.099999999999</v>
      </c>
      <c r="G154">
        <v>2512.0700000000002</v>
      </c>
      <c r="H154">
        <v>-6219.12</v>
      </c>
      <c r="I154">
        <v>-10942.9</v>
      </c>
      <c r="J154">
        <v>-1514.9</v>
      </c>
      <c r="K154">
        <v>-1245.67</v>
      </c>
      <c r="L154">
        <v>-11501.3</v>
      </c>
      <c r="M154">
        <v>41.741700000000002</v>
      </c>
      <c r="N154">
        <v>-448.56700000000001</v>
      </c>
      <c r="O154">
        <v>-11963.6</v>
      </c>
      <c r="P154">
        <v>-529.81299999999999</v>
      </c>
      <c r="Q154">
        <v>-1823.64</v>
      </c>
      <c r="R154">
        <v>-11501.3</v>
      </c>
      <c r="S154">
        <v>41.741700000000002</v>
      </c>
      <c r="T154">
        <v>-448.56700000000001</v>
      </c>
    </row>
    <row r="155" spans="1:20" x14ac:dyDescent="0.15">
      <c r="A155">
        <v>151</v>
      </c>
      <c r="B155">
        <v>0</v>
      </c>
      <c r="C155">
        <v>-15343.7</v>
      </c>
      <c r="D155">
        <v>13601.5</v>
      </c>
      <c r="E155">
        <v>10150.4</v>
      </c>
      <c r="F155">
        <v>19193</v>
      </c>
      <c r="G155">
        <v>2691.1</v>
      </c>
      <c r="H155">
        <v>-7592.55</v>
      </c>
      <c r="I155">
        <v>-10780.1</v>
      </c>
      <c r="J155">
        <v>-1001.34</v>
      </c>
      <c r="K155">
        <v>-1552.47</v>
      </c>
      <c r="L155">
        <v>-12074.5</v>
      </c>
      <c r="M155">
        <v>193.05099999999999</v>
      </c>
      <c r="N155">
        <v>-374.03</v>
      </c>
      <c r="O155">
        <v>-12344</v>
      </c>
      <c r="P155">
        <v>-443.79700000000003</v>
      </c>
      <c r="Q155">
        <v>-815.29499999999996</v>
      </c>
      <c r="R155">
        <v>-12074.5</v>
      </c>
      <c r="S155">
        <v>193.05099999999999</v>
      </c>
      <c r="T155">
        <v>-374.03</v>
      </c>
    </row>
    <row r="156" spans="1:20" x14ac:dyDescent="0.15">
      <c r="A156">
        <v>152</v>
      </c>
      <c r="B156">
        <v>1</v>
      </c>
      <c r="C156">
        <v>-13736.8</v>
      </c>
      <c r="D156">
        <v>-2930.29</v>
      </c>
      <c r="E156">
        <v>7618.67</v>
      </c>
      <c r="F156">
        <v>19899</v>
      </c>
      <c r="G156">
        <v>3874.61</v>
      </c>
      <c r="H156">
        <v>-8456.59</v>
      </c>
      <c r="I156">
        <v>-10503.5</v>
      </c>
      <c r="J156">
        <v>-464.52100000000002</v>
      </c>
      <c r="K156">
        <v>-2070.8000000000002</v>
      </c>
      <c r="L156">
        <v>-11776.9</v>
      </c>
      <c r="M156">
        <v>425.31099999999998</v>
      </c>
      <c r="N156">
        <v>397.87700000000001</v>
      </c>
      <c r="O156">
        <v>-12037.2</v>
      </c>
      <c r="P156">
        <v>-836.90499999999997</v>
      </c>
      <c r="Q156">
        <v>-8.9477100000000007</v>
      </c>
      <c r="R156">
        <v>-11776.9</v>
      </c>
      <c r="S156">
        <v>425.31099999999998</v>
      </c>
      <c r="T156">
        <v>397.87700000000001</v>
      </c>
    </row>
    <row r="157" spans="1:20" x14ac:dyDescent="0.15">
      <c r="A157">
        <v>153</v>
      </c>
      <c r="B157">
        <v>0</v>
      </c>
      <c r="C157">
        <v>-17163.400000000001</v>
      </c>
      <c r="D157">
        <v>-14830.7</v>
      </c>
      <c r="E157">
        <v>-800.92600000000004</v>
      </c>
      <c r="F157">
        <v>20052.3</v>
      </c>
      <c r="G157">
        <v>6133.68</v>
      </c>
      <c r="H157">
        <v>-8186.47</v>
      </c>
      <c r="I157">
        <v>-10436.299999999999</v>
      </c>
      <c r="J157">
        <v>65.291799999999995</v>
      </c>
      <c r="K157">
        <v>-2633.11</v>
      </c>
      <c r="L157">
        <v>-12684.2</v>
      </c>
      <c r="M157">
        <v>-37.561500000000002</v>
      </c>
      <c r="N157">
        <v>1334.22</v>
      </c>
      <c r="O157">
        <v>-12844.5</v>
      </c>
      <c r="P157">
        <v>-2052.61</v>
      </c>
      <c r="Q157">
        <v>757.89400000000001</v>
      </c>
      <c r="R157">
        <v>-12684.2</v>
      </c>
      <c r="S157">
        <v>-37.561500000000002</v>
      </c>
      <c r="T157">
        <v>1334.22</v>
      </c>
    </row>
    <row r="158" spans="1:20" x14ac:dyDescent="0.15">
      <c r="A158">
        <v>154</v>
      </c>
      <c r="B158">
        <v>1</v>
      </c>
      <c r="C158">
        <v>-19639</v>
      </c>
      <c r="D158">
        <v>-11175.5</v>
      </c>
      <c r="E158">
        <v>-10145.4</v>
      </c>
      <c r="F158">
        <v>20068.5</v>
      </c>
      <c r="G158">
        <v>7050.36</v>
      </c>
      <c r="H158">
        <v>-7187.08</v>
      </c>
      <c r="I158">
        <v>-10631.6</v>
      </c>
      <c r="J158">
        <v>485.83300000000003</v>
      </c>
      <c r="K158">
        <v>-3100.16</v>
      </c>
      <c r="L158">
        <v>-14129.3</v>
      </c>
      <c r="M158">
        <v>-953.178</v>
      </c>
      <c r="N158">
        <v>1566.19</v>
      </c>
      <c r="O158">
        <v>-14510.7</v>
      </c>
      <c r="P158">
        <v>-2942.14</v>
      </c>
      <c r="Q158">
        <v>1764.29</v>
      </c>
      <c r="R158">
        <v>-14129.3</v>
      </c>
      <c r="S158">
        <v>-953.178</v>
      </c>
      <c r="T158">
        <v>1566.19</v>
      </c>
    </row>
    <row r="159" spans="1:20" x14ac:dyDescent="0.15">
      <c r="A159">
        <v>155</v>
      </c>
      <c r="B159">
        <v>0</v>
      </c>
      <c r="C159">
        <v>-19726.7</v>
      </c>
      <c r="D159">
        <v>-3915.68</v>
      </c>
      <c r="E159">
        <v>-12352.1</v>
      </c>
      <c r="F159">
        <v>20068.5</v>
      </c>
      <c r="G159">
        <v>5580.81</v>
      </c>
      <c r="H159">
        <v>-5111.2299999999996</v>
      </c>
      <c r="I159">
        <v>-10745.3</v>
      </c>
      <c r="J159">
        <v>678.58900000000006</v>
      </c>
      <c r="K159">
        <v>-3488.21</v>
      </c>
      <c r="L159">
        <v>-13709.9</v>
      </c>
      <c r="M159">
        <v>-1575.72</v>
      </c>
      <c r="N159">
        <v>1687.23</v>
      </c>
      <c r="O159">
        <v>-14465.2</v>
      </c>
      <c r="P159">
        <v>-2865.08</v>
      </c>
      <c r="Q159">
        <v>2205.27</v>
      </c>
      <c r="R159">
        <v>-13709.9</v>
      </c>
      <c r="S159">
        <v>-1575.72</v>
      </c>
      <c r="T159">
        <v>1687.23</v>
      </c>
    </row>
    <row r="160" spans="1:20" x14ac:dyDescent="0.15">
      <c r="A160">
        <v>156</v>
      </c>
      <c r="B160">
        <v>1</v>
      </c>
      <c r="C160">
        <v>-17143.400000000001</v>
      </c>
      <c r="D160">
        <v>-3342.81</v>
      </c>
      <c r="E160">
        <v>-6891.73</v>
      </c>
      <c r="F160">
        <v>20068.5</v>
      </c>
      <c r="G160">
        <v>3924.43</v>
      </c>
      <c r="H160">
        <v>-4757.41</v>
      </c>
      <c r="I160">
        <v>-10884.9</v>
      </c>
      <c r="J160">
        <v>757.59900000000005</v>
      </c>
      <c r="K160">
        <v>-3704.22</v>
      </c>
      <c r="L160">
        <v>-12006.4</v>
      </c>
      <c r="M160">
        <v>-1947.51</v>
      </c>
      <c r="N160">
        <v>2049.7800000000002</v>
      </c>
      <c r="O160">
        <v>-11829</v>
      </c>
      <c r="P160">
        <v>-2546.81</v>
      </c>
      <c r="Q160">
        <v>1963.48</v>
      </c>
      <c r="R160">
        <v>-12006.4</v>
      </c>
      <c r="S160">
        <v>-1947.51</v>
      </c>
      <c r="T160">
        <v>2049.7800000000002</v>
      </c>
    </row>
    <row r="161" spans="1:20" x14ac:dyDescent="0.15">
      <c r="A161">
        <v>157</v>
      </c>
      <c r="B161">
        <v>0</v>
      </c>
      <c r="C161">
        <v>-11276.8</v>
      </c>
      <c r="D161">
        <v>-5719.81</v>
      </c>
      <c r="E161">
        <v>-3183.09</v>
      </c>
      <c r="F161">
        <v>20068.5</v>
      </c>
      <c r="G161">
        <v>3111.36</v>
      </c>
      <c r="H161">
        <v>-6363.38</v>
      </c>
      <c r="I161">
        <v>-11005.6</v>
      </c>
      <c r="J161">
        <v>813.35299999999995</v>
      </c>
      <c r="K161">
        <v>-3962.26</v>
      </c>
      <c r="L161">
        <v>-10491.5</v>
      </c>
      <c r="M161">
        <v>-2186.7800000000002</v>
      </c>
      <c r="N161">
        <v>2398.31</v>
      </c>
      <c r="O161">
        <v>-8048.07</v>
      </c>
      <c r="P161">
        <v>-1867.94</v>
      </c>
      <c r="Q161">
        <v>1328.88</v>
      </c>
      <c r="R161">
        <v>-10491.5</v>
      </c>
      <c r="S161">
        <v>-2186.7800000000002</v>
      </c>
      <c r="T161">
        <v>2398.31</v>
      </c>
    </row>
    <row r="162" spans="1:20" x14ac:dyDescent="0.15">
      <c r="A162">
        <v>158</v>
      </c>
      <c r="B162">
        <v>1</v>
      </c>
      <c r="C162">
        <v>-5917.07</v>
      </c>
      <c r="D162">
        <v>-6760.1</v>
      </c>
      <c r="E162">
        <v>-6739.62</v>
      </c>
      <c r="F162">
        <v>20068.5</v>
      </c>
      <c r="G162">
        <v>1860.66</v>
      </c>
      <c r="H162">
        <v>-8017.81</v>
      </c>
      <c r="I162">
        <v>-10835.8</v>
      </c>
      <c r="J162">
        <v>829.60400000000004</v>
      </c>
      <c r="K162">
        <v>-4248.04</v>
      </c>
      <c r="L162">
        <v>-9583.17</v>
      </c>
      <c r="M162">
        <v>-2623.85</v>
      </c>
      <c r="N162">
        <v>2644.59</v>
      </c>
      <c r="O162">
        <v>-5671.91</v>
      </c>
      <c r="P162">
        <v>-996.59199999999998</v>
      </c>
      <c r="Q162">
        <v>-198.35599999999999</v>
      </c>
      <c r="R162">
        <v>-9583.17</v>
      </c>
      <c r="S162">
        <v>-2623.85</v>
      </c>
      <c r="T162">
        <v>2644.59</v>
      </c>
    </row>
    <row r="163" spans="1:20" x14ac:dyDescent="0.15">
      <c r="A163">
        <v>159</v>
      </c>
      <c r="B163">
        <v>0</v>
      </c>
      <c r="C163">
        <v>-3622.41</v>
      </c>
      <c r="D163">
        <v>-7431.97</v>
      </c>
      <c r="E163">
        <v>-12878.6</v>
      </c>
      <c r="F163">
        <v>20045.2</v>
      </c>
      <c r="G163">
        <v>145.69800000000001</v>
      </c>
      <c r="H163">
        <v>-9814.31</v>
      </c>
      <c r="I163">
        <v>-10682.6</v>
      </c>
      <c r="J163">
        <v>1038.8900000000001</v>
      </c>
      <c r="K163">
        <v>-4508.32</v>
      </c>
      <c r="L163">
        <v>-9183.64</v>
      </c>
      <c r="M163">
        <v>-3232.68</v>
      </c>
      <c r="N163">
        <v>2656.08</v>
      </c>
      <c r="O163">
        <v>-6740.2</v>
      </c>
      <c r="P163">
        <v>-555.31100000000004</v>
      </c>
      <c r="Q163">
        <v>-1724.76</v>
      </c>
      <c r="R163">
        <v>-9183.64</v>
      </c>
      <c r="S163">
        <v>-3232.68</v>
      </c>
      <c r="T163">
        <v>2656.08</v>
      </c>
    </row>
    <row r="164" spans="1:20" x14ac:dyDescent="0.15">
      <c r="A164">
        <v>160</v>
      </c>
      <c r="B164">
        <v>1</v>
      </c>
      <c r="C164">
        <v>-2944.1</v>
      </c>
      <c r="D164">
        <v>-8542.8700000000008</v>
      </c>
      <c r="E164">
        <v>-12030.5</v>
      </c>
      <c r="F164">
        <v>20005.7</v>
      </c>
      <c r="G164">
        <v>725.928</v>
      </c>
      <c r="H164">
        <v>-10952.4</v>
      </c>
      <c r="I164">
        <v>-10526.8</v>
      </c>
      <c r="J164">
        <v>1487.46</v>
      </c>
      <c r="K164">
        <v>-4645.33</v>
      </c>
      <c r="L164">
        <v>-9272.17</v>
      </c>
      <c r="M164">
        <v>-3546.2</v>
      </c>
      <c r="N164">
        <v>2491.0500000000002</v>
      </c>
      <c r="O164">
        <v>-10489.2</v>
      </c>
      <c r="P164">
        <v>-753.11300000000006</v>
      </c>
      <c r="Q164">
        <v>-1723.93</v>
      </c>
      <c r="R164">
        <v>-9272.17</v>
      </c>
      <c r="S164">
        <v>-3546.2</v>
      </c>
      <c r="T164">
        <v>2491.0500000000002</v>
      </c>
    </row>
    <row r="165" spans="1:20" x14ac:dyDescent="0.15">
      <c r="A165">
        <v>161</v>
      </c>
      <c r="B165">
        <v>0</v>
      </c>
      <c r="C165">
        <v>-3904.8</v>
      </c>
      <c r="D165">
        <v>-7511.85</v>
      </c>
      <c r="E165">
        <v>-9115.84</v>
      </c>
      <c r="F165">
        <v>19966.2</v>
      </c>
      <c r="G165">
        <v>3619.57</v>
      </c>
      <c r="H165">
        <v>-10319.5</v>
      </c>
      <c r="I165">
        <v>-10499.1</v>
      </c>
      <c r="J165">
        <v>1908</v>
      </c>
      <c r="K165">
        <v>-4708.09</v>
      </c>
      <c r="L165">
        <v>-9913.77</v>
      </c>
      <c r="M165">
        <v>-3269.39</v>
      </c>
      <c r="N165">
        <v>2386.5500000000002</v>
      </c>
      <c r="O165">
        <v>-13953.3</v>
      </c>
      <c r="P165">
        <v>-1041.1400000000001</v>
      </c>
      <c r="Q165">
        <v>-661.79</v>
      </c>
      <c r="R165">
        <v>-9913.77</v>
      </c>
      <c r="S165">
        <v>-3269.39</v>
      </c>
      <c r="T165">
        <v>2386.5500000000002</v>
      </c>
    </row>
    <row r="166" spans="1:20" x14ac:dyDescent="0.15">
      <c r="A166">
        <v>162</v>
      </c>
      <c r="B166">
        <v>1</v>
      </c>
      <c r="C166">
        <v>-6142.84</v>
      </c>
      <c r="D166">
        <v>-5555.65</v>
      </c>
      <c r="E166">
        <v>-8240.01</v>
      </c>
      <c r="F166">
        <v>19182.599999999999</v>
      </c>
      <c r="G166">
        <v>6110.07</v>
      </c>
      <c r="H166">
        <v>-9369.4</v>
      </c>
      <c r="I166">
        <v>-10640.8</v>
      </c>
      <c r="J166">
        <v>2193.7800000000002</v>
      </c>
      <c r="K166">
        <v>-4647.58</v>
      </c>
      <c r="L166">
        <v>-10596.8</v>
      </c>
      <c r="M166">
        <v>-2669.81</v>
      </c>
      <c r="N166">
        <v>2533.0700000000002</v>
      </c>
      <c r="O166">
        <v>-14649.1</v>
      </c>
      <c r="P166">
        <v>-850.34299999999996</v>
      </c>
      <c r="Q166">
        <v>28.012799999999999</v>
      </c>
      <c r="R166">
        <v>-10596.8</v>
      </c>
      <c r="S166">
        <v>-2669.81</v>
      </c>
      <c r="T166">
        <v>2533.0700000000002</v>
      </c>
    </row>
    <row r="167" spans="1:20" x14ac:dyDescent="0.15">
      <c r="A167">
        <v>163</v>
      </c>
      <c r="B167">
        <v>0</v>
      </c>
      <c r="C167">
        <v>-8499.1299999999992</v>
      </c>
      <c r="D167">
        <v>-5752.01</v>
      </c>
      <c r="E167">
        <v>-6259.19</v>
      </c>
      <c r="F167">
        <v>17344.099999999999</v>
      </c>
      <c r="G167">
        <v>5083.29</v>
      </c>
      <c r="H167">
        <v>-7660.63</v>
      </c>
      <c r="I167">
        <v>-11054.6</v>
      </c>
      <c r="J167">
        <v>2500.5700000000002</v>
      </c>
      <c r="K167">
        <v>-4466.3</v>
      </c>
      <c r="L167">
        <v>-11475.5</v>
      </c>
      <c r="M167">
        <v>-1944.72</v>
      </c>
      <c r="N167">
        <v>2553.81</v>
      </c>
      <c r="O167">
        <v>-13386.9</v>
      </c>
      <c r="P167">
        <v>-439.04300000000001</v>
      </c>
      <c r="Q167">
        <v>111.512</v>
      </c>
      <c r="R167">
        <v>-11475.5</v>
      </c>
      <c r="S167">
        <v>-1944.72</v>
      </c>
      <c r="T167">
        <v>2553.81</v>
      </c>
    </row>
    <row r="168" spans="1:20" x14ac:dyDescent="0.15">
      <c r="A168">
        <v>164</v>
      </c>
      <c r="B168">
        <v>1</v>
      </c>
      <c r="C168">
        <v>-10767.2</v>
      </c>
      <c r="D168">
        <v>-6925.39</v>
      </c>
      <c r="E168">
        <v>-5544.97</v>
      </c>
      <c r="F168">
        <v>15062.1</v>
      </c>
      <c r="G168">
        <v>3041.34</v>
      </c>
      <c r="H168">
        <v>-6636.83</v>
      </c>
      <c r="I168">
        <v>-11530.9</v>
      </c>
      <c r="J168">
        <v>2786.35</v>
      </c>
      <c r="K168">
        <v>-4268.78</v>
      </c>
      <c r="L168">
        <v>-12372.3</v>
      </c>
      <c r="M168">
        <v>-1084.8599999999999</v>
      </c>
      <c r="N168">
        <v>2209.7600000000002</v>
      </c>
      <c r="O168">
        <v>-12534.6</v>
      </c>
      <c r="P168">
        <v>-183.518</v>
      </c>
      <c r="Q168">
        <v>79.009900000000002</v>
      </c>
      <c r="R168">
        <v>-12372.3</v>
      </c>
      <c r="S168">
        <v>-1084.8599999999999</v>
      </c>
      <c r="T168">
        <v>2209.7600000000002</v>
      </c>
    </row>
    <row r="169" spans="1:20" x14ac:dyDescent="0.15">
      <c r="A169">
        <v>165</v>
      </c>
      <c r="B169">
        <v>0</v>
      </c>
      <c r="C169">
        <v>-12158.5</v>
      </c>
      <c r="D169">
        <v>-6789.84</v>
      </c>
      <c r="E169">
        <v>-7513.95</v>
      </c>
      <c r="F169">
        <v>13475.4</v>
      </c>
      <c r="G169">
        <v>2302.79</v>
      </c>
      <c r="H169">
        <v>-6753.09</v>
      </c>
      <c r="I169">
        <v>-11716.7</v>
      </c>
      <c r="J169">
        <v>2976.87</v>
      </c>
      <c r="K169">
        <v>-4024.75</v>
      </c>
      <c r="L169">
        <v>-12704.3</v>
      </c>
      <c r="M169">
        <v>-292.53399999999999</v>
      </c>
      <c r="N169">
        <v>1851.98</v>
      </c>
      <c r="O169">
        <v>-12637.1</v>
      </c>
      <c r="P169">
        <v>-234.78</v>
      </c>
      <c r="Q169">
        <v>55.756799999999998</v>
      </c>
      <c r="R169">
        <v>-12704.3</v>
      </c>
      <c r="S169">
        <v>-292.53399999999999</v>
      </c>
      <c r="T169">
        <v>1851.98</v>
      </c>
    </row>
    <row r="170" spans="1:20" x14ac:dyDescent="0.15">
      <c r="A170">
        <v>166</v>
      </c>
      <c r="B170">
        <v>1</v>
      </c>
      <c r="C170">
        <v>-11367.4</v>
      </c>
      <c r="D170">
        <v>-5818.49</v>
      </c>
      <c r="E170">
        <v>-9046.8700000000008</v>
      </c>
      <c r="F170">
        <v>12594.8</v>
      </c>
      <c r="G170">
        <v>1103.17</v>
      </c>
      <c r="H170">
        <v>-6811.1</v>
      </c>
      <c r="I170">
        <v>-11779.5</v>
      </c>
      <c r="J170">
        <v>3018.63</v>
      </c>
      <c r="K170">
        <v>-3724.97</v>
      </c>
      <c r="L170">
        <v>-12348.6</v>
      </c>
      <c r="M170">
        <v>116.261</v>
      </c>
      <c r="N170">
        <v>1714.96</v>
      </c>
      <c r="O170">
        <v>-12636.8</v>
      </c>
      <c r="P170">
        <v>-502.05799999999999</v>
      </c>
      <c r="Q170">
        <v>-146.51300000000001</v>
      </c>
      <c r="R170">
        <v>-12348.6</v>
      </c>
      <c r="S170">
        <v>116.261</v>
      </c>
      <c r="T170">
        <v>1714.96</v>
      </c>
    </row>
    <row r="171" spans="1:20" x14ac:dyDescent="0.15">
      <c r="A171">
        <v>167</v>
      </c>
      <c r="B171">
        <v>0</v>
      </c>
      <c r="C171">
        <v>-9773.5</v>
      </c>
      <c r="D171">
        <v>-4761.1099999999997</v>
      </c>
      <c r="E171">
        <v>-8625.6</v>
      </c>
      <c r="F171">
        <v>12123.3</v>
      </c>
      <c r="G171">
        <v>-1132.5999999999999</v>
      </c>
      <c r="H171">
        <v>-6422.81</v>
      </c>
      <c r="I171">
        <v>-11812</v>
      </c>
      <c r="J171">
        <v>2886.11</v>
      </c>
      <c r="K171">
        <v>-3478.69</v>
      </c>
      <c r="L171">
        <v>-11577</v>
      </c>
      <c r="M171">
        <v>81.2637</v>
      </c>
      <c r="N171">
        <v>1582.45</v>
      </c>
      <c r="O171">
        <v>-12058</v>
      </c>
      <c r="P171">
        <v>-1004.11</v>
      </c>
      <c r="Q171">
        <v>-648.56899999999996</v>
      </c>
      <c r="R171">
        <v>-11577</v>
      </c>
      <c r="S171">
        <v>81.2637</v>
      </c>
      <c r="T171">
        <v>1582.45</v>
      </c>
    </row>
    <row r="172" spans="1:20" x14ac:dyDescent="0.15">
      <c r="A172">
        <v>168</v>
      </c>
      <c r="B172">
        <v>1</v>
      </c>
      <c r="C172">
        <v>-9134.89</v>
      </c>
      <c r="D172">
        <v>-2934.17</v>
      </c>
      <c r="E172">
        <v>-7068.42</v>
      </c>
      <c r="F172">
        <v>11544.5</v>
      </c>
      <c r="G172">
        <v>-3870.17</v>
      </c>
      <c r="H172">
        <v>-6279.03</v>
      </c>
      <c r="I172">
        <v>-11695.7</v>
      </c>
      <c r="J172">
        <v>2665.34</v>
      </c>
      <c r="K172">
        <v>-3188.16</v>
      </c>
      <c r="L172">
        <v>-11126.4</v>
      </c>
      <c r="M172">
        <v>-209.268</v>
      </c>
      <c r="N172">
        <v>1384.93</v>
      </c>
      <c r="O172">
        <v>-11523.7</v>
      </c>
      <c r="P172">
        <v>-1636.19</v>
      </c>
      <c r="Q172">
        <v>-1164.3900000000001</v>
      </c>
      <c r="R172">
        <v>-11126.4</v>
      </c>
      <c r="S172">
        <v>-209.268</v>
      </c>
      <c r="T172">
        <v>1384.93</v>
      </c>
    </row>
    <row r="173" spans="1:20" x14ac:dyDescent="0.15">
      <c r="A173">
        <v>169</v>
      </c>
      <c r="B173">
        <v>0</v>
      </c>
      <c r="C173">
        <v>-8667.6</v>
      </c>
      <c r="D173">
        <v>-1184.69</v>
      </c>
      <c r="E173">
        <v>-5553.48</v>
      </c>
      <c r="F173">
        <v>10545.1</v>
      </c>
      <c r="G173">
        <v>-5568.17</v>
      </c>
      <c r="H173">
        <v>-6918.33</v>
      </c>
      <c r="I173">
        <v>-11591.2</v>
      </c>
      <c r="J173">
        <v>2451.56</v>
      </c>
      <c r="K173">
        <v>-3018.63</v>
      </c>
      <c r="L173">
        <v>-10782.4</v>
      </c>
      <c r="M173">
        <v>-727.57</v>
      </c>
      <c r="N173">
        <v>1210.6600000000001</v>
      </c>
      <c r="O173">
        <v>-11261.2</v>
      </c>
      <c r="P173">
        <v>-2082.25</v>
      </c>
      <c r="Q173">
        <v>-1412.92</v>
      </c>
      <c r="R173">
        <v>-10782.4</v>
      </c>
      <c r="S173">
        <v>-727.57</v>
      </c>
      <c r="T173">
        <v>1210.6600000000001</v>
      </c>
    </row>
    <row r="174" spans="1:20" x14ac:dyDescent="0.15">
      <c r="A174">
        <v>170</v>
      </c>
      <c r="B174">
        <v>1</v>
      </c>
      <c r="C174">
        <v>-8235.5400000000009</v>
      </c>
      <c r="D174">
        <v>-678.58100000000002</v>
      </c>
      <c r="E174">
        <v>-5296.14</v>
      </c>
      <c r="F174">
        <v>9097.2000000000007</v>
      </c>
      <c r="G174">
        <v>-4344.6499999999996</v>
      </c>
      <c r="H174">
        <v>-7610.68</v>
      </c>
      <c r="I174">
        <v>-11342.4</v>
      </c>
      <c r="J174">
        <v>2230.79</v>
      </c>
      <c r="K174">
        <v>-2839.62</v>
      </c>
      <c r="L174">
        <v>-10354.799999999999</v>
      </c>
      <c r="M174">
        <v>-1522.4</v>
      </c>
      <c r="N174">
        <v>982.88400000000001</v>
      </c>
      <c r="O174">
        <v>-10900.9</v>
      </c>
      <c r="P174">
        <v>-2235.5300000000002</v>
      </c>
      <c r="Q174">
        <v>-1508.18</v>
      </c>
      <c r="R174">
        <v>-10354.799999999999</v>
      </c>
      <c r="S174">
        <v>-1522.4</v>
      </c>
      <c r="T174">
        <v>982.88400000000001</v>
      </c>
    </row>
    <row r="175" spans="1:20" x14ac:dyDescent="0.15">
      <c r="A175">
        <v>171</v>
      </c>
      <c r="B175">
        <v>0</v>
      </c>
      <c r="C175">
        <v>-8928.56</v>
      </c>
      <c r="D175">
        <v>-1757.39</v>
      </c>
      <c r="E175">
        <v>-6723.5</v>
      </c>
      <c r="F175">
        <v>7368.24</v>
      </c>
      <c r="G175">
        <v>-2169.85</v>
      </c>
      <c r="H175">
        <v>-7589.46</v>
      </c>
      <c r="I175">
        <v>-10947.4</v>
      </c>
      <c r="J175">
        <v>1924.01</v>
      </c>
      <c r="K175">
        <v>-2609.58</v>
      </c>
      <c r="L175">
        <v>-9936.51</v>
      </c>
      <c r="M175">
        <v>-2291.5100000000002</v>
      </c>
      <c r="N175">
        <v>822.60599999999999</v>
      </c>
      <c r="O175">
        <v>-10380.299999999999</v>
      </c>
      <c r="P175">
        <v>-2182.0300000000002</v>
      </c>
      <c r="Q175">
        <v>-1610.45</v>
      </c>
      <c r="R175">
        <v>-9936.51</v>
      </c>
      <c r="S175">
        <v>-2291.5100000000002</v>
      </c>
      <c r="T175">
        <v>822.60599999999999</v>
      </c>
    </row>
    <row r="176" spans="1:20" x14ac:dyDescent="0.15">
      <c r="A176">
        <v>172</v>
      </c>
      <c r="B176">
        <v>1</v>
      </c>
      <c r="C176">
        <v>-10085.700000000001</v>
      </c>
      <c r="D176">
        <v>-2442.31</v>
      </c>
      <c r="E176">
        <v>-7375.69</v>
      </c>
      <c r="F176">
        <v>6520.57</v>
      </c>
      <c r="G176">
        <v>-1096.6600000000001</v>
      </c>
      <c r="H176">
        <v>-6868.9</v>
      </c>
      <c r="I176">
        <v>-10482.6</v>
      </c>
      <c r="J176">
        <v>1498.71</v>
      </c>
      <c r="K176">
        <v>-2435.31</v>
      </c>
      <c r="L176">
        <v>-9432.2000000000007</v>
      </c>
      <c r="M176">
        <v>-2684.08</v>
      </c>
      <c r="N176">
        <v>627.34100000000001</v>
      </c>
      <c r="O176">
        <v>-9827.25</v>
      </c>
      <c r="P176">
        <v>-2063.5100000000002</v>
      </c>
      <c r="Q176">
        <v>-1868.47</v>
      </c>
      <c r="R176">
        <v>-9432.2000000000007</v>
      </c>
      <c r="S176">
        <v>-2684.08</v>
      </c>
      <c r="T176">
        <v>627.34100000000001</v>
      </c>
    </row>
    <row r="177" spans="1:20" x14ac:dyDescent="0.15">
      <c r="A177">
        <v>173</v>
      </c>
      <c r="B177">
        <v>0</v>
      </c>
      <c r="C177">
        <v>-10113</v>
      </c>
      <c r="D177">
        <v>-805.47699999999998</v>
      </c>
      <c r="E177">
        <v>-5857.59</v>
      </c>
      <c r="F177">
        <v>6230.04</v>
      </c>
      <c r="G177">
        <v>-218.078</v>
      </c>
      <c r="H177">
        <v>-5781.28</v>
      </c>
      <c r="I177">
        <v>-10085.299999999999</v>
      </c>
      <c r="J177">
        <v>1047.9000000000001</v>
      </c>
      <c r="K177">
        <v>-2184.29</v>
      </c>
      <c r="L177">
        <v>-8832.6299999999992</v>
      </c>
      <c r="M177">
        <v>-2649.09</v>
      </c>
      <c r="N177">
        <v>443.81099999999998</v>
      </c>
      <c r="O177">
        <v>-9274.18</v>
      </c>
      <c r="P177">
        <v>-1921.75</v>
      </c>
      <c r="Q177">
        <v>-2131.0100000000002</v>
      </c>
      <c r="R177">
        <v>-8832.6299999999992</v>
      </c>
      <c r="S177">
        <v>-2649.09</v>
      </c>
      <c r="T177">
        <v>443.81099999999998</v>
      </c>
    </row>
    <row r="178" spans="1:20" x14ac:dyDescent="0.15">
      <c r="A178">
        <v>174</v>
      </c>
      <c r="B178">
        <v>1</v>
      </c>
      <c r="C178">
        <v>-9092.7000000000007</v>
      </c>
      <c r="D178">
        <v>804.31</v>
      </c>
      <c r="E178">
        <v>-5410.13</v>
      </c>
      <c r="F178">
        <v>5432.73</v>
      </c>
      <c r="G178">
        <v>1074.06</v>
      </c>
      <c r="H178">
        <v>-4782.1400000000003</v>
      </c>
      <c r="I178">
        <v>-9699.48</v>
      </c>
      <c r="J178">
        <v>706.35199999999998</v>
      </c>
      <c r="K178">
        <v>-2077.5100000000002</v>
      </c>
      <c r="L178">
        <v>-8223.81</v>
      </c>
      <c r="M178">
        <v>-2428.31</v>
      </c>
      <c r="N178">
        <v>232.29300000000001</v>
      </c>
      <c r="O178">
        <v>-8721.1200000000008</v>
      </c>
      <c r="P178">
        <v>-1879.98</v>
      </c>
      <c r="Q178">
        <v>-2328.5300000000002</v>
      </c>
      <c r="R178">
        <v>-8223.81</v>
      </c>
      <c r="S178">
        <v>-2428.31</v>
      </c>
      <c r="T178">
        <v>232.29300000000001</v>
      </c>
    </row>
    <row r="179" spans="1:20" x14ac:dyDescent="0.15">
      <c r="A179">
        <v>175</v>
      </c>
      <c r="B179">
        <v>0</v>
      </c>
      <c r="C179">
        <v>-8270.31</v>
      </c>
      <c r="D179">
        <v>145.85499999999999</v>
      </c>
      <c r="E179">
        <v>-6953.52</v>
      </c>
      <c r="F179">
        <v>4349.8500000000004</v>
      </c>
      <c r="G179">
        <v>2031.22</v>
      </c>
      <c r="H179">
        <v>-4052.54</v>
      </c>
      <c r="I179">
        <v>-9264.93</v>
      </c>
      <c r="J179">
        <v>453.06900000000002</v>
      </c>
      <c r="K179">
        <v>-2047.26</v>
      </c>
      <c r="L179">
        <v>-7747.49</v>
      </c>
      <c r="M179">
        <v>-2144.7800000000002</v>
      </c>
      <c r="N179">
        <v>-20.990600000000001</v>
      </c>
      <c r="O179">
        <v>-8214.5499999999993</v>
      </c>
      <c r="P179">
        <v>-1942.74</v>
      </c>
      <c r="Q179">
        <v>-2502.8000000000002</v>
      </c>
      <c r="R179">
        <v>-7747.49</v>
      </c>
      <c r="S179">
        <v>-2144.7800000000002</v>
      </c>
      <c r="T179">
        <v>-20.990600000000001</v>
      </c>
    </row>
    <row r="180" spans="1:20" x14ac:dyDescent="0.15">
      <c r="A180">
        <v>176</v>
      </c>
      <c r="B180">
        <v>1</v>
      </c>
      <c r="C180">
        <v>-8035.76</v>
      </c>
      <c r="D180">
        <v>-1273.8399999999999</v>
      </c>
      <c r="E180">
        <v>-7573.21</v>
      </c>
      <c r="F180">
        <v>3515.72</v>
      </c>
      <c r="G180">
        <v>2058.7800000000002</v>
      </c>
      <c r="H180">
        <v>-3629.72</v>
      </c>
      <c r="I180">
        <v>-8737.3700000000008</v>
      </c>
      <c r="J180">
        <v>285.79199999999997</v>
      </c>
      <c r="K180">
        <v>-2038</v>
      </c>
      <c r="L180">
        <v>-7329.19</v>
      </c>
      <c r="M180">
        <v>-1945</v>
      </c>
      <c r="N180">
        <v>-211.518</v>
      </c>
      <c r="O180">
        <v>-7693.99</v>
      </c>
      <c r="P180">
        <v>-2045</v>
      </c>
      <c r="Q180">
        <v>-2637.57</v>
      </c>
      <c r="R180">
        <v>-7329.19</v>
      </c>
      <c r="S180">
        <v>-1945</v>
      </c>
      <c r="T180">
        <v>-211.518</v>
      </c>
    </row>
    <row r="181" spans="1:20" x14ac:dyDescent="0.15">
      <c r="A181">
        <v>177</v>
      </c>
      <c r="B181">
        <v>0</v>
      </c>
      <c r="C181">
        <v>-7996.25</v>
      </c>
      <c r="D181">
        <v>-1661.47</v>
      </c>
      <c r="E181">
        <v>-6520.15</v>
      </c>
      <c r="F181">
        <v>3146.4</v>
      </c>
      <c r="G181">
        <v>1919.49</v>
      </c>
      <c r="H181">
        <v>-3562.44</v>
      </c>
      <c r="I181">
        <v>-8121.55</v>
      </c>
      <c r="J181">
        <v>283.53100000000001</v>
      </c>
      <c r="K181">
        <v>-2007.76</v>
      </c>
      <c r="L181">
        <v>-6824.88</v>
      </c>
      <c r="M181">
        <v>-1849.74</v>
      </c>
      <c r="N181">
        <v>-369.53699999999998</v>
      </c>
      <c r="O181">
        <v>-7140.92</v>
      </c>
      <c r="P181">
        <v>-2093.7600000000002</v>
      </c>
      <c r="Q181">
        <v>-2686.34</v>
      </c>
      <c r="R181">
        <v>-6824.88</v>
      </c>
      <c r="S181">
        <v>-1849.74</v>
      </c>
      <c r="T181">
        <v>-369.53699999999998</v>
      </c>
    </row>
    <row r="182" spans="1:20" x14ac:dyDescent="0.15">
      <c r="A182">
        <v>178</v>
      </c>
      <c r="B182">
        <v>1</v>
      </c>
      <c r="C182">
        <v>-8026.5</v>
      </c>
      <c r="D182">
        <v>-1208.19</v>
      </c>
      <c r="E182">
        <v>-5700.23</v>
      </c>
      <c r="F182">
        <v>3011.63</v>
      </c>
      <c r="G182">
        <v>2075.2399999999998</v>
      </c>
      <c r="H182">
        <v>-3501.95</v>
      </c>
      <c r="I182">
        <v>-7512.72</v>
      </c>
      <c r="J182">
        <v>362.541</v>
      </c>
      <c r="K182">
        <v>-1858.99</v>
      </c>
      <c r="L182">
        <v>-6202.06</v>
      </c>
      <c r="M182">
        <v>-1886.98</v>
      </c>
      <c r="N182">
        <v>-434.55399999999997</v>
      </c>
      <c r="O182">
        <v>-6587.86</v>
      </c>
      <c r="P182">
        <v>-2093.7600000000002</v>
      </c>
      <c r="Q182">
        <v>-2686.34</v>
      </c>
      <c r="R182">
        <v>-6202.06</v>
      </c>
      <c r="S182">
        <v>-1886.98</v>
      </c>
      <c r="T182">
        <v>-434.55399999999997</v>
      </c>
    </row>
    <row r="183" spans="1:20" x14ac:dyDescent="0.15">
      <c r="A183">
        <v>179</v>
      </c>
      <c r="B183">
        <v>0</v>
      </c>
      <c r="C183">
        <v>-8338.01</v>
      </c>
      <c r="D183">
        <v>-622.61500000000001</v>
      </c>
      <c r="E183">
        <v>-6081.7</v>
      </c>
      <c r="F183">
        <v>2916.37</v>
      </c>
      <c r="G183">
        <v>2103.02</v>
      </c>
      <c r="H183">
        <v>-3367.18</v>
      </c>
      <c r="I183">
        <v>-6827.15</v>
      </c>
      <c r="J183">
        <v>441.55</v>
      </c>
      <c r="K183">
        <v>-1963.72</v>
      </c>
      <c r="L183">
        <v>-5553.74</v>
      </c>
      <c r="M183">
        <v>-1982.24</v>
      </c>
      <c r="N183">
        <v>-457.80399999999997</v>
      </c>
      <c r="O183">
        <v>-6034.79</v>
      </c>
      <c r="P183">
        <v>-2047.26</v>
      </c>
      <c r="Q183">
        <v>-2663.08</v>
      </c>
      <c r="R183">
        <v>-5553.74</v>
      </c>
      <c r="S183">
        <v>-1982.24</v>
      </c>
      <c r="T183">
        <v>-457.80399999999997</v>
      </c>
    </row>
    <row r="184" spans="1:20" x14ac:dyDescent="0.15">
      <c r="A184">
        <v>180</v>
      </c>
      <c r="B184">
        <v>1</v>
      </c>
      <c r="C184">
        <v>-8742.31</v>
      </c>
      <c r="D184">
        <v>-209.05</v>
      </c>
      <c r="E184">
        <v>-6974.05</v>
      </c>
      <c r="F184">
        <v>2883.86</v>
      </c>
      <c r="G184">
        <v>1845.01</v>
      </c>
      <c r="H184">
        <v>-3178.91</v>
      </c>
      <c r="I184">
        <v>-6099.81</v>
      </c>
      <c r="J184">
        <v>543.80899999999997</v>
      </c>
      <c r="K184">
        <v>-2047.26</v>
      </c>
      <c r="L184">
        <v>-4968.16</v>
      </c>
      <c r="M184">
        <v>-2014.75</v>
      </c>
      <c r="N184">
        <v>-427.55900000000003</v>
      </c>
      <c r="O184">
        <v>-5621.23</v>
      </c>
      <c r="P184">
        <v>-1968.25</v>
      </c>
      <c r="Q184">
        <v>-2670.08</v>
      </c>
      <c r="R184">
        <v>-4968.16</v>
      </c>
      <c r="S184">
        <v>-2014.75</v>
      </c>
      <c r="T184">
        <v>-427.55900000000003</v>
      </c>
    </row>
    <row r="185" spans="1:20" x14ac:dyDescent="0.15">
      <c r="A185">
        <v>181</v>
      </c>
      <c r="B185">
        <v>0</v>
      </c>
      <c r="C185">
        <v>-8865.36</v>
      </c>
      <c r="D185">
        <v>-125.509</v>
      </c>
      <c r="E185">
        <v>-7557.16</v>
      </c>
      <c r="F185">
        <v>2860.61</v>
      </c>
      <c r="G185">
        <v>1512.71</v>
      </c>
      <c r="H185">
        <v>-2802.39</v>
      </c>
      <c r="I185">
        <v>-5458.48</v>
      </c>
      <c r="J185">
        <v>592.57399999999996</v>
      </c>
      <c r="K185">
        <v>-2038</v>
      </c>
      <c r="L185">
        <v>-4577.84</v>
      </c>
      <c r="M185">
        <v>-1898.5</v>
      </c>
      <c r="N185">
        <v>-395.04899999999998</v>
      </c>
      <c r="O185">
        <v>-5281.94</v>
      </c>
      <c r="P185">
        <v>-1865.99</v>
      </c>
      <c r="Q185">
        <v>-2639.84</v>
      </c>
      <c r="R185">
        <v>-4577.84</v>
      </c>
      <c r="S185">
        <v>-1898.5</v>
      </c>
      <c r="T185">
        <v>-395.04899999999998</v>
      </c>
    </row>
    <row r="186" spans="1:20" x14ac:dyDescent="0.15">
      <c r="A186">
        <v>182</v>
      </c>
      <c r="B186">
        <v>1</v>
      </c>
      <c r="C186">
        <v>-8570.11</v>
      </c>
      <c r="D186">
        <v>-320.76600000000002</v>
      </c>
      <c r="E186">
        <v>-7819.71</v>
      </c>
      <c r="F186">
        <v>2890.85</v>
      </c>
      <c r="G186">
        <v>1289.67</v>
      </c>
      <c r="H186">
        <v>-2398.08</v>
      </c>
      <c r="I186">
        <v>-4912.41</v>
      </c>
      <c r="J186">
        <v>615.82299999999998</v>
      </c>
      <c r="K186">
        <v>-2193.75</v>
      </c>
      <c r="L186">
        <v>-4324.5600000000004</v>
      </c>
      <c r="M186">
        <v>-1631.23</v>
      </c>
      <c r="N186">
        <v>-418.29899999999998</v>
      </c>
      <c r="O186">
        <v>-4949.6499999999996</v>
      </c>
      <c r="P186">
        <v>-1724.23</v>
      </c>
      <c r="Q186">
        <v>-2630.57</v>
      </c>
      <c r="R186">
        <v>-4324.5600000000004</v>
      </c>
      <c r="S186">
        <v>-1631.23</v>
      </c>
      <c r="T186">
        <v>-418.29899999999998</v>
      </c>
    </row>
    <row r="187" spans="1:20" x14ac:dyDescent="0.15">
      <c r="A187">
        <v>183</v>
      </c>
      <c r="B187">
        <v>0</v>
      </c>
      <c r="C187">
        <v>-8235.5499999999993</v>
      </c>
      <c r="D187">
        <v>-411.30500000000001</v>
      </c>
      <c r="E187">
        <v>-7621.99</v>
      </c>
      <c r="F187">
        <v>3039.61</v>
      </c>
      <c r="G187">
        <v>1015.41</v>
      </c>
      <c r="H187">
        <v>-2321.5300000000002</v>
      </c>
      <c r="I187">
        <v>-4375.6000000000004</v>
      </c>
      <c r="J187">
        <v>701.827</v>
      </c>
      <c r="K187">
        <v>-2198.29</v>
      </c>
      <c r="L187">
        <v>-4134.03</v>
      </c>
      <c r="M187">
        <v>-1338.44</v>
      </c>
      <c r="N187">
        <v>-481.053</v>
      </c>
      <c r="O187">
        <v>-4656.8599999999997</v>
      </c>
      <c r="P187">
        <v>-1566.21</v>
      </c>
      <c r="Q187">
        <v>-2646.83</v>
      </c>
      <c r="R187">
        <v>-4134.03</v>
      </c>
      <c r="S187">
        <v>-1338.44</v>
      </c>
      <c r="T187">
        <v>-481.053</v>
      </c>
    </row>
    <row r="188" spans="1:20" x14ac:dyDescent="0.15">
      <c r="A188">
        <v>184</v>
      </c>
      <c r="B188">
        <v>1</v>
      </c>
      <c r="C188">
        <v>-7928.77</v>
      </c>
      <c r="D188">
        <v>-46.310200000000002</v>
      </c>
      <c r="E188">
        <v>-6892.19</v>
      </c>
      <c r="F188">
        <v>3283.63</v>
      </c>
      <c r="G188">
        <v>706.36400000000003</v>
      </c>
      <c r="H188">
        <v>-2533.04</v>
      </c>
      <c r="I188">
        <v>-3962.02</v>
      </c>
      <c r="J188">
        <v>750.59400000000005</v>
      </c>
      <c r="K188">
        <v>-2226.2600000000002</v>
      </c>
      <c r="L188">
        <v>-3929.51</v>
      </c>
      <c r="M188">
        <v>-1085.1600000000001</v>
      </c>
      <c r="N188">
        <v>-629.80999999999995</v>
      </c>
      <c r="O188">
        <v>-4357.07</v>
      </c>
      <c r="P188">
        <v>-1431.44</v>
      </c>
      <c r="Q188">
        <v>-2623.58</v>
      </c>
      <c r="R188">
        <v>-3929.51</v>
      </c>
      <c r="S188">
        <v>-1085.1600000000001</v>
      </c>
      <c r="T188">
        <v>-629.80999999999995</v>
      </c>
    </row>
    <row r="189" spans="1:20" x14ac:dyDescent="0.15">
      <c r="A189">
        <v>185</v>
      </c>
      <c r="B189">
        <v>0</v>
      </c>
      <c r="C189">
        <v>-7619.73</v>
      </c>
      <c r="D189">
        <v>616.00800000000004</v>
      </c>
      <c r="E189">
        <v>-6076.58</v>
      </c>
      <c r="F189">
        <v>3490.42</v>
      </c>
      <c r="G189">
        <v>569.32500000000005</v>
      </c>
      <c r="H189">
        <v>-2809.57</v>
      </c>
      <c r="I189">
        <v>-3645.99</v>
      </c>
      <c r="J189">
        <v>680.846</v>
      </c>
      <c r="K189">
        <v>-2291.29</v>
      </c>
      <c r="L189">
        <v>-3855.23</v>
      </c>
      <c r="M189">
        <v>-871.37800000000004</v>
      </c>
      <c r="N189">
        <v>-711.08900000000006</v>
      </c>
      <c r="O189">
        <v>-4110.78</v>
      </c>
      <c r="P189">
        <v>-1359.42</v>
      </c>
      <c r="Q189">
        <v>-2653.82</v>
      </c>
      <c r="R189">
        <v>-3855.23</v>
      </c>
      <c r="S189">
        <v>-871.37800000000004</v>
      </c>
      <c r="T189">
        <v>-711.08900000000006</v>
      </c>
    </row>
    <row r="190" spans="1:20" x14ac:dyDescent="0.15">
      <c r="A190">
        <v>186</v>
      </c>
      <c r="B190">
        <v>1</v>
      </c>
      <c r="C190">
        <v>-7645.43</v>
      </c>
      <c r="D190">
        <v>978.36</v>
      </c>
      <c r="E190">
        <v>-5628.23</v>
      </c>
      <c r="F190">
        <v>3718.19</v>
      </c>
      <c r="G190">
        <v>646.06399999999996</v>
      </c>
      <c r="H190">
        <v>-3132.6</v>
      </c>
      <c r="I190">
        <v>-3376.45</v>
      </c>
      <c r="J190">
        <v>562.33199999999999</v>
      </c>
      <c r="K190">
        <v>-2244.79</v>
      </c>
      <c r="L190">
        <v>-3801.74</v>
      </c>
      <c r="M190">
        <v>-859.84500000000003</v>
      </c>
      <c r="N190">
        <v>-711.08900000000006</v>
      </c>
      <c r="O190">
        <v>-3936.51</v>
      </c>
      <c r="P190">
        <v>-1389.67</v>
      </c>
      <c r="Q190">
        <v>-2570.09</v>
      </c>
      <c r="R190">
        <v>-3801.74</v>
      </c>
      <c r="S190">
        <v>-859.84500000000003</v>
      </c>
      <c r="T190">
        <v>-711.08900000000006</v>
      </c>
    </row>
    <row r="191" spans="1:20" x14ac:dyDescent="0.15">
      <c r="A191">
        <v>187</v>
      </c>
      <c r="B191">
        <v>0</v>
      </c>
      <c r="C191">
        <v>-7859.21</v>
      </c>
      <c r="D191">
        <v>980.63099999999997</v>
      </c>
      <c r="E191">
        <v>-5414.45</v>
      </c>
      <c r="F191">
        <v>4110.96</v>
      </c>
      <c r="G191">
        <v>641.34299999999996</v>
      </c>
      <c r="H191">
        <v>-3418.4</v>
      </c>
      <c r="I191">
        <v>-3162.67</v>
      </c>
      <c r="J191">
        <v>420.57</v>
      </c>
      <c r="K191">
        <v>-2328.52</v>
      </c>
      <c r="L191">
        <v>-3799.47</v>
      </c>
      <c r="M191">
        <v>-955.11</v>
      </c>
      <c r="N191">
        <v>-711.08900000000006</v>
      </c>
      <c r="O191">
        <v>-3824.99</v>
      </c>
      <c r="P191">
        <v>-1491.92</v>
      </c>
      <c r="Q191">
        <v>-2419.0700000000002</v>
      </c>
      <c r="R191">
        <v>-3799.47</v>
      </c>
      <c r="S191">
        <v>-955.11</v>
      </c>
      <c r="T191">
        <v>-711.08900000000006</v>
      </c>
    </row>
    <row r="192" spans="1:20" x14ac:dyDescent="0.15">
      <c r="A192">
        <v>188</v>
      </c>
      <c r="B192">
        <v>1</v>
      </c>
      <c r="C192">
        <v>-7986.99</v>
      </c>
      <c r="D192">
        <v>785.38099999999997</v>
      </c>
      <c r="E192">
        <v>-5426.16</v>
      </c>
      <c r="F192">
        <v>4561.7700000000004</v>
      </c>
      <c r="G192">
        <v>453.08499999999998</v>
      </c>
      <c r="H192">
        <v>-3585.68</v>
      </c>
      <c r="I192">
        <v>-2988.39</v>
      </c>
      <c r="J192">
        <v>355.54399999999998</v>
      </c>
      <c r="K192">
        <v>-2247.06</v>
      </c>
      <c r="L192">
        <v>-3855.23</v>
      </c>
      <c r="M192">
        <v>-1057.3699999999999</v>
      </c>
      <c r="N192">
        <v>-664.59199999999998</v>
      </c>
      <c r="O192">
        <v>-3745.98</v>
      </c>
      <c r="P192">
        <v>-1633.69</v>
      </c>
      <c r="Q192">
        <v>-2347.0500000000002</v>
      </c>
      <c r="R192">
        <v>-3855.23</v>
      </c>
      <c r="S192">
        <v>-1057.3699999999999</v>
      </c>
      <c r="T192">
        <v>-664.59199999999998</v>
      </c>
    </row>
    <row r="193" spans="1:20" x14ac:dyDescent="0.15">
      <c r="A193">
        <v>189</v>
      </c>
      <c r="B193">
        <v>0</v>
      </c>
      <c r="C193">
        <v>-8158.98</v>
      </c>
      <c r="D193">
        <v>694.83100000000002</v>
      </c>
      <c r="E193">
        <v>-5421.44</v>
      </c>
      <c r="F193">
        <v>5019.5600000000004</v>
      </c>
      <c r="G193">
        <v>239.309</v>
      </c>
      <c r="H193">
        <v>-3773.94</v>
      </c>
      <c r="I193">
        <v>-2853.62</v>
      </c>
      <c r="J193">
        <v>332.29700000000003</v>
      </c>
      <c r="K193">
        <v>-2319.2399999999998</v>
      </c>
      <c r="L193">
        <v>-3894.73</v>
      </c>
      <c r="M193">
        <v>-1129.3900000000001</v>
      </c>
      <c r="N193">
        <v>-678.57299999999998</v>
      </c>
      <c r="O193">
        <v>-3666.97</v>
      </c>
      <c r="P193">
        <v>-1721.96</v>
      </c>
      <c r="Q193">
        <v>-2284.3000000000002</v>
      </c>
      <c r="R193">
        <v>-3894.73</v>
      </c>
      <c r="S193">
        <v>-1129.3900000000001</v>
      </c>
      <c r="T193">
        <v>-678.57299999999998</v>
      </c>
    </row>
    <row r="194" spans="1:20" x14ac:dyDescent="0.15">
      <c r="A194">
        <v>190</v>
      </c>
      <c r="B194">
        <v>1</v>
      </c>
      <c r="C194">
        <v>-8233.2800000000007</v>
      </c>
      <c r="D194">
        <v>687.84299999999996</v>
      </c>
      <c r="E194">
        <v>-5186.7</v>
      </c>
      <c r="F194">
        <v>5586.59</v>
      </c>
      <c r="G194">
        <v>41.788800000000002</v>
      </c>
      <c r="H194">
        <v>-4127.1899999999996</v>
      </c>
      <c r="I194">
        <v>-2874.59</v>
      </c>
      <c r="J194">
        <v>83.577500000000001</v>
      </c>
      <c r="K194">
        <v>-2356.3200000000002</v>
      </c>
      <c r="L194">
        <v>-4073.71</v>
      </c>
      <c r="M194">
        <v>-1215.3800000000001</v>
      </c>
      <c r="N194">
        <v>-641.35</v>
      </c>
      <c r="O194">
        <v>-3680.95</v>
      </c>
      <c r="P194">
        <v>-1714.97</v>
      </c>
      <c r="Q194">
        <v>-2228.5300000000002</v>
      </c>
      <c r="R194">
        <v>-4073.71</v>
      </c>
      <c r="S194">
        <v>-1215.3800000000001</v>
      </c>
      <c r="T194">
        <v>-641.35</v>
      </c>
    </row>
    <row r="195" spans="1:20" x14ac:dyDescent="0.15">
      <c r="A195">
        <v>191</v>
      </c>
      <c r="B195">
        <v>0</v>
      </c>
      <c r="C195">
        <v>-8240.27</v>
      </c>
      <c r="D195">
        <v>625.09199999999998</v>
      </c>
      <c r="E195">
        <v>-4940.3999999999996</v>
      </c>
      <c r="F195">
        <v>6172.18</v>
      </c>
      <c r="G195">
        <v>76.725800000000007</v>
      </c>
      <c r="H195">
        <v>-4096.82</v>
      </c>
      <c r="I195">
        <v>-2946.61</v>
      </c>
      <c r="J195">
        <v>-102.256</v>
      </c>
      <c r="K195">
        <v>-2244.79</v>
      </c>
      <c r="L195">
        <v>-4210.7700000000004</v>
      </c>
      <c r="M195">
        <v>-1217.67</v>
      </c>
      <c r="N195">
        <v>-708.80499999999995</v>
      </c>
      <c r="O195">
        <v>-3806.45</v>
      </c>
      <c r="P195">
        <v>-1721.96</v>
      </c>
      <c r="Q195">
        <v>-2375</v>
      </c>
      <c r="R195">
        <v>-4210.7700000000004</v>
      </c>
      <c r="S195">
        <v>-1217.67</v>
      </c>
      <c r="T195">
        <v>-708.80499999999995</v>
      </c>
    </row>
    <row r="196" spans="1:20" x14ac:dyDescent="0.15">
      <c r="A196">
        <v>192</v>
      </c>
      <c r="B196">
        <v>1</v>
      </c>
      <c r="C196">
        <v>-8349.51</v>
      </c>
      <c r="D196">
        <v>615.82000000000005</v>
      </c>
      <c r="E196">
        <v>-4998.58</v>
      </c>
      <c r="F196">
        <v>6702</v>
      </c>
      <c r="G196">
        <v>158.02000000000001</v>
      </c>
      <c r="H196">
        <v>-3973.74</v>
      </c>
      <c r="I196">
        <v>-3009.36</v>
      </c>
      <c r="J196">
        <v>-234.745</v>
      </c>
      <c r="K196">
        <v>-2258.77</v>
      </c>
      <c r="L196">
        <v>-4296.7700000000004</v>
      </c>
      <c r="M196">
        <v>-1231.6400000000001</v>
      </c>
      <c r="N196">
        <v>-790.09900000000005</v>
      </c>
      <c r="O196">
        <v>-4010.96</v>
      </c>
      <c r="P196">
        <v>-1738.22</v>
      </c>
      <c r="Q196">
        <v>-2605.04</v>
      </c>
      <c r="R196">
        <v>-4296.7700000000004</v>
      </c>
      <c r="S196">
        <v>-1231.6400000000001</v>
      </c>
      <c r="T196">
        <v>-790.09900000000005</v>
      </c>
    </row>
    <row r="197" spans="1:20" x14ac:dyDescent="0.15">
      <c r="A197">
        <v>193</v>
      </c>
      <c r="B197">
        <v>0</v>
      </c>
      <c r="C197">
        <v>-8344.81</v>
      </c>
      <c r="D197">
        <v>562.34100000000001</v>
      </c>
      <c r="E197">
        <v>-5584.3</v>
      </c>
      <c r="F197">
        <v>7262.05</v>
      </c>
      <c r="G197">
        <v>181.26599999999999</v>
      </c>
      <c r="H197">
        <v>-3920.26</v>
      </c>
      <c r="I197">
        <v>-3041.88</v>
      </c>
      <c r="J197">
        <v>-292.79399999999998</v>
      </c>
      <c r="K197">
        <v>-2221.5500000000002</v>
      </c>
      <c r="L197">
        <v>-4392.03</v>
      </c>
      <c r="M197">
        <v>-1264.1600000000001</v>
      </c>
      <c r="N197">
        <v>-813.34500000000003</v>
      </c>
      <c r="O197">
        <v>-4178.25</v>
      </c>
      <c r="P197">
        <v>-1691.73</v>
      </c>
      <c r="Q197">
        <v>-2639.84</v>
      </c>
      <c r="R197">
        <v>-4392.03</v>
      </c>
      <c r="S197">
        <v>-1264.1600000000001</v>
      </c>
      <c r="T197">
        <v>-813.34500000000003</v>
      </c>
    </row>
    <row r="198" spans="1:20" x14ac:dyDescent="0.15">
      <c r="A198">
        <v>194</v>
      </c>
      <c r="B198">
        <v>1</v>
      </c>
      <c r="C198">
        <v>-8133.31</v>
      </c>
      <c r="D198">
        <v>606.54700000000003</v>
      </c>
      <c r="E198">
        <v>-5972.23</v>
      </c>
      <c r="F198">
        <v>8110.33</v>
      </c>
      <c r="G198">
        <v>220.77</v>
      </c>
      <c r="H198">
        <v>-3639.03</v>
      </c>
      <c r="I198">
        <v>-3134.86</v>
      </c>
      <c r="J198">
        <v>-276.53500000000003</v>
      </c>
      <c r="K198">
        <v>-2289</v>
      </c>
      <c r="L198">
        <v>-4587.2700000000004</v>
      </c>
      <c r="M198">
        <v>-1333.9</v>
      </c>
      <c r="N198">
        <v>-876.09500000000003</v>
      </c>
      <c r="O198">
        <v>-4296.76</v>
      </c>
      <c r="P198">
        <v>-1612.72</v>
      </c>
      <c r="Q198">
        <v>-2514.34</v>
      </c>
      <c r="R198">
        <v>-4587.2700000000004</v>
      </c>
      <c r="S198">
        <v>-1333.9</v>
      </c>
      <c r="T198">
        <v>-876.09500000000003</v>
      </c>
    </row>
    <row r="199" spans="1:20" x14ac:dyDescent="0.15">
      <c r="A199">
        <v>195</v>
      </c>
      <c r="B199">
        <v>0</v>
      </c>
      <c r="C199">
        <v>-8089.24</v>
      </c>
      <c r="D199">
        <v>601.84699999999998</v>
      </c>
      <c r="E199">
        <v>-5911.77</v>
      </c>
      <c r="F199">
        <v>9137.4500000000007</v>
      </c>
      <c r="G199">
        <v>144.047</v>
      </c>
      <c r="H199">
        <v>-3522.92</v>
      </c>
      <c r="I199">
        <v>-3339.37</v>
      </c>
      <c r="J199">
        <v>-253.28899999999999</v>
      </c>
      <c r="K199">
        <v>-2230.8200000000002</v>
      </c>
      <c r="L199">
        <v>-4887.05</v>
      </c>
      <c r="M199">
        <v>-1266.44</v>
      </c>
      <c r="N199">
        <v>-908.61300000000006</v>
      </c>
      <c r="O199">
        <v>-4438.5200000000004</v>
      </c>
      <c r="P199">
        <v>-1580.2</v>
      </c>
      <c r="Q199">
        <v>-2472.5500000000002</v>
      </c>
      <c r="R199">
        <v>-4887.05</v>
      </c>
      <c r="S199">
        <v>-1266.44</v>
      </c>
      <c r="T199">
        <v>-908.61300000000006</v>
      </c>
    </row>
    <row r="200" spans="1:20" x14ac:dyDescent="0.15">
      <c r="A200">
        <v>196</v>
      </c>
      <c r="B200">
        <v>1</v>
      </c>
      <c r="C200">
        <v>-8300.73</v>
      </c>
      <c r="D200">
        <v>390.351</v>
      </c>
      <c r="E200">
        <v>-5916.47</v>
      </c>
      <c r="F200">
        <v>10164.6</v>
      </c>
      <c r="G200">
        <v>-13.9717</v>
      </c>
      <c r="H200">
        <v>-3718.16</v>
      </c>
      <c r="I200">
        <v>-3599.65</v>
      </c>
      <c r="J200">
        <v>-283.52</v>
      </c>
      <c r="K200">
        <v>-2110.02</v>
      </c>
      <c r="L200">
        <v>-5086.8599999999997</v>
      </c>
      <c r="M200">
        <v>-1115.4100000000001</v>
      </c>
      <c r="N200">
        <v>-955.10400000000004</v>
      </c>
      <c r="O200">
        <v>-4643.03</v>
      </c>
      <c r="P200">
        <v>-1533.71</v>
      </c>
      <c r="Q200">
        <v>-2581.79</v>
      </c>
      <c r="R200">
        <v>-5086.8599999999997</v>
      </c>
      <c r="S200">
        <v>-1115.4100000000001</v>
      </c>
      <c r="T200">
        <v>-955.10400000000004</v>
      </c>
    </row>
    <row r="201" spans="1:20" x14ac:dyDescent="0.15">
      <c r="A201">
        <v>197</v>
      </c>
      <c r="B201">
        <v>0</v>
      </c>
      <c r="C201">
        <v>-8670.25</v>
      </c>
      <c r="D201">
        <v>230.04400000000001</v>
      </c>
      <c r="E201">
        <v>-5872.26</v>
      </c>
      <c r="F201">
        <v>11145.2</v>
      </c>
      <c r="G201">
        <v>-241.727</v>
      </c>
      <c r="H201">
        <v>-3669.26</v>
      </c>
      <c r="I201">
        <v>-3969.16</v>
      </c>
      <c r="J201">
        <v>-316.03899999999999</v>
      </c>
      <c r="K201">
        <v>-1838.06</v>
      </c>
      <c r="L201">
        <v>-5205.38</v>
      </c>
      <c r="M201">
        <v>-1089.8800000000001</v>
      </c>
      <c r="N201">
        <v>-917.88699999999994</v>
      </c>
      <c r="O201">
        <v>-4949.8</v>
      </c>
      <c r="P201">
        <v>-1454.7</v>
      </c>
      <c r="Q201">
        <v>-2716.57</v>
      </c>
      <c r="R201">
        <v>-5205.38</v>
      </c>
      <c r="S201">
        <v>-1089.8800000000001</v>
      </c>
      <c r="T201">
        <v>-917.88699999999994</v>
      </c>
    </row>
    <row r="202" spans="1:20" x14ac:dyDescent="0.15">
      <c r="A202">
        <v>198</v>
      </c>
      <c r="B202">
        <v>1</v>
      </c>
      <c r="C202">
        <v>-9011.82</v>
      </c>
      <c r="D202">
        <v>244.01499999999999</v>
      </c>
      <c r="E202">
        <v>-5900.21</v>
      </c>
      <c r="F202">
        <v>12139.8</v>
      </c>
      <c r="G202">
        <v>-657.73199999999997</v>
      </c>
      <c r="H202">
        <v>-3392.73</v>
      </c>
      <c r="I202">
        <v>-4403.71</v>
      </c>
      <c r="J202">
        <v>-269.54899999999998</v>
      </c>
      <c r="K202">
        <v>-1635.96</v>
      </c>
      <c r="L202">
        <v>-5440.12</v>
      </c>
      <c r="M202">
        <v>-1106.1400000000001</v>
      </c>
      <c r="N202">
        <v>-938.84400000000005</v>
      </c>
      <c r="O202">
        <v>-5328.59</v>
      </c>
      <c r="P202">
        <v>-1375.69</v>
      </c>
      <c r="Q202">
        <v>-2765.35</v>
      </c>
      <c r="R202">
        <v>-5440.12</v>
      </c>
      <c r="S202">
        <v>-1106.1400000000001</v>
      </c>
      <c r="T202">
        <v>-938.84400000000005</v>
      </c>
    </row>
    <row r="203" spans="1:20" x14ac:dyDescent="0.15">
      <c r="A203">
        <v>199</v>
      </c>
      <c r="B203">
        <v>0</v>
      </c>
      <c r="C203">
        <v>-9125.64</v>
      </c>
      <c r="D203">
        <v>369.51499999999999</v>
      </c>
      <c r="E203">
        <v>-5732.79</v>
      </c>
      <c r="F203">
        <v>13143.7</v>
      </c>
      <c r="G203">
        <v>-1496.72</v>
      </c>
      <c r="H203">
        <v>-3836.79</v>
      </c>
      <c r="I203">
        <v>-4954.49</v>
      </c>
      <c r="J203">
        <v>-144.04900000000001</v>
      </c>
      <c r="K203">
        <v>-1433.74</v>
      </c>
      <c r="L203">
        <v>-5802.65</v>
      </c>
      <c r="M203">
        <v>-1129.3800000000001</v>
      </c>
      <c r="N203">
        <v>-941.13300000000004</v>
      </c>
      <c r="O203">
        <v>-5746.88</v>
      </c>
      <c r="P203">
        <v>-1366.41</v>
      </c>
      <c r="Q203">
        <v>-2765.35</v>
      </c>
      <c r="R203">
        <v>-5802.65</v>
      </c>
      <c r="S203">
        <v>-1129.3800000000001</v>
      </c>
      <c r="T203">
        <v>-941.13300000000004</v>
      </c>
    </row>
    <row r="204" spans="1:20" x14ac:dyDescent="0.15">
      <c r="A204">
        <v>200</v>
      </c>
      <c r="B204">
        <v>1</v>
      </c>
      <c r="C204">
        <v>-9125.64</v>
      </c>
      <c r="D204">
        <v>550.779</v>
      </c>
      <c r="E204">
        <v>-5546.95</v>
      </c>
      <c r="F204">
        <v>14201</v>
      </c>
      <c r="G204">
        <v>-2400.64</v>
      </c>
      <c r="H204">
        <v>-4622.1899999999996</v>
      </c>
      <c r="I204">
        <v>-5586.57</v>
      </c>
      <c r="J204">
        <v>60.459499999999998</v>
      </c>
      <c r="K204">
        <v>-1605.85</v>
      </c>
      <c r="L204">
        <v>-6104.71</v>
      </c>
      <c r="M204">
        <v>-1192.1300000000001</v>
      </c>
      <c r="N204">
        <v>-1024.8399999999999</v>
      </c>
      <c r="O204">
        <v>-6158.19</v>
      </c>
      <c r="P204">
        <v>-1359.43</v>
      </c>
      <c r="Q204">
        <v>-2928.06</v>
      </c>
      <c r="R204">
        <v>-6104.71</v>
      </c>
      <c r="S204">
        <v>-1192.1300000000001</v>
      </c>
      <c r="T204">
        <v>-1024.8399999999999</v>
      </c>
    </row>
    <row r="205" spans="1:20" x14ac:dyDescent="0.15">
      <c r="A205">
        <v>201</v>
      </c>
      <c r="B205">
        <v>0</v>
      </c>
      <c r="C205">
        <v>-9125.64</v>
      </c>
      <c r="D205">
        <v>585.58900000000006</v>
      </c>
      <c r="E205">
        <v>-5832.87</v>
      </c>
      <c r="F205">
        <v>15446.7</v>
      </c>
      <c r="G205">
        <v>-3004.78</v>
      </c>
      <c r="H205">
        <v>-5061.32</v>
      </c>
      <c r="I205">
        <v>-6172.16</v>
      </c>
      <c r="J205">
        <v>367.22199999999998</v>
      </c>
      <c r="K205">
        <v>-1724.25</v>
      </c>
      <c r="L205">
        <v>-6388.23</v>
      </c>
      <c r="M205">
        <v>-1154.92</v>
      </c>
      <c r="N205">
        <v>-1082.8900000000001</v>
      </c>
      <c r="O205">
        <v>-6506.75</v>
      </c>
      <c r="P205">
        <v>-1343.17</v>
      </c>
      <c r="Q205">
        <v>-3158.1</v>
      </c>
      <c r="R205">
        <v>-6388.23</v>
      </c>
      <c r="S205">
        <v>-1154.92</v>
      </c>
      <c r="T205">
        <v>-1082.8900000000001</v>
      </c>
    </row>
    <row r="206" spans="1:20" x14ac:dyDescent="0.15">
      <c r="A206">
        <v>202</v>
      </c>
      <c r="B206">
        <v>1</v>
      </c>
      <c r="C206">
        <v>-9148.8799999999992</v>
      </c>
      <c r="D206">
        <v>436.846</v>
      </c>
      <c r="E206">
        <v>-6253.46</v>
      </c>
      <c r="F206">
        <v>16859.5</v>
      </c>
      <c r="G206">
        <v>-3409.1</v>
      </c>
      <c r="H206">
        <v>-5384.35</v>
      </c>
      <c r="I206">
        <v>-6701.98</v>
      </c>
      <c r="J206">
        <v>629.78700000000003</v>
      </c>
      <c r="K206">
        <v>-1821.92</v>
      </c>
      <c r="L206">
        <v>-6634.54</v>
      </c>
      <c r="M206">
        <v>-1036.4000000000001</v>
      </c>
      <c r="N206">
        <v>-1113.1199999999999</v>
      </c>
      <c r="O206">
        <v>-6822.78</v>
      </c>
      <c r="P206">
        <v>-1412.9</v>
      </c>
      <c r="Q206">
        <v>-3471.85</v>
      </c>
      <c r="R206">
        <v>-6634.54</v>
      </c>
      <c r="S206">
        <v>-1036.4000000000001</v>
      </c>
      <c r="T206">
        <v>-1113.1199999999999</v>
      </c>
    </row>
    <row r="207" spans="1:20" x14ac:dyDescent="0.15">
      <c r="A207">
        <v>203</v>
      </c>
      <c r="B207">
        <v>0</v>
      </c>
      <c r="C207">
        <v>-9188.39</v>
      </c>
      <c r="D207">
        <v>332.3</v>
      </c>
      <c r="E207">
        <v>-6562.51</v>
      </c>
      <c r="F207">
        <v>18228.2</v>
      </c>
      <c r="G207">
        <v>-3973.84</v>
      </c>
      <c r="H207">
        <v>-5972.34</v>
      </c>
      <c r="I207">
        <v>-7238.79</v>
      </c>
      <c r="J207">
        <v>850.55600000000004</v>
      </c>
      <c r="K207">
        <v>-1819.52</v>
      </c>
      <c r="L207">
        <v>-6901.79</v>
      </c>
      <c r="M207">
        <v>-871.40099999999995</v>
      </c>
      <c r="N207">
        <v>-1122.4000000000001</v>
      </c>
      <c r="O207">
        <v>-7208.56</v>
      </c>
      <c r="P207">
        <v>-1484.93</v>
      </c>
      <c r="Q207">
        <v>-3866.9</v>
      </c>
      <c r="R207">
        <v>-6901.79</v>
      </c>
      <c r="S207">
        <v>-871.40099999999995</v>
      </c>
      <c r="T207">
        <v>-1122.4000000000001</v>
      </c>
    </row>
    <row r="208" spans="1:20" x14ac:dyDescent="0.15">
      <c r="A208">
        <v>204</v>
      </c>
      <c r="B208">
        <v>1</v>
      </c>
      <c r="C208">
        <v>-9274.3799999999992</v>
      </c>
      <c r="D208">
        <v>246.30600000000001</v>
      </c>
      <c r="E208">
        <v>-6908.78</v>
      </c>
      <c r="F208">
        <v>19369.2</v>
      </c>
      <c r="G208">
        <v>-5080.09</v>
      </c>
      <c r="H208">
        <v>-6676.44</v>
      </c>
      <c r="I208">
        <v>-7745.36</v>
      </c>
      <c r="J208">
        <v>901.63</v>
      </c>
      <c r="K208">
        <v>-1761.46</v>
      </c>
      <c r="L208">
        <v>-7101.61</v>
      </c>
      <c r="M208">
        <v>-720.36500000000001</v>
      </c>
      <c r="N208">
        <v>-1222.3599999999999</v>
      </c>
      <c r="O208">
        <v>-7480.4</v>
      </c>
      <c r="P208">
        <v>-1454.7</v>
      </c>
      <c r="Q208">
        <v>-4075.99</v>
      </c>
      <c r="R208">
        <v>-7101.61</v>
      </c>
      <c r="S208">
        <v>-720.36500000000001</v>
      </c>
      <c r="T208">
        <v>-1222.3599999999999</v>
      </c>
    </row>
    <row r="209" spans="1:20" x14ac:dyDescent="0.15">
      <c r="A209">
        <v>205</v>
      </c>
      <c r="B209">
        <v>0</v>
      </c>
      <c r="C209">
        <v>-9416.14</v>
      </c>
      <c r="D209">
        <v>81.303799999999995</v>
      </c>
      <c r="E209">
        <v>-7094.63</v>
      </c>
      <c r="F209">
        <v>19931.400000000001</v>
      </c>
      <c r="G209">
        <v>-6323.29</v>
      </c>
      <c r="H209">
        <v>-7324.77</v>
      </c>
      <c r="I209">
        <v>-8289.15</v>
      </c>
      <c r="J209">
        <v>938.84100000000001</v>
      </c>
      <c r="K209">
        <v>-1638.26</v>
      </c>
      <c r="L209">
        <v>-7196.88</v>
      </c>
      <c r="M209">
        <v>-485.63</v>
      </c>
      <c r="N209">
        <v>-1303.6600000000001</v>
      </c>
      <c r="O209">
        <v>-7475.71</v>
      </c>
      <c r="P209">
        <v>-1305.96</v>
      </c>
      <c r="Q209">
        <v>-4131.76</v>
      </c>
      <c r="R209">
        <v>-7196.88</v>
      </c>
      <c r="S209">
        <v>-485.63</v>
      </c>
      <c r="T209">
        <v>-1303.6600000000001</v>
      </c>
    </row>
    <row r="210" spans="1:20" x14ac:dyDescent="0.15">
      <c r="A210">
        <v>206</v>
      </c>
      <c r="B210">
        <v>1</v>
      </c>
      <c r="C210">
        <v>-9643.89</v>
      </c>
      <c r="D210">
        <v>-209.196</v>
      </c>
      <c r="E210">
        <v>-7064.4</v>
      </c>
      <c r="F210">
        <v>20052.2</v>
      </c>
      <c r="G210">
        <v>-7143.51</v>
      </c>
      <c r="H210">
        <v>-8096.31</v>
      </c>
      <c r="I210">
        <v>-8695.77</v>
      </c>
      <c r="J210">
        <v>1034.1099999999999</v>
      </c>
      <c r="K210">
        <v>-1470.96</v>
      </c>
      <c r="L210">
        <v>-7113.18</v>
      </c>
      <c r="M210">
        <v>-239.32499999999999</v>
      </c>
      <c r="N210">
        <v>-1350.15</v>
      </c>
      <c r="O210">
        <v>-7333.95</v>
      </c>
      <c r="P210">
        <v>-1201.4100000000001</v>
      </c>
      <c r="Q210">
        <v>-4403.7</v>
      </c>
      <c r="R210">
        <v>-7113.18</v>
      </c>
      <c r="S210">
        <v>-239.32499999999999</v>
      </c>
      <c r="T210">
        <v>-1350.15</v>
      </c>
    </row>
    <row r="211" spans="1:20" x14ac:dyDescent="0.15">
      <c r="A211">
        <v>207</v>
      </c>
      <c r="B211">
        <v>0</v>
      </c>
      <c r="C211">
        <v>-9990.16</v>
      </c>
      <c r="D211">
        <v>-495.00799999999998</v>
      </c>
      <c r="E211">
        <v>-6729.71</v>
      </c>
      <c r="F211">
        <v>20068.5</v>
      </c>
      <c r="G211">
        <v>-7643.1</v>
      </c>
      <c r="H211">
        <v>-8732.98</v>
      </c>
      <c r="I211">
        <v>-9111.77</v>
      </c>
      <c r="J211">
        <v>1136.3599999999999</v>
      </c>
      <c r="K211">
        <v>-1259.47</v>
      </c>
      <c r="L211">
        <v>-6985.39</v>
      </c>
      <c r="M211">
        <v>-111.532</v>
      </c>
      <c r="N211">
        <v>-1359.43</v>
      </c>
      <c r="O211">
        <v>-7338.64</v>
      </c>
      <c r="P211">
        <v>-1278.1199999999999</v>
      </c>
      <c r="Q211">
        <v>-4815.01</v>
      </c>
      <c r="R211">
        <v>-6985.39</v>
      </c>
      <c r="S211">
        <v>-111.532</v>
      </c>
      <c r="T211">
        <v>-1359.43</v>
      </c>
    </row>
    <row r="212" spans="1:20" x14ac:dyDescent="0.15">
      <c r="A212">
        <v>208</v>
      </c>
      <c r="B212">
        <v>1</v>
      </c>
      <c r="C212">
        <v>-10362</v>
      </c>
      <c r="D212">
        <v>-336.89299999999997</v>
      </c>
      <c r="E212">
        <v>-6285.88</v>
      </c>
      <c r="F212">
        <v>20068.5</v>
      </c>
      <c r="G212">
        <v>-8519.2900000000009</v>
      </c>
      <c r="H212">
        <v>-8788.65</v>
      </c>
      <c r="I212">
        <v>-9439.3799999999992</v>
      </c>
      <c r="J212">
        <v>1185.1500000000001</v>
      </c>
      <c r="K212">
        <v>-1029.42</v>
      </c>
      <c r="L212">
        <v>-7022.6</v>
      </c>
      <c r="M212">
        <v>-241.71600000000001</v>
      </c>
      <c r="N212">
        <v>-1366.41</v>
      </c>
      <c r="O212">
        <v>-7619.86</v>
      </c>
      <c r="P212">
        <v>-1482.63</v>
      </c>
      <c r="Q212">
        <v>-4675.45</v>
      </c>
      <c r="R212">
        <v>-7022.6</v>
      </c>
      <c r="S212">
        <v>-241.71600000000001</v>
      </c>
      <c r="T212">
        <v>-1366.41</v>
      </c>
    </row>
    <row r="213" spans="1:20" x14ac:dyDescent="0.15">
      <c r="A213">
        <v>209</v>
      </c>
      <c r="B213">
        <v>0</v>
      </c>
      <c r="C213">
        <v>-10857</v>
      </c>
      <c r="D213">
        <v>-41.8018</v>
      </c>
      <c r="E213">
        <v>-5960.56</v>
      </c>
      <c r="F213">
        <v>20068.5</v>
      </c>
      <c r="G213">
        <v>-10471.5</v>
      </c>
      <c r="H213">
        <v>-8667.84</v>
      </c>
      <c r="I213">
        <v>-9613.66</v>
      </c>
      <c r="J213">
        <v>1208.3900000000001</v>
      </c>
      <c r="K213">
        <v>-762.17</v>
      </c>
      <c r="L213">
        <v>-7443.28</v>
      </c>
      <c r="M213">
        <v>-518.25</v>
      </c>
      <c r="N213">
        <v>-1312.94</v>
      </c>
      <c r="O213">
        <v>-8038.15</v>
      </c>
      <c r="P213">
        <v>-1719.66</v>
      </c>
      <c r="Q213">
        <v>-3627.29</v>
      </c>
      <c r="R213">
        <v>-7443.28</v>
      </c>
      <c r="S213">
        <v>-518.25</v>
      </c>
      <c r="T213">
        <v>-1312.94</v>
      </c>
    </row>
    <row r="214" spans="1:20" x14ac:dyDescent="0.15">
      <c r="A214">
        <v>210</v>
      </c>
      <c r="B214">
        <v>1</v>
      </c>
      <c r="C214">
        <v>-11379.8</v>
      </c>
      <c r="D214">
        <v>178.965</v>
      </c>
      <c r="E214">
        <v>-5777</v>
      </c>
      <c r="F214">
        <v>20068.5</v>
      </c>
      <c r="G214">
        <v>-13611.1</v>
      </c>
      <c r="H214">
        <v>-8767.7999999999993</v>
      </c>
      <c r="I214">
        <v>-9492.76</v>
      </c>
      <c r="J214">
        <v>1178.17</v>
      </c>
      <c r="K214">
        <v>-818.02599999999995</v>
      </c>
      <c r="L214">
        <v>-8098.6</v>
      </c>
      <c r="M214">
        <v>-818.02599999999995</v>
      </c>
      <c r="N214">
        <v>-1124.7</v>
      </c>
      <c r="O214">
        <v>-8379.73</v>
      </c>
      <c r="P214">
        <v>-1817.23</v>
      </c>
      <c r="Q214">
        <v>-2739.72</v>
      </c>
      <c r="R214">
        <v>-8098.6</v>
      </c>
      <c r="S214">
        <v>-818.02599999999995</v>
      </c>
      <c r="T214">
        <v>-1124.7</v>
      </c>
    </row>
    <row r="215" spans="1:20" x14ac:dyDescent="0.15">
      <c r="A215">
        <v>211</v>
      </c>
      <c r="B215">
        <v>0</v>
      </c>
      <c r="C215">
        <v>-11760.9</v>
      </c>
      <c r="D215">
        <v>741.4</v>
      </c>
      <c r="E215">
        <v>-5658.48</v>
      </c>
      <c r="F215">
        <v>20068.5</v>
      </c>
      <c r="G215">
        <v>-17392</v>
      </c>
      <c r="H215">
        <v>-8849.1</v>
      </c>
      <c r="I215">
        <v>-9316.18</v>
      </c>
      <c r="J215">
        <v>1006.18</v>
      </c>
      <c r="K215">
        <v>-924.875</v>
      </c>
      <c r="L215">
        <v>-8677.2099999999991</v>
      </c>
      <c r="M215">
        <v>-1017.85</v>
      </c>
      <c r="N215">
        <v>-957.39800000000002</v>
      </c>
      <c r="O215">
        <v>-8633.02</v>
      </c>
      <c r="P215">
        <v>-1886.96</v>
      </c>
      <c r="Q215">
        <v>-2969.94</v>
      </c>
      <c r="R215">
        <v>-8677.2099999999991</v>
      </c>
      <c r="S215">
        <v>-1017.85</v>
      </c>
      <c r="T215">
        <v>-957.39800000000002</v>
      </c>
    </row>
    <row r="216" spans="1:20" x14ac:dyDescent="0.15">
      <c r="A216">
        <v>212</v>
      </c>
      <c r="B216">
        <v>1</v>
      </c>
      <c r="C216">
        <v>-11844.5</v>
      </c>
      <c r="D216">
        <v>1601.22</v>
      </c>
      <c r="E216">
        <v>-5818.89</v>
      </c>
      <c r="F216">
        <v>20068.5</v>
      </c>
      <c r="G216">
        <v>-19582.900000000001</v>
      </c>
      <c r="H216">
        <v>-8756.1299999999992</v>
      </c>
      <c r="I216">
        <v>-9190.69</v>
      </c>
      <c r="J216">
        <v>745.91200000000003</v>
      </c>
      <c r="K216">
        <v>-1234.02</v>
      </c>
      <c r="L216">
        <v>-8935.1</v>
      </c>
      <c r="M216">
        <v>-1113.1199999999999</v>
      </c>
      <c r="N216">
        <v>-978.34299999999996</v>
      </c>
      <c r="O216">
        <v>-8893.2900000000009</v>
      </c>
      <c r="P216">
        <v>-1958.98</v>
      </c>
      <c r="Q216">
        <v>-3859.99</v>
      </c>
      <c r="R216">
        <v>-8935.1</v>
      </c>
      <c r="S216">
        <v>-1113.1199999999999</v>
      </c>
      <c r="T216">
        <v>-978.34299999999996</v>
      </c>
    </row>
    <row r="217" spans="1:20" x14ac:dyDescent="0.15">
      <c r="A217">
        <v>213</v>
      </c>
      <c r="B217">
        <v>0</v>
      </c>
      <c r="C217">
        <v>-11649.3</v>
      </c>
      <c r="D217">
        <v>2509.84</v>
      </c>
      <c r="E217">
        <v>-6034.97</v>
      </c>
      <c r="F217">
        <v>19115.5</v>
      </c>
      <c r="G217">
        <v>-20082.5</v>
      </c>
      <c r="H217">
        <v>-8644.6</v>
      </c>
      <c r="I217">
        <v>-9102.4</v>
      </c>
      <c r="J217">
        <v>422.892</v>
      </c>
      <c r="K217">
        <v>-1322.22</v>
      </c>
      <c r="L217">
        <v>-9014.1</v>
      </c>
      <c r="M217">
        <v>-1168.8900000000001</v>
      </c>
      <c r="N217">
        <v>-1096.8599999999999</v>
      </c>
      <c r="O217">
        <v>-9239.5499999999993</v>
      </c>
      <c r="P217">
        <v>-2068.2199999999998</v>
      </c>
      <c r="Q217">
        <v>-4475.72</v>
      </c>
      <c r="R217">
        <v>-9014.1</v>
      </c>
      <c r="S217">
        <v>-1168.8900000000001</v>
      </c>
      <c r="T217">
        <v>-1096.8599999999999</v>
      </c>
    </row>
    <row r="218" spans="1:20" x14ac:dyDescent="0.15">
      <c r="A218">
        <v>214</v>
      </c>
      <c r="B218">
        <v>1</v>
      </c>
      <c r="C218">
        <v>-11372.7</v>
      </c>
      <c r="D218">
        <v>3255.75</v>
      </c>
      <c r="E218">
        <v>-6153.49</v>
      </c>
      <c r="F218">
        <v>17193.7</v>
      </c>
      <c r="G218">
        <v>-20147.5</v>
      </c>
      <c r="H218">
        <v>-8449.3700000000008</v>
      </c>
      <c r="I218">
        <v>-9179.11</v>
      </c>
      <c r="J218">
        <v>137.077</v>
      </c>
      <c r="K218">
        <v>-1294.3800000000001</v>
      </c>
      <c r="L218">
        <v>-9232.57</v>
      </c>
      <c r="M218">
        <v>-1254.8800000000001</v>
      </c>
      <c r="N218">
        <v>-1261.8599999999999</v>
      </c>
      <c r="O218">
        <v>-9471.9</v>
      </c>
      <c r="P218">
        <v>-2156.5100000000002</v>
      </c>
      <c r="Q218">
        <v>-4505.8599999999997</v>
      </c>
      <c r="R218">
        <v>-9232.57</v>
      </c>
      <c r="S218">
        <v>-1254.8800000000001</v>
      </c>
      <c r="T218">
        <v>-1261.8599999999999</v>
      </c>
    </row>
    <row r="219" spans="1:20" x14ac:dyDescent="0.15">
      <c r="A219">
        <v>215</v>
      </c>
      <c r="B219">
        <v>0</v>
      </c>
      <c r="C219">
        <v>-11165.9</v>
      </c>
      <c r="D219">
        <v>3934.31</v>
      </c>
      <c r="E219">
        <v>-6225.52</v>
      </c>
      <c r="F219">
        <v>15850.7</v>
      </c>
      <c r="G219">
        <v>-20170.8</v>
      </c>
      <c r="H219">
        <v>-8660.94</v>
      </c>
      <c r="I219">
        <v>-9267.4</v>
      </c>
      <c r="J219">
        <v>-53.4664</v>
      </c>
      <c r="K219">
        <v>-1250.2</v>
      </c>
      <c r="L219">
        <v>-9478.8799999999992</v>
      </c>
      <c r="M219">
        <v>-1280.42</v>
      </c>
      <c r="N219">
        <v>-1389.65</v>
      </c>
      <c r="O219">
        <v>-9450.9599999999991</v>
      </c>
      <c r="P219">
        <v>-2079.8000000000002</v>
      </c>
      <c r="Q219">
        <v>-4308.34</v>
      </c>
      <c r="R219">
        <v>-9478.8799999999992</v>
      </c>
      <c r="S219">
        <v>-1280.42</v>
      </c>
      <c r="T219">
        <v>-1389.65</v>
      </c>
    </row>
    <row r="220" spans="1:20" x14ac:dyDescent="0.15">
      <c r="A220">
        <v>216</v>
      </c>
      <c r="B220">
        <v>1</v>
      </c>
      <c r="C220">
        <v>-11077.6</v>
      </c>
      <c r="D220">
        <v>4552.42</v>
      </c>
      <c r="E220">
        <v>-6055.84</v>
      </c>
      <c r="F220">
        <v>15734.6</v>
      </c>
      <c r="G220">
        <v>-20187</v>
      </c>
      <c r="H220">
        <v>-8214.57</v>
      </c>
      <c r="I220">
        <v>-9423.1200000000008</v>
      </c>
      <c r="J220">
        <v>-234.72800000000001</v>
      </c>
      <c r="K220">
        <v>-1138.6600000000001</v>
      </c>
      <c r="L220">
        <v>-9560.19</v>
      </c>
      <c r="M220">
        <v>-1264.1600000000001</v>
      </c>
      <c r="N220">
        <v>-1398.93</v>
      </c>
      <c r="O220">
        <v>-9471.9</v>
      </c>
      <c r="P220">
        <v>-1875.3</v>
      </c>
      <c r="Q220">
        <v>-3901.63</v>
      </c>
      <c r="R220">
        <v>-9560.19</v>
      </c>
      <c r="S220">
        <v>-1264.1600000000001</v>
      </c>
      <c r="T220">
        <v>-1398.93</v>
      </c>
    </row>
    <row r="221" spans="1:20" x14ac:dyDescent="0.15">
      <c r="A221">
        <v>217</v>
      </c>
      <c r="B221">
        <v>0</v>
      </c>
      <c r="C221">
        <v>-11224.1</v>
      </c>
      <c r="D221">
        <v>4942.79</v>
      </c>
      <c r="E221">
        <v>-5739.8</v>
      </c>
      <c r="F221">
        <v>16462</v>
      </c>
      <c r="G221">
        <v>-20187</v>
      </c>
      <c r="H221">
        <v>-7719.72</v>
      </c>
      <c r="I221">
        <v>-9660.14</v>
      </c>
      <c r="J221">
        <v>-339.28199999999998</v>
      </c>
      <c r="K221">
        <v>-1106.1400000000001</v>
      </c>
      <c r="L221">
        <v>-9606.68</v>
      </c>
      <c r="M221">
        <v>-1240.92</v>
      </c>
      <c r="N221">
        <v>-1266.46</v>
      </c>
      <c r="O221">
        <v>-9660.14</v>
      </c>
      <c r="P221">
        <v>-1707.99</v>
      </c>
      <c r="Q221">
        <v>-3441.53</v>
      </c>
      <c r="R221">
        <v>-9606.68</v>
      </c>
      <c r="S221">
        <v>-1240.92</v>
      </c>
      <c r="T221">
        <v>-1266.46</v>
      </c>
    </row>
    <row r="222" spans="1:20" x14ac:dyDescent="0.15">
      <c r="A222">
        <v>218</v>
      </c>
      <c r="B222">
        <v>1</v>
      </c>
      <c r="C222">
        <v>-11500.6</v>
      </c>
      <c r="D222">
        <v>4824.21</v>
      </c>
      <c r="E222">
        <v>-5632.94</v>
      </c>
      <c r="F222">
        <v>16008.6</v>
      </c>
      <c r="G222">
        <v>-20187</v>
      </c>
      <c r="H222">
        <v>-6634.32</v>
      </c>
      <c r="I222">
        <v>-9920.41</v>
      </c>
      <c r="J222">
        <v>-309.06</v>
      </c>
      <c r="K222">
        <v>-1059.6500000000001</v>
      </c>
      <c r="L222">
        <v>-9569.48</v>
      </c>
      <c r="M222">
        <v>-1271.1400000000001</v>
      </c>
      <c r="N222">
        <v>-1068.94</v>
      </c>
      <c r="O222">
        <v>-9850.69</v>
      </c>
      <c r="P222">
        <v>-1682.45</v>
      </c>
      <c r="Q222">
        <v>-3441.6</v>
      </c>
      <c r="R222">
        <v>-9569.48</v>
      </c>
      <c r="S222">
        <v>-1271.1400000000001</v>
      </c>
      <c r="T222">
        <v>-1068.94</v>
      </c>
    </row>
    <row r="223" spans="1:20" x14ac:dyDescent="0.15">
      <c r="A223">
        <v>219</v>
      </c>
      <c r="B223">
        <v>0</v>
      </c>
      <c r="C223">
        <v>-11800.4</v>
      </c>
      <c r="D223">
        <v>4708.07</v>
      </c>
      <c r="E223">
        <v>-5463.27</v>
      </c>
      <c r="F223">
        <v>14384.3</v>
      </c>
      <c r="G223">
        <v>-20187</v>
      </c>
      <c r="H223">
        <v>-4305.76</v>
      </c>
      <c r="I223">
        <v>-10173.700000000001</v>
      </c>
      <c r="J223">
        <v>-206.80799999999999</v>
      </c>
      <c r="K223">
        <v>-1073.6099999999999</v>
      </c>
      <c r="L223">
        <v>-9357.99</v>
      </c>
      <c r="M223">
        <v>-1373.39</v>
      </c>
      <c r="N223">
        <v>-917.89599999999996</v>
      </c>
      <c r="O223">
        <v>-9776.2800000000007</v>
      </c>
      <c r="P223">
        <v>-1745.2</v>
      </c>
      <c r="Q223">
        <v>-3904.08</v>
      </c>
      <c r="R223">
        <v>-9357.99</v>
      </c>
      <c r="S223">
        <v>-1373.39</v>
      </c>
      <c r="T223">
        <v>-917.89599999999996</v>
      </c>
    </row>
    <row r="224" spans="1:20" x14ac:dyDescent="0.15">
      <c r="A224">
        <v>220</v>
      </c>
      <c r="B224">
        <v>1</v>
      </c>
      <c r="C224">
        <v>-12162.9</v>
      </c>
      <c r="D224">
        <v>4787.08</v>
      </c>
      <c r="E224">
        <v>-5402.89</v>
      </c>
      <c r="F224">
        <v>13110.9</v>
      </c>
      <c r="G224">
        <v>-20187</v>
      </c>
      <c r="H224">
        <v>-2200.48</v>
      </c>
      <c r="I224">
        <v>-10410.700000000001</v>
      </c>
      <c r="J224">
        <v>-134.77699999999999</v>
      </c>
      <c r="K224">
        <v>-1082.9000000000001</v>
      </c>
      <c r="L224">
        <v>-9081.4599999999991</v>
      </c>
      <c r="M224">
        <v>-1584.87</v>
      </c>
      <c r="N224">
        <v>-822.62400000000002</v>
      </c>
      <c r="O224">
        <v>-9376.56</v>
      </c>
      <c r="P224">
        <v>-1684.75</v>
      </c>
      <c r="Q224">
        <v>-4357.2</v>
      </c>
      <c r="R224">
        <v>-9081.4599999999991</v>
      </c>
      <c r="S224">
        <v>-1584.87</v>
      </c>
      <c r="T224">
        <v>-822.62400000000002</v>
      </c>
    </row>
    <row r="225" spans="1:20" x14ac:dyDescent="0.15">
      <c r="A225">
        <v>221</v>
      </c>
      <c r="B225">
        <v>0</v>
      </c>
      <c r="C225">
        <v>-12418.5</v>
      </c>
      <c r="D225">
        <v>4610.43</v>
      </c>
      <c r="E225">
        <v>-5358.71</v>
      </c>
      <c r="F225">
        <v>13138.9</v>
      </c>
      <c r="G225">
        <v>-16259.2</v>
      </c>
      <c r="H225">
        <v>-3035.14</v>
      </c>
      <c r="I225">
        <v>-10508.3</v>
      </c>
      <c r="J225">
        <v>-118.515</v>
      </c>
      <c r="K225">
        <v>-1113.1199999999999</v>
      </c>
      <c r="L225">
        <v>-8804.93</v>
      </c>
      <c r="M225">
        <v>-1907.89</v>
      </c>
      <c r="N225">
        <v>-650.64800000000002</v>
      </c>
      <c r="O225">
        <v>-9095.42</v>
      </c>
      <c r="P225">
        <v>-1805.64</v>
      </c>
      <c r="Q225">
        <v>-4410.59</v>
      </c>
      <c r="R225">
        <v>-8804.93</v>
      </c>
      <c r="S225">
        <v>-1907.89</v>
      </c>
      <c r="T225">
        <v>-650.64800000000002</v>
      </c>
    </row>
    <row r="226" spans="1:20" x14ac:dyDescent="0.15">
      <c r="A226">
        <v>222</v>
      </c>
      <c r="B226">
        <v>1</v>
      </c>
      <c r="C226">
        <v>-12762.5</v>
      </c>
      <c r="D226">
        <v>4487.3</v>
      </c>
      <c r="E226">
        <v>-5247.18</v>
      </c>
      <c r="F226">
        <v>16313.6</v>
      </c>
      <c r="G226">
        <v>503.78399999999999</v>
      </c>
      <c r="H226">
        <v>-6920.7</v>
      </c>
      <c r="I226">
        <v>-10554.8</v>
      </c>
      <c r="J226">
        <v>-211.48</v>
      </c>
      <c r="K226">
        <v>-1168.8800000000001</v>
      </c>
      <c r="L226">
        <v>-9434.7999999999993</v>
      </c>
      <c r="M226">
        <v>-2449.36</v>
      </c>
      <c r="N226">
        <v>-181.209</v>
      </c>
      <c r="O226">
        <v>-10022.799999999999</v>
      </c>
      <c r="P226">
        <v>-2005.47</v>
      </c>
      <c r="Q226">
        <v>-3485.62</v>
      </c>
      <c r="R226">
        <v>-9434.7999999999993</v>
      </c>
      <c r="S226">
        <v>-2449.36</v>
      </c>
      <c r="T226">
        <v>-181.209</v>
      </c>
    </row>
    <row r="227" spans="1:20" x14ac:dyDescent="0.15">
      <c r="A227">
        <v>223</v>
      </c>
      <c r="B227">
        <v>0</v>
      </c>
      <c r="C227">
        <v>-13515.4</v>
      </c>
      <c r="D227">
        <v>4875.42</v>
      </c>
      <c r="E227">
        <v>-5354.1</v>
      </c>
      <c r="F227">
        <v>19213.5</v>
      </c>
      <c r="G227">
        <v>15237.9</v>
      </c>
      <c r="H227">
        <v>-5239.75</v>
      </c>
      <c r="I227">
        <v>-10935.9</v>
      </c>
      <c r="J227">
        <v>-555.428</v>
      </c>
      <c r="K227">
        <v>-1208.3900000000001</v>
      </c>
      <c r="L227">
        <v>-11442.7</v>
      </c>
      <c r="M227">
        <v>-3213.9</v>
      </c>
      <c r="N227">
        <v>148.733</v>
      </c>
      <c r="O227">
        <v>-12193.3</v>
      </c>
      <c r="P227">
        <v>-1566.19</v>
      </c>
      <c r="Q227">
        <v>-1814.77</v>
      </c>
      <c r="R227">
        <v>-11442.7</v>
      </c>
      <c r="S227">
        <v>-3213.9</v>
      </c>
      <c r="T227">
        <v>148.733</v>
      </c>
    </row>
    <row r="228" spans="1:20" x14ac:dyDescent="0.15">
      <c r="A228">
        <v>224</v>
      </c>
      <c r="B228">
        <v>1</v>
      </c>
      <c r="C228">
        <v>-14812.1</v>
      </c>
      <c r="D228">
        <v>5391.29</v>
      </c>
      <c r="E228">
        <v>-5730.57</v>
      </c>
      <c r="F228">
        <v>15555.1</v>
      </c>
      <c r="G228">
        <v>18290.7</v>
      </c>
      <c r="H228">
        <v>5029.68</v>
      </c>
      <c r="I228">
        <v>-11296.1</v>
      </c>
      <c r="J228">
        <v>-890.04</v>
      </c>
      <c r="K228">
        <v>-1480.3</v>
      </c>
      <c r="L228">
        <v>-12762.5</v>
      </c>
      <c r="M228">
        <v>-3625.17</v>
      </c>
      <c r="N228">
        <v>-174.33199999999999</v>
      </c>
      <c r="O228">
        <v>-13303.9</v>
      </c>
      <c r="P228">
        <v>-1015.48</v>
      </c>
      <c r="Q228">
        <v>-415.88499999999999</v>
      </c>
      <c r="R228">
        <v>-12762.5</v>
      </c>
      <c r="S228">
        <v>-3625.17</v>
      </c>
      <c r="T228">
        <v>-174.33199999999999</v>
      </c>
    </row>
    <row r="229" spans="1:20" x14ac:dyDescent="0.15">
      <c r="A229">
        <v>225</v>
      </c>
      <c r="B229">
        <v>0</v>
      </c>
      <c r="C229">
        <v>-16608.5</v>
      </c>
      <c r="D229">
        <v>5105.38</v>
      </c>
      <c r="E229">
        <v>-6530</v>
      </c>
      <c r="F229">
        <v>11284.3</v>
      </c>
      <c r="G229">
        <v>5743.08</v>
      </c>
      <c r="H229">
        <v>6873.45</v>
      </c>
      <c r="I229">
        <v>-11330.9</v>
      </c>
      <c r="J229">
        <v>-1080.5899999999999</v>
      </c>
      <c r="K229">
        <v>-1984.58</v>
      </c>
      <c r="L229">
        <v>-11702.6</v>
      </c>
      <c r="M229">
        <v>-2953.49</v>
      </c>
      <c r="N229">
        <v>-109.182</v>
      </c>
      <c r="O229">
        <v>-11958.2</v>
      </c>
      <c r="P229">
        <v>-1217.72</v>
      </c>
      <c r="Q229">
        <v>-53.458500000000001</v>
      </c>
      <c r="R229">
        <v>-11702.6</v>
      </c>
      <c r="S229">
        <v>-2953.49</v>
      </c>
      <c r="T229">
        <v>-109.182</v>
      </c>
    </row>
    <row r="230" spans="1:20" x14ac:dyDescent="0.15">
      <c r="A230">
        <v>226</v>
      </c>
      <c r="B230">
        <v>1</v>
      </c>
      <c r="C230">
        <v>-18444.3</v>
      </c>
      <c r="D230">
        <v>5244.91</v>
      </c>
      <c r="E230">
        <v>-6859.9</v>
      </c>
      <c r="F230">
        <v>15200.6</v>
      </c>
      <c r="G230">
        <v>-7515.73</v>
      </c>
      <c r="H230">
        <v>2711.72</v>
      </c>
      <c r="I230">
        <v>-11298.4</v>
      </c>
      <c r="J230">
        <v>-1261.8499999999999</v>
      </c>
      <c r="K230">
        <v>-2584.13</v>
      </c>
      <c r="L230">
        <v>-10010.9</v>
      </c>
      <c r="M230">
        <v>-1705.6</v>
      </c>
      <c r="N230">
        <v>931.93799999999999</v>
      </c>
      <c r="O230">
        <v>-10308.4</v>
      </c>
      <c r="P230">
        <v>-1508.16</v>
      </c>
      <c r="Q230">
        <v>-536.84699999999998</v>
      </c>
      <c r="R230">
        <v>-10010.9</v>
      </c>
      <c r="S230">
        <v>-1705.6</v>
      </c>
      <c r="T230">
        <v>931.93799999999999</v>
      </c>
    </row>
    <row r="231" spans="1:20" x14ac:dyDescent="0.15">
      <c r="A231">
        <v>227</v>
      </c>
      <c r="B231">
        <v>0</v>
      </c>
      <c r="C231">
        <v>-19647.900000000001</v>
      </c>
      <c r="D231">
        <v>7452.68</v>
      </c>
      <c r="E231">
        <v>-7213.18</v>
      </c>
      <c r="F231">
        <v>19334.3</v>
      </c>
      <c r="G231">
        <v>-8576.99</v>
      </c>
      <c r="H231">
        <v>-2317.2399999999998</v>
      </c>
      <c r="I231">
        <v>-11414.6</v>
      </c>
      <c r="J231">
        <v>-1529.09</v>
      </c>
      <c r="K231">
        <v>-3053.52</v>
      </c>
      <c r="L231">
        <v>-10603.7</v>
      </c>
      <c r="M231">
        <v>-999.22299999999996</v>
      </c>
      <c r="N231">
        <v>1849.8</v>
      </c>
      <c r="O231">
        <v>-11300.9</v>
      </c>
      <c r="P231">
        <v>-1145.5999999999999</v>
      </c>
      <c r="Q231">
        <v>-318.31099999999998</v>
      </c>
      <c r="R231">
        <v>-10603.7</v>
      </c>
      <c r="S231">
        <v>-999.22299999999996</v>
      </c>
      <c r="T231">
        <v>1849.8</v>
      </c>
    </row>
    <row r="232" spans="1:20" x14ac:dyDescent="0.15">
      <c r="A232">
        <v>228</v>
      </c>
      <c r="B232">
        <v>1</v>
      </c>
      <c r="C232">
        <v>-19943</v>
      </c>
      <c r="D232">
        <v>9304.6299999999992</v>
      </c>
      <c r="E232">
        <v>-7134.09</v>
      </c>
      <c r="F232">
        <v>19963.900000000001</v>
      </c>
      <c r="G232">
        <v>-4428.95</v>
      </c>
      <c r="H232">
        <v>-5203.05</v>
      </c>
      <c r="I232">
        <v>-11728.3</v>
      </c>
      <c r="J232">
        <v>-1798.65</v>
      </c>
      <c r="K232">
        <v>-3478.78</v>
      </c>
      <c r="L232">
        <v>-12974</v>
      </c>
      <c r="M232">
        <v>-752.90599999999995</v>
      </c>
      <c r="N232">
        <v>1838.12</v>
      </c>
      <c r="O232">
        <v>-14254.5</v>
      </c>
      <c r="P232">
        <v>-357.81799999999998</v>
      </c>
      <c r="Q232">
        <v>1015.6</v>
      </c>
      <c r="R232">
        <v>-12974</v>
      </c>
      <c r="S232">
        <v>-752.90599999999995</v>
      </c>
      <c r="T232">
        <v>1838.12</v>
      </c>
    </row>
    <row r="233" spans="1:20" x14ac:dyDescent="0.15">
      <c r="A233">
        <v>229</v>
      </c>
      <c r="B233">
        <v>0</v>
      </c>
      <c r="C233">
        <v>-19817.5</v>
      </c>
      <c r="D233">
        <v>8842.0499999999993</v>
      </c>
      <c r="E233">
        <v>-7036.54</v>
      </c>
      <c r="F233">
        <v>20052.2</v>
      </c>
      <c r="G233">
        <v>-4861.6400000000003</v>
      </c>
      <c r="H233">
        <v>-4240.87</v>
      </c>
      <c r="I233">
        <v>-11867.7</v>
      </c>
      <c r="J233">
        <v>-1826.52</v>
      </c>
      <c r="K233">
        <v>-3999.32</v>
      </c>
      <c r="L233">
        <v>-13668.7</v>
      </c>
      <c r="M233">
        <v>-90.574700000000007</v>
      </c>
      <c r="N233">
        <v>1612.73</v>
      </c>
      <c r="O233">
        <v>-15000.2</v>
      </c>
      <c r="P233">
        <v>69.721100000000007</v>
      </c>
      <c r="Q233">
        <v>2279.7199999999998</v>
      </c>
      <c r="R233">
        <v>-13668.7</v>
      </c>
      <c r="S233">
        <v>-90.574700000000007</v>
      </c>
      <c r="T233">
        <v>1612.73</v>
      </c>
    </row>
    <row r="234" spans="1:20" x14ac:dyDescent="0.15">
      <c r="A234">
        <v>230</v>
      </c>
      <c r="B234">
        <v>1</v>
      </c>
      <c r="C234">
        <v>-19845.400000000001</v>
      </c>
      <c r="D234">
        <v>7814.97</v>
      </c>
      <c r="E234">
        <v>-7313.07</v>
      </c>
      <c r="F234">
        <v>20068.5</v>
      </c>
      <c r="G234">
        <v>-8205.56</v>
      </c>
      <c r="H234">
        <v>-4963.8100000000004</v>
      </c>
      <c r="I234">
        <v>-11828.2</v>
      </c>
      <c r="J234">
        <v>-1615.04</v>
      </c>
      <c r="K234">
        <v>-4436.1899999999996</v>
      </c>
      <c r="L234">
        <v>-12369.6</v>
      </c>
      <c r="M234">
        <v>990.00599999999997</v>
      </c>
      <c r="N234">
        <v>1998.52</v>
      </c>
      <c r="O234">
        <v>-12439.2</v>
      </c>
      <c r="P234">
        <v>-20.926600000000001</v>
      </c>
      <c r="Q234">
        <v>2918.74</v>
      </c>
      <c r="R234">
        <v>-12369.6</v>
      </c>
      <c r="S234">
        <v>990.00599999999997</v>
      </c>
      <c r="T234">
        <v>1998.52</v>
      </c>
    </row>
    <row r="235" spans="1:20" x14ac:dyDescent="0.15">
      <c r="A235">
        <v>231</v>
      </c>
      <c r="B235">
        <v>0</v>
      </c>
      <c r="C235">
        <v>-20049.900000000001</v>
      </c>
      <c r="D235">
        <v>7087.62</v>
      </c>
      <c r="E235">
        <v>-7287.49</v>
      </c>
      <c r="F235">
        <v>16838.099999999999</v>
      </c>
      <c r="G235">
        <v>-8465.6</v>
      </c>
      <c r="H235">
        <v>-6190.67</v>
      </c>
      <c r="I235">
        <v>-11626.1</v>
      </c>
      <c r="J235">
        <v>-1338.51</v>
      </c>
      <c r="K235">
        <v>-4861.45</v>
      </c>
      <c r="L235">
        <v>-10910.3</v>
      </c>
      <c r="M235">
        <v>1996.2</v>
      </c>
      <c r="N235">
        <v>2546.9299999999998</v>
      </c>
      <c r="O235">
        <v>-9060.43</v>
      </c>
      <c r="P235">
        <v>-745.99400000000003</v>
      </c>
      <c r="Q235">
        <v>2198.27</v>
      </c>
      <c r="R235">
        <v>-10910.3</v>
      </c>
      <c r="S235">
        <v>1996.2</v>
      </c>
      <c r="T235">
        <v>2546.9299999999998</v>
      </c>
    </row>
    <row r="236" spans="1:20" x14ac:dyDescent="0.15">
      <c r="A236">
        <v>232</v>
      </c>
      <c r="B236">
        <v>1</v>
      </c>
      <c r="C236">
        <v>-20170.8</v>
      </c>
      <c r="D236">
        <v>5725.82</v>
      </c>
      <c r="E236">
        <v>-7282.86</v>
      </c>
      <c r="F236">
        <v>9673.74</v>
      </c>
      <c r="G236">
        <v>-6829.64</v>
      </c>
      <c r="H236">
        <v>-6576.43</v>
      </c>
      <c r="I236">
        <v>-11217.1</v>
      </c>
      <c r="J236">
        <v>-1224.6500000000001</v>
      </c>
      <c r="K236">
        <v>-5265.79</v>
      </c>
      <c r="L236">
        <v>-10064.4</v>
      </c>
      <c r="M236">
        <v>2463.25</v>
      </c>
      <c r="N236">
        <v>2749.08</v>
      </c>
      <c r="O236">
        <v>-7022.53</v>
      </c>
      <c r="P236">
        <v>-1649.94</v>
      </c>
      <c r="Q236">
        <v>185.81299999999999</v>
      </c>
      <c r="R236">
        <v>-10064.4</v>
      </c>
      <c r="S236">
        <v>2463.25</v>
      </c>
      <c r="T236">
        <v>2749.08</v>
      </c>
    </row>
    <row r="237" spans="1:20" x14ac:dyDescent="0.15">
      <c r="A237">
        <v>233</v>
      </c>
      <c r="B237">
        <v>0</v>
      </c>
      <c r="C237">
        <v>-19884.900000000001</v>
      </c>
      <c r="D237">
        <v>5070.58</v>
      </c>
      <c r="E237">
        <v>-8509.89</v>
      </c>
      <c r="F237">
        <v>5033.32</v>
      </c>
      <c r="G237">
        <v>-6720.52</v>
      </c>
      <c r="H237">
        <v>-6708.86</v>
      </c>
      <c r="I237">
        <v>-10766.2</v>
      </c>
      <c r="J237">
        <v>-1317.61</v>
      </c>
      <c r="K237">
        <v>-5691.05</v>
      </c>
      <c r="L237">
        <v>-9627.57</v>
      </c>
      <c r="M237">
        <v>2272.6799999999998</v>
      </c>
      <c r="N237">
        <v>2742.11</v>
      </c>
      <c r="O237">
        <v>-6983.1</v>
      </c>
      <c r="P237">
        <v>-2463.2800000000002</v>
      </c>
      <c r="Q237">
        <v>-1742.92</v>
      </c>
      <c r="R237">
        <v>-9627.57</v>
      </c>
      <c r="S237">
        <v>2272.6799999999998</v>
      </c>
      <c r="T237">
        <v>2742.11</v>
      </c>
    </row>
    <row r="238" spans="1:20" x14ac:dyDescent="0.15">
      <c r="A238">
        <v>234</v>
      </c>
      <c r="B238">
        <v>1</v>
      </c>
      <c r="C238">
        <v>-18488.2</v>
      </c>
      <c r="D238">
        <v>5135.6400000000003</v>
      </c>
      <c r="E238">
        <v>-10206.299999999999</v>
      </c>
      <c r="F238">
        <v>5210.05</v>
      </c>
      <c r="G238">
        <v>-8505.25</v>
      </c>
      <c r="H238">
        <v>-7071.4</v>
      </c>
      <c r="I238">
        <v>-10447.9</v>
      </c>
      <c r="J238">
        <v>-1429.15</v>
      </c>
      <c r="K238">
        <v>-5932.71</v>
      </c>
      <c r="L238">
        <v>-9504.42</v>
      </c>
      <c r="M238">
        <v>1861.37</v>
      </c>
      <c r="N238">
        <v>2725.84</v>
      </c>
      <c r="O238">
        <v>-8540.1</v>
      </c>
      <c r="P238">
        <v>-2944.29</v>
      </c>
      <c r="Q238">
        <v>-2502.7600000000002</v>
      </c>
      <c r="R238">
        <v>-9504.42</v>
      </c>
      <c r="S238">
        <v>1861.37</v>
      </c>
      <c r="T238">
        <v>2725.84</v>
      </c>
    </row>
    <row r="239" spans="1:20" x14ac:dyDescent="0.15">
      <c r="A239">
        <v>235</v>
      </c>
      <c r="B239">
        <v>0</v>
      </c>
      <c r="C239">
        <v>-16868.599999999999</v>
      </c>
      <c r="D239">
        <v>5484.23</v>
      </c>
      <c r="E239">
        <v>-10266.6</v>
      </c>
      <c r="F239">
        <v>7227.12</v>
      </c>
      <c r="G239">
        <v>-9736.81</v>
      </c>
      <c r="H239">
        <v>-7975.37</v>
      </c>
      <c r="I239">
        <v>-10489.7</v>
      </c>
      <c r="J239">
        <v>-1508.16</v>
      </c>
      <c r="K239">
        <v>-5825.81</v>
      </c>
      <c r="L239">
        <v>-9962.23</v>
      </c>
      <c r="M239">
        <v>1768.43</v>
      </c>
      <c r="N239">
        <v>2632.88</v>
      </c>
      <c r="O239">
        <v>-10657.1</v>
      </c>
      <c r="P239">
        <v>-2948.92</v>
      </c>
      <c r="Q239">
        <v>-1777.69</v>
      </c>
      <c r="R239">
        <v>-9962.23</v>
      </c>
      <c r="S239">
        <v>1768.43</v>
      </c>
      <c r="T239">
        <v>2632.88</v>
      </c>
    </row>
    <row r="240" spans="1:20" x14ac:dyDescent="0.15">
      <c r="A240">
        <v>236</v>
      </c>
      <c r="B240">
        <v>1</v>
      </c>
      <c r="C240">
        <v>-15804.3</v>
      </c>
      <c r="D240">
        <v>6471.85</v>
      </c>
      <c r="E240">
        <v>-9132.59</v>
      </c>
      <c r="F240">
        <v>10066.799999999999</v>
      </c>
      <c r="G240">
        <v>-8777.0400000000009</v>
      </c>
      <c r="H240">
        <v>-7670.91</v>
      </c>
      <c r="I240">
        <v>-10750</v>
      </c>
      <c r="J240">
        <v>-1517.45</v>
      </c>
      <c r="K240">
        <v>-5449.35</v>
      </c>
      <c r="L240">
        <v>-10550.1</v>
      </c>
      <c r="M240">
        <v>1747.51</v>
      </c>
      <c r="N240">
        <v>2521.34</v>
      </c>
      <c r="O240">
        <v>-12162.9</v>
      </c>
      <c r="P240">
        <v>-2790.91</v>
      </c>
      <c r="Q240">
        <v>-597.20699999999999</v>
      </c>
      <c r="R240">
        <v>-10550.1</v>
      </c>
      <c r="S240">
        <v>1747.51</v>
      </c>
      <c r="T240">
        <v>2521.34</v>
      </c>
    </row>
    <row r="241" spans="1:20" x14ac:dyDescent="0.15">
      <c r="A241">
        <v>237</v>
      </c>
      <c r="B241">
        <v>0</v>
      </c>
      <c r="C241">
        <v>-14261.3</v>
      </c>
      <c r="D241">
        <v>7759.24</v>
      </c>
      <c r="E241">
        <v>-8588.84</v>
      </c>
      <c r="F241">
        <v>12671.8</v>
      </c>
      <c r="G241">
        <v>-6701.88</v>
      </c>
      <c r="H241">
        <v>-6313.81</v>
      </c>
      <c r="I241">
        <v>-11049.8</v>
      </c>
      <c r="J241">
        <v>-1454.71</v>
      </c>
      <c r="K241">
        <v>-4882.34</v>
      </c>
      <c r="L241">
        <v>-11024.2</v>
      </c>
      <c r="M241">
        <v>1536.04</v>
      </c>
      <c r="N241">
        <v>2302.9</v>
      </c>
      <c r="O241">
        <v>-12555.6</v>
      </c>
      <c r="P241">
        <v>-2679.36</v>
      </c>
      <c r="Q241">
        <v>144.08099999999999</v>
      </c>
      <c r="R241">
        <v>-11024.2</v>
      </c>
      <c r="S241">
        <v>1536.04</v>
      </c>
      <c r="T241">
        <v>2302.9</v>
      </c>
    </row>
    <row r="242" spans="1:20" x14ac:dyDescent="0.15">
      <c r="A242">
        <v>238</v>
      </c>
      <c r="B242">
        <v>1</v>
      </c>
      <c r="C242">
        <v>-12107.1</v>
      </c>
      <c r="D242">
        <v>6785.54</v>
      </c>
      <c r="E242">
        <v>-7178.27</v>
      </c>
      <c r="F242">
        <v>13248.1</v>
      </c>
      <c r="G242">
        <v>-5551.6</v>
      </c>
      <c r="H242">
        <v>-5588.78</v>
      </c>
      <c r="I242">
        <v>-11365.8</v>
      </c>
      <c r="J242">
        <v>-1352.46</v>
      </c>
      <c r="K242">
        <v>-4366.46</v>
      </c>
      <c r="L242">
        <v>-11219.4</v>
      </c>
      <c r="M242">
        <v>1166.56</v>
      </c>
      <c r="N242">
        <v>1824.2</v>
      </c>
      <c r="O242">
        <v>-12174.5</v>
      </c>
      <c r="P242">
        <v>-2344.73</v>
      </c>
      <c r="Q242">
        <v>611.16600000000005</v>
      </c>
      <c r="R242">
        <v>-11219.4</v>
      </c>
      <c r="S242">
        <v>1166.56</v>
      </c>
      <c r="T242">
        <v>1824.2</v>
      </c>
    </row>
    <row r="243" spans="1:20" x14ac:dyDescent="0.15">
      <c r="A243">
        <v>239</v>
      </c>
      <c r="B243">
        <v>0</v>
      </c>
      <c r="C243">
        <v>-10018</v>
      </c>
      <c r="D243">
        <v>2893.15</v>
      </c>
      <c r="E243">
        <v>-6086.08</v>
      </c>
      <c r="F243">
        <v>12525.4</v>
      </c>
      <c r="G243">
        <v>-5163.53</v>
      </c>
      <c r="H243">
        <v>-5979.19</v>
      </c>
      <c r="I243">
        <v>-11728.3</v>
      </c>
      <c r="J243">
        <v>-1257.19</v>
      </c>
      <c r="K243">
        <v>-3769.23</v>
      </c>
      <c r="L243">
        <v>-11010.3</v>
      </c>
      <c r="M243">
        <v>894.67</v>
      </c>
      <c r="N243">
        <v>1510.48</v>
      </c>
      <c r="O243">
        <v>-11628.4</v>
      </c>
      <c r="P243">
        <v>-1993.84</v>
      </c>
      <c r="Q243">
        <v>650.66899999999998</v>
      </c>
      <c r="R243">
        <v>-11010.3</v>
      </c>
      <c r="S243">
        <v>894.67</v>
      </c>
      <c r="T243">
        <v>1510.48</v>
      </c>
    </row>
    <row r="244" spans="1:20" x14ac:dyDescent="0.15">
      <c r="A244">
        <v>240</v>
      </c>
      <c r="B244">
        <v>1</v>
      </c>
      <c r="C244">
        <v>-9111.7000000000007</v>
      </c>
      <c r="D244">
        <v>-532.149</v>
      </c>
      <c r="E244">
        <v>-8049.7</v>
      </c>
      <c r="F244">
        <v>11470.4</v>
      </c>
      <c r="G244">
        <v>-4598.84</v>
      </c>
      <c r="H244">
        <v>-6553.17</v>
      </c>
      <c r="I244">
        <v>-11914.2</v>
      </c>
      <c r="J244">
        <v>-1294.3699999999999</v>
      </c>
      <c r="K244">
        <v>-3429.96</v>
      </c>
      <c r="L244">
        <v>-10608.2</v>
      </c>
      <c r="M244">
        <v>806.36500000000001</v>
      </c>
      <c r="N244">
        <v>1275.78</v>
      </c>
      <c r="O244">
        <v>-11114.8</v>
      </c>
      <c r="P244">
        <v>-1989.19</v>
      </c>
      <c r="Q244">
        <v>65.068799999999996</v>
      </c>
      <c r="R244">
        <v>-10608.2</v>
      </c>
      <c r="S244">
        <v>806.36500000000001</v>
      </c>
      <c r="T244">
        <v>1275.78</v>
      </c>
    </row>
    <row r="245" spans="1:20" x14ac:dyDescent="0.15">
      <c r="A245">
        <v>241</v>
      </c>
      <c r="B245">
        <v>0</v>
      </c>
      <c r="C245">
        <v>-8860.73</v>
      </c>
      <c r="D245">
        <v>-1749.83</v>
      </c>
      <c r="E245">
        <v>-11967.6</v>
      </c>
      <c r="F245">
        <v>10424.700000000001</v>
      </c>
      <c r="G245">
        <v>-3283.58</v>
      </c>
      <c r="H245">
        <v>-6622.89</v>
      </c>
      <c r="I245">
        <v>-11674.9</v>
      </c>
      <c r="J245">
        <v>-1505.83</v>
      </c>
      <c r="K245">
        <v>-3002.38</v>
      </c>
      <c r="L245">
        <v>-10452.5</v>
      </c>
      <c r="M245">
        <v>836.57399999999996</v>
      </c>
      <c r="N245">
        <v>1052.69</v>
      </c>
      <c r="O245">
        <v>-10810.4</v>
      </c>
      <c r="P245">
        <v>-1961.31</v>
      </c>
      <c r="Q245">
        <v>-578.62400000000002</v>
      </c>
      <c r="R245">
        <v>-10452.5</v>
      </c>
      <c r="S245">
        <v>836.57399999999996</v>
      </c>
      <c r="T245">
        <v>1052.69</v>
      </c>
    </row>
    <row r="246" spans="1:20" x14ac:dyDescent="0.15">
      <c r="A246">
        <v>242</v>
      </c>
      <c r="B246">
        <v>1</v>
      </c>
      <c r="C246">
        <v>-7406.06</v>
      </c>
      <c r="D246">
        <v>-1152.6400000000001</v>
      </c>
      <c r="E246">
        <v>-13220.2</v>
      </c>
      <c r="F246">
        <v>10359.6</v>
      </c>
      <c r="G246">
        <v>-1313.01</v>
      </c>
      <c r="H246">
        <v>-5883.94</v>
      </c>
      <c r="I246">
        <v>-11217.1</v>
      </c>
      <c r="J246">
        <v>-1735.89</v>
      </c>
      <c r="K246">
        <v>-2888.5</v>
      </c>
      <c r="L246">
        <v>-10515.3</v>
      </c>
      <c r="M246">
        <v>892.346</v>
      </c>
      <c r="N246">
        <v>685.53899999999999</v>
      </c>
      <c r="O246">
        <v>-10722.1</v>
      </c>
      <c r="P246">
        <v>-1501.2</v>
      </c>
      <c r="Q246">
        <v>-929.52200000000005</v>
      </c>
      <c r="R246">
        <v>-10515.3</v>
      </c>
      <c r="S246">
        <v>892.346</v>
      </c>
      <c r="T246">
        <v>685.53899999999999</v>
      </c>
    </row>
    <row r="247" spans="1:20" x14ac:dyDescent="0.15">
      <c r="A247">
        <v>243</v>
      </c>
      <c r="B247">
        <v>0</v>
      </c>
      <c r="C247">
        <v>-8546.92</v>
      </c>
      <c r="D247">
        <v>181.22200000000001</v>
      </c>
      <c r="E247">
        <v>-13273.6</v>
      </c>
      <c r="F247">
        <v>11098.5</v>
      </c>
      <c r="G247">
        <v>-481.029</v>
      </c>
      <c r="H247">
        <v>-5319.23</v>
      </c>
      <c r="I247">
        <v>-10766.3</v>
      </c>
      <c r="J247">
        <v>-1724.28</v>
      </c>
      <c r="K247">
        <v>-2653.82</v>
      </c>
      <c r="L247">
        <v>-10687.2</v>
      </c>
      <c r="M247">
        <v>1071.27</v>
      </c>
      <c r="N247">
        <v>543.77099999999996</v>
      </c>
      <c r="O247">
        <v>-10636.1</v>
      </c>
      <c r="P247">
        <v>-1015.52</v>
      </c>
      <c r="Q247">
        <v>-957.41700000000003</v>
      </c>
      <c r="R247">
        <v>-10687.2</v>
      </c>
      <c r="S247">
        <v>1071.27</v>
      </c>
      <c r="T247">
        <v>543.77099999999996</v>
      </c>
    </row>
    <row r="248" spans="1:20" x14ac:dyDescent="0.15">
      <c r="A248">
        <v>244</v>
      </c>
      <c r="B248">
        <v>1</v>
      </c>
      <c r="C248">
        <v>-7601.33</v>
      </c>
      <c r="D248">
        <v>2377.19</v>
      </c>
      <c r="E248">
        <v>-11505.3</v>
      </c>
      <c r="F248">
        <v>11688.8</v>
      </c>
      <c r="G248">
        <v>-2047.21</v>
      </c>
      <c r="H248">
        <v>-5881.56</v>
      </c>
      <c r="I248">
        <v>-10355</v>
      </c>
      <c r="J248">
        <v>-1357.13</v>
      </c>
      <c r="K248">
        <v>-2688.65</v>
      </c>
      <c r="L248">
        <v>-10552.5</v>
      </c>
      <c r="M248">
        <v>1254.8599999999999</v>
      </c>
      <c r="N248">
        <v>220.78100000000001</v>
      </c>
      <c r="O248">
        <v>-10355</v>
      </c>
      <c r="P248">
        <v>-776.16</v>
      </c>
      <c r="Q248">
        <v>-1001.56</v>
      </c>
      <c r="R248">
        <v>-10552.5</v>
      </c>
      <c r="S248">
        <v>1254.8599999999999</v>
      </c>
      <c r="T248">
        <v>220.78100000000001</v>
      </c>
    </row>
    <row r="249" spans="1:20" x14ac:dyDescent="0.15">
      <c r="A249">
        <v>245</v>
      </c>
      <c r="B249">
        <v>0</v>
      </c>
      <c r="C249">
        <v>-4275.92</v>
      </c>
      <c r="D249">
        <v>4886.92</v>
      </c>
      <c r="E249">
        <v>-8098.62</v>
      </c>
      <c r="F249">
        <v>12107.1</v>
      </c>
      <c r="G249">
        <v>-3748.29</v>
      </c>
      <c r="H249">
        <v>-6669.34</v>
      </c>
      <c r="I249">
        <v>-9843.7199999999993</v>
      </c>
      <c r="J249">
        <v>-1029.46</v>
      </c>
      <c r="K249">
        <v>-2512.0700000000002</v>
      </c>
      <c r="L249">
        <v>-10227.1</v>
      </c>
      <c r="M249">
        <v>1396.61</v>
      </c>
      <c r="N249">
        <v>6.9689800000000002</v>
      </c>
      <c r="O249">
        <v>-9936.67</v>
      </c>
      <c r="P249">
        <v>-873.74699999999996</v>
      </c>
      <c r="Q249">
        <v>-1229.29</v>
      </c>
      <c r="R249">
        <v>-10227.1</v>
      </c>
      <c r="S249">
        <v>1396.61</v>
      </c>
      <c r="T249">
        <v>6.9689800000000002</v>
      </c>
    </row>
    <row r="250" spans="1:20" x14ac:dyDescent="0.15">
      <c r="A250">
        <v>246</v>
      </c>
      <c r="B250">
        <v>1</v>
      </c>
      <c r="C250">
        <v>-2725.86</v>
      </c>
      <c r="D250">
        <v>5986.15</v>
      </c>
      <c r="E250">
        <v>-5414.58</v>
      </c>
      <c r="F250">
        <v>12262.8</v>
      </c>
      <c r="G250">
        <v>-3304.52</v>
      </c>
      <c r="H250">
        <v>-6169.78</v>
      </c>
      <c r="I250">
        <v>-9297.6200000000008</v>
      </c>
      <c r="J250">
        <v>-692.51300000000003</v>
      </c>
      <c r="K250">
        <v>-2577.1</v>
      </c>
      <c r="L250">
        <v>-9625.2900000000009</v>
      </c>
      <c r="M250">
        <v>1368.74</v>
      </c>
      <c r="N250">
        <v>-332.28399999999999</v>
      </c>
      <c r="O250">
        <v>-9455.64</v>
      </c>
      <c r="P250">
        <v>-987.62300000000005</v>
      </c>
      <c r="Q250">
        <v>-1552.3</v>
      </c>
      <c r="R250">
        <v>-9625.2900000000009</v>
      </c>
      <c r="S250">
        <v>1368.74</v>
      </c>
      <c r="T250">
        <v>-332.28399999999999</v>
      </c>
    </row>
    <row r="251" spans="1:20" x14ac:dyDescent="0.15">
      <c r="A251">
        <v>247</v>
      </c>
      <c r="B251">
        <v>0</v>
      </c>
      <c r="C251">
        <v>-2449.31</v>
      </c>
      <c r="D251">
        <v>6339.36</v>
      </c>
      <c r="E251">
        <v>-3922.65</v>
      </c>
      <c r="F251">
        <v>11572.7</v>
      </c>
      <c r="G251">
        <v>-1431.56</v>
      </c>
      <c r="H251">
        <v>-5091.53</v>
      </c>
      <c r="I251">
        <v>-8853.77</v>
      </c>
      <c r="J251">
        <v>-513.56399999999996</v>
      </c>
      <c r="K251">
        <v>-2247.17</v>
      </c>
      <c r="L251">
        <v>-9121</v>
      </c>
      <c r="M251">
        <v>1233.95</v>
      </c>
      <c r="N251">
        <v>-406.68099999999998</v>
      </c>
      <c r="O251">
        <v>-9011.7900000000009</v>
      </c>
      <c r="P251">
        <v>-1057.33</v>
      </c>
      <c r="Q251">
        <v>-1861.37</v>
      </c>
      <c r="R251">
        <v>-9121</v>
      </c>
      <c r="S251">
        <v>1233.95</v>
      </c>
      <c r="T251">
        <v>-406.68099999999998</v>
      </c>
    </row>
    <row r="252" spans="1:20" x14ac:dyDescent="0.15">
      <c r="A252">
        <v>248</v>
      </c>
      <c r="B252">
        <v>1</v>
      </c>
      <c r="C252">
        <v>-2007.82</v>
      </c>
      <c r="D252">
        <v>6425.37</v>
      </c>
      <c r="E252">
        <v>-3376.52</v>
      </c>
      <c r="F252">
        <v>10729.1</v>
      </c>
      <c r="G252">
        <v>-436.887</v>
      </c>
      <c r="H252">
        <v>-5305.23</v>
      </c>
      <c r="I252">
        <v>-8458.7199999999993</v>
      </c>
      <c r="J252">
        <v>-327.67399999999998</v>
      </c>
      <c r="K252">
        <v>-2344.69</v>
      </c>
      <c r="L252">
        <v>-8495.92</v>
      </c>
      <c r="M252">
        <v>999.25699999999995</v>
      </c>
      <c r="N252">
        <v>-625.07899999999995</v>
      </c>
      <c r="O252">
        <v>-8570.27</v>
      </c>
      <c r="P252">
        <v>-966.72</v>
      </c>
      <c r="Q252">
        <v>-2161.14</v>
      </c>
      <c r="R252">
        <v>-8495.92</v>
      </c>
      <c r="S252">
        <v>999.25699999999995</v>
      </c>
      <c r="T252">
        <v>-625.07899999999995</v>
      </c>
    </row>
    <row r="253" spans="1:20" x14ac:dyDescent="0.15">
      <c r="A253">
        <v>249</v>
      </c>
      <c r="B253">
        <v>0</v>
      </c>
      <c r="C253">
        <v>-1141.04</v>
      </c>
      <c r="D253">
        <v>5384.38</v>
      </c>
      <c r="E253">
        <v>-3511.27</v>
      </c>
      <c r="F253">
        <v>10631.5</v>
      </c>
      <c r="G253">
        <v>-1215.28</v>
      </c>
      <c r="H253">
        <v>-6843.55</v>
      </c>
      <c r="I253">
        <v>-7993.97</v>
      </c>
      <c r="J253">
        <v>-290.46899999999999</v>
      </c>
      <c r="K253">
        <v>-1966.01</v>
      </c>
      <c r="L253">
        <v>-8021.83</v>
      </c>
      <c r="M253">
        <v>776.16399999999999</v>
      </c>
      <c r="N253">
        <v>-613.51099999999997</v>
      </c>
      <c r="O253">
        <v>-8142.68</v>
      </c>
      <c r="P253">
        <v>-776.16399999999999</v>
      </c>
      <c r="Q253">
        <v>-2314.52</v>
      </c>
      <c r="R253">
        <v>-8021.83</v>
      </c>
      <c r="S253">
        <v>776.16399999999999</v>
      </c>
      <c r="T253">
        <v>-613.51099999999997</v>
      </c>
    </row>
    <row r="254" spans="1:20" x14ac:dyDescent="0.15">
      <c r="A254">
        <v>250</v>
      </c>
      <c r="B254">
        <v>1</v>
      </c>
      <c r="C254">
        <v>-634.41399999999999</v>
      </c>
      <c r="D254">
        <v>3841.36</v>
      </c>
      <c r="E254">
        <v>-3743.67</v>
      </c>
      <c r="F254">
        <v>10884.8</v>
      </c>
      <c r="G254">
        <v>-2258.71</v>
      </c>
      <c r="H254">
        <v>-7229.44</v>
      </c>
      <c r="I254">
        <v>-7619.82</v>
      </c>
      <c r="J254">
        <v>-285.83600000000001</v>
      </c>
      <c r="K254">
        <v>-1949.64</v>
      </c>
      <c r="L254">
        <v>-7429.3</v>
      </c>
      <c r="M254">
        <v>618.14499999999998</v>
      </c>
      <c r="N254">
        <v>-713.38599999999997</v>
      </c>
      <c r="O254">
        <v>-7561.75</v>
      </c>
      <c r="P254">
        <v>-618.14499999999998</v>
      </c>
      <c r="Q254">
        <v>-2354.0300000000002</v>
      </c>
      <c r="R254">
        <v>-7429.3</v>
      </c>
      <c r="S254">
        <v>618.14499999999998</v>
      </c>
      <c r="T254">
        <v>-713.38599999999997</v>
      </c>
    </row>
    <row r="255" spans="1:20" x14ac:dyDescent="0.15">
      <c r="A255">
        <v>251</v>
      </c>
      <c r="B255">
        <v>0</v>
      </c>
      <c r="C255">
        <v>-924.84299999999996</v>
      </c>
      <c r="D255">
        <v>2426.15</v>
      </c>
      <c r="E255">
        <v>-3908.65</v>
      </c>
      <c r="F255">
        <v>10935.9</v>
      </c>
      <c r="G255">
        <v>-2265.75</v>
      </c>
      <c r="H255">
        <v>-5791.07</v>
      </c>
      <c r="I255">
        <v>-7064.46</v>
      </c>
      <c r="J255">
        <v>-306.73700000000002</v>
      </c>
      <c r="K255">
        <v>-1942.75</v>
      </c>
      <c r="L255">
        <v>-6931.97</v>
      </c>
      <c r="M255">
        <v>553.06899999999996</v>
      </c>
      <c r="N255">
        <v>-792.43399999999997</v>
      </c>
      <c r="O255">
        <v>-6966.84</v>
      </c>
      <c r="P255">
        <v>-436.89</v>
      </c>
      <c r="Q255">
        <v>-2370.3000000000002</v>
      </c>
      <c r="R255">
        <v>-6931.97</v>
      </c>
      <c r="S255">
        <v>553.06899999999996</v>
      </c>
      <c r="T255">
        <v>-792.43399999999997</v>
      </c>
    </row>
    <row r="256" spans="1:20" x14ac:dyDescent="0.15">
      <c r="A256">
        <v>252</v>
      </c>
      <c r="B256">
        <v>1</v>
      </c>
      <c r="C256">
        <v>-1580.16</v>
      </c>
      <c r="D256">
        <v>1322.31</v>
      </c>
      <c r="E256">
        <v>-4501.18</v>
      </c>
      <c r="F256">
        <v>10880.1</v>
      </c>
      <c r="G256">
        <v>-1752.19</v>
      </c>
      <c r="H256">
        <v>-4907.91</v>
      </c>
      <c r="I256">
        <v>-6639.16</v>
      </c>
      <c r="J256">
        <v>-285.83699999999999</v>
      </c>
      <c r="K256">
        <v>-1814.89</v>
      </c>
      <c r="L256">
        <v>-6578.76</v>
      </c>
      <c r="M256">
        <v>576.30499999999995</v>
      </c>
      <c r="N256">
        <v>-827.26700000000005</v>
      </c>
      <c r="O256">
        <v>-6453.28</v>
      </c>
      <c r="P256">
        <v>-355.54399999999998</v>
      </c>
      <c r="Q256">
        <v>-2393.5300000000002</v>
      </c>
      <c r="R256">
        <v>-6578.76</v>
      </c>
      <c r="S256">
        <v>576.30499999999995</v>
      </c>
      <c r="T256">
        <v>-827.26700000000005</v>
      </c>
    </row>
    <row r="257" spans="1:20" x14ac:dyDescent="0.15">
      <c r="A257">
        <v>253</v>
      </c>
      <c r="B257">
        <v>0</v>
      </c>
      <c r="C257">
        <v>-2158.79</v>
      </c>
      <c r="D257">
        <v>924.88300000000004</v>
      </c>
      <c r="E257">
        <v>-5277.34</v>
      </c>
      <c r="F257">
        <v>10910.3</v>
      </c>
      <c r="G257">
        <v>-1610.4</v>
      </c>
      <c r="H257">
        <v>-5509.7</v>
      </c>
      <c r="I257">
        <v>-6186.05</v>
      </c>
      <c r="J257">
        <v>-260.26499999999999</v>
      </c>
      <c r="K257">
        <v>-1989.18</v>
      </c>
      <c r="L257">
        <v>-6120.97</v>
      </c>
      <c r="M257">
        <v>592.57399999999996</v>
      </c>
      <c r="N257">
        <v>-1024.79</v>
      </c>
      <c r="O257">
        <v>-6055.9</v>
      </c>
      <c r="P257">
        <v>-332.30900000000003</v>
      </c>
      <c r="Q257">
        <v>-2433.04</v>
      </c>
      <c r="R257">
        <v>-6120.97</v>
      </c>
      <c r="S257">
        <v>592.57399999999996</v>
      </c>
      <c r="T257">
        <v>-1024.79</v>
      </c>
    </row>
    <row r="258" spans="1:20" x14ac:dyDescent="0.15">
      <c r="A258">
        <v>254</v>
      </c>
      <c r="B258">
        <v>1</v>
      </c>
      <c r="C258">
        <v>-2416.77</v>
      </c>
      <c r="D258">
        <v>792.43799999999999</v>
      </c>
      <c r="E258">
        <v>-5732.84</v>
      </c>
      <c r="F258">
        <v>11035.8</v>
      </c>
      <c r="G258">
        <v>-1752.15</v>
      </c>
      <c r="H258">
        <v>-6104.65</v>
      </c>
      <c r="I258">
        <v>-5716.62</v>
      </c>
      <c r="J258">
        <v>-346.24</v>
      </c>
      <c r="K258">
        <v>-1589.56</v>
      </c>
      <c r="L258">
        <v>-5856.03</v>
      </c>
      <c r="M258">
        <v>569.33900000000006</v>
      </c>
      <c r="N258">
        <v>-920.25800000000004</v>
      </c>
      <c r="O258">
        <v>-5809.56</v>
      </c>
      <c r="P258">
        <v>-292.80399999999997</v>
      </c>
      <c r="Q258">
        <v>-2449.31</v>
      </c>
      <c r="R258">
        <v>-5856.03</v>
      </c>
      <c r="S258">
        <v>569.33900000000006</v>
      </c>
      <c r="T258">
        <v>-920.25800000000004</v>
      </c>
    </row>
    <row r="259" spans="1:20" x14ac:dyDescent="0.15">
      <c r="A259">
        <v>255</v>
      </c>
      <c r="B259">
        <v>0</v>
      </c>
      <c r="C259">
        <v>-2495.7800000000002</v>
      </c>
      <c r="D259">
        <v>687.85400000000004</v>
      </c>
      <c r="E259">
        <v>-5753.79</v>
      </c>
      <c r="F259">
        <v>11100.9</v>
      </c>
      <c r="G259">
        <v>-1701.05</v>
      </c>
      <c r="H259">
        <v>-5993.16</v>
      </c>
      <c r="I259">
        <v>-5384.32</v>
      </c>
      <c r="J259">
        <v>-418.28399999999999</v>
      </c>
      <c r="K259">
        <v>-1752.09</v>
      </c>
      <c r="L259">
        <v>-5528.41</v>
      </c>
      <c r="M259">
        <v>553.06899999999996</v>
      </c>
      <c r="N259">
        <v>-1092.1500000000001</v>
      </c>
      <c r="O259">
        <v>-5565.57</v>
      </c>
      <c r="P259">
        <v>-299.76900000000001</v>
      </c>
      <c r="Q259">
        <v>-2356.37</v>
      </c>
      <c r="R259">
        <v>-5528.41</v>
      </c>
      <c r="S259">
        <v>553.06899999999996</v>
      </c>
      <c r="T259">
        <v>-1092.1500000000001</v>
      </c>
    </row>
    <row r="260" spans="1:20" x14ac:dyDescent="0.15">
      <c r="A260">
        <v>256</v>
      </c>
      <c r="B260">
        <v>1</v>
      </c>
      <c r="C260">
        <v>-2644.49</v>
      </c>
      <c r="D260">
        <v>764.52300000000002</v>
      </c>
      <c r="E260">
        <v>-5572.54</v>
      </c>
      <c r="F260">
        <v>11031.2</v>
      </c>
      <c r="G260">
        <v>-1317.65</v>
      </c>
      <c r="H260">
        <v>-5684.09</v>
      </c>
      <c r="I260">
        <v>-4975.34</v>
      </c>
      <c r="J260">
        <v>-550.72799999999995</v>
      </c>
      <c r="K260">
        <v>-1768.48</v>
      </c>
      <c r="L260">
        <v>-5240.2299999999996</v>
      </c>
      <c r="M260">
        <v>529.83399999999995</v>
      </c>
      <c r="N260">
        <v>-1071.32</v>
      </c>
      <c r="O260">
        <v>-5312.27</v>
      </c>
      <c r="P260">
        <v>-316.03899999999999</v>
      </c>
      <c r="Q260">
        <v>-2198.35</v>
      </c>
      <c r="R260">
        <v>-5240.2299999999996</v>
      </c>
      <c r="S260">
        <v>529.83399999999995</v>
      </c>
      <c r="T260">
        <v>-1071.32</v>
      </c>
    </row>
    <row r="261" spans="1:20" x14ac:dyDescent="0.15">
      <c r="A261">
        <v>257</v>
      </c>
      <c r="B261">
        <v>0</v>
      </c>
      <c r="C261">
        <v>-2749.07</v>
      </c>
      <c r="D261">
        <v>899.30799999999999</v>
      </c>
      <c r="E261">
        <v>-5282.07</v>
      </c>
      <c r="F261">
        <v>10982.4</v>
      </c>
      <c r="G261">
        <v>-966.73</v>
      </c>
      <c r="H261">
        <v>-5361.08</v>
      </c>
      <c r="I261">
        <v>-4547.75</v>
      </c>
      <c r="J261">
        <v>-748.25199999999995</v>
      </c>
      <c r="K261">
        <v>-1610.4</v>
      </c>
      <c r="L261">
        <v>-5012.5</v>
      </c>
      <c r="M261">
        <v>536.79899999999998</v>
      </c>
      <c r="N261">
        <v>-908.61300000000006</v>
      </c>
      <c r="O261">
        <v>-5052.01</v>
      </c>
      <c r="P261">
        <v>-362.50900000000001</v>
      </c>
      <c r="Q261">
        <v>-2110.0300000000002</v>
      </c>
      <c r="R261">
        <v>-5012.5</v>
      </c>
      <c r="S261">
        <v>536.79899999999998</v>
      </c>
      <c r="T261">
        <v>-908.61300000000006</v>
      </c>
    </row>
    <row r="262" spans="1:20" x14ac:dyDescent="0.15">
      <c r="A262">
        <v>258</v>
      </c>
      <c r="B262">
        <v>1</v>
      </c>
      <c r="C262">
        <v>-2718.88</v>
      </c>
      <c r="D262">
        <v>808.71100000000001</v>
      </c>
      <c r="E262">
        <v>-5019.47</v>
      </c>
      <c r="F262">
        <v>10889.4</v>
      </c>
      <c r="G262">
        <v>-776.17</v>
      </c>
      <c r="H262">
        <v>-5144.95</v>
      </c>
      <c r="I262">
        <v>-4245.6400000000003</v>
      </c>
      <c r="J262">
        <v>-806.36900000000003</v>
      </c>
      <c r="K262">
        <v>-2030.96</v>
      </c>
      <c r="L262">
        <v>-4712.7299999999996</v>
      </c>
      <c r="M262">
        <v>529.83500000000004</v>
      </c>
      <c r="N262">
        <v>-1024.79</v>
      </c>
      <c r="O262">
        <v>-4821.9399999999996</v>
      </c>
      <c r="P262">
        <v>-348.58</v>
      </c>
      <c r="Q262">
        <v>-2117</v>
      </c>
      <c r="R262">
        <v>-4712.7299999999996</v>
      </c>
      <c r="S262">
        <v>529.83500000000004</v>
      </c>
      <c r="T262">
        <v>-1024.79</v>
      </c>
    </row>
    <row r="263" spans="1:20" x14ac:dyDescent="0.15">
      <c r="A263">
        <v>259</v>
      </c>
      <c r="B263">
        <v>0</v>
      </c>
      <c r="C263">
        <v>-2570.17</v>
      </c>
      <c r="D263">
        <v>525.221</v>
      </c>
      <c r="E263">
        <v>-4914.88</v>
      </c>
      <c r="F263">
        <v>10754.7</v>
      </c>
      <c r="G263">
        <v>-548.45399999999995</v>
      </c>
      <c r="H263">
        <v>-4910.2700000000004</v>
      </c>
      <c r="I263">
        <v>-4008.62</v>
      </c>
      <c r="J263">
        <v>-883.03300000000002</v>
      </c>
      <c r="K263">
        <v>-1896.32</v>
      </c>
      <c r="L263">
        <v>-4559.34</v>
      </c>
      <c r="M263">
        <v>560.03099999999995</v>
      </c>
      <c r="N263">
        <v>-920.27</v>
      </c>
      <c r="O263">
        <v>-4624.42</v>
      </c>
      <c r="P263">
        <v>-362.50599999999997</v>
      </c>
      <c r="Q263">
        <v>-2086.8000000000002</v>
      </c>
      <c r="R263">
        <v>-4559.34</v>
      </c>
      <c r="S263">
        <v>560.03099999999995</v>
      </c>
      <c r="T263">
        <v>-920.27</v>
      </c>
    </row>
    <row r="264" spans="1:20" x14ac:dyDescent="0.15">
      <c r="A264">
        <v>260</v>
      </c>
      <c r="B264">
        <v>1</v>
      </c>
      <c r="C264">
        <v>-2628.21</v>
      </c>
      <c r="D264">
        <v>209.18799999999999</v>
      </c>
      <c r="E264">
        <v>-4991.54</v>
      </c>
      <c r="F264">
        <v>10729.1</v>
      </c>
      <c r="G264">
        <v>-364.85599999999999</v>
      </c>
      <c r="H264">
        <v>-4663.93</v>
      </c>
      <c r="I264">
        <v>-3748.36</v>
      </c>
      <c r="J264">
        <v>-924.88599999999997</v>
      </c>
      <c r="K264">
        <v>-1944.96</v>
      </c>
      <c r="L264">
        <v>-4403.67</v>
      </c>
      <c r="M264">
        <v>662.27200000000005</v>
      </c>
      <c r="N264">
        <v>-975.96</v>
      </c>
      <c r="O264">
        <v>-4403.67</v>
      </c>
      <c r="P264">
        <v>-348.584</v>
      </c>
      <c r="Q264">
        <v>-2170.42</v>
      </c>
      <c r="R264">
        <v>-4403.67</v>
      </c>
      <c r="S264">
        <v>662.27200000000005</v>
      </c>
      <c r="T264">
        <v>-975.96</v>
      </c>
    </row>
    <row r="265" spans="1:20" x14ac:dyDescent="0.15">
      <c r="A265">
        <v>261</v>
      </c>
      <c r="B265">
        <v>0</v>
      </c>
      <c r="C265">
        <v>-3004.63</v>
      </c>
      <c r="D265">
        <v>32.544800000000002</v>
      </c>
      <c r="E265">
        <v>-5219.26</v>
      </c>
      <c r="F265">
        <v>10838.3</v>
      </c>
      <c r="G265">
        <v>-316.03899999999999</v>
      </c>
      <c r="H265">
        <v>-4512.87</v>
      </c>
      <c r="I265">
        <v>-3564.76</v>
      </c>
      <c r="J265">
        <v>-792.45100000000002</v>
      </c>
      <c r="K265">
        <v>-2219.2399999999998</v>
      </c>
      <c r="L265">
        <v>-4259.57</v>
      </c>
      <c r="M265">
        <v>827.25099999999998</v>
      </c>
      <c r="N265">
        <v>-1106.1400000000001</v>
      </c>
      <c r="O265">
        <v>-4189.88</v>
      </c>
      <c r="P265">
        <v>-269.57400000000001</v>
      </c>
      <c r="Q265">
        <v>-2298.25</v>
      </c>
      <c r="R265">
        <v>-4259.57</v>
      </c>
      <c r="S265">
        <v>827.25099999999998</v>
      </c>
      <c r="T265">
        <v>-1106.1400000000001</v>
      </c>
    </row>
    <row r="266" spans="1:20" x14ac:dyDescent="0.15">
      <c r="A266">
        <v>262</v>
      </c>
      <c r="B266">
        <v>1</v>
      </c>
      <c r="C266">
        <v>-3455.46</v>
      </c>
      <c r="D266">
        <v>-23.232299999999999</v>
      </c>
      <c r="E266">
        <v>-5402.86</v>
      </c>
      <c r="F266">
        <v>10996.3</v>
      </c>
      <c r="G266">
        <v>-455.43400000000003</v>
      </c>
      <c r="H266">
        <v>-4533.75</v>
      </c>
      <c r="I266">
        <v>-3423.01</v>
      </c>
      <c r="J266">
        <v>-896.947</v>
      </c>
      <c r="K266">
        <v>-1996.23</v>
      </c>
      <c r="L266">
        <v>-4227.03</v>
      </c>
      <c r="M266">
        <v>955.07799999999997</v>
      </c>
      <c r="N266">
        <v>-920.279</v>
      </c>
      <c r="O266">
        <v>-4038.82</v>
      </c>
      <c r="P266">
        <v>-237.03</v>
      </c>
      <c r="Q266">
        <v>-2400.4899999999998</v>
      </c>
      <c r="R266">
        <v>-4227.03</v>
      </c>
      <c r="S266">
        <v>955.07799999999997</v>
      </c>
      <c r="T266">
        <v>-920.279</v>
      </c>
    </row>
    <row r="267" spans="1:20" x14ac:dyDescent="0.15">
      <c r="A267">
        <v>263</v>
      </c>
      <c r="B267">
        <v>0</v>
      </c>
      <c r="C267">
        <v>-3913.23</v>
      </c>
      <c r="D267">
        <v>-225.358</v>
      </c>
      <c r="E267">
        <v>-5474.91</v>
      </c>
      <c r="F267">
        <v>10991.7</v>
      </c>
      <c r="G267">
        <v>-855.08100000000002</v>
      </c>
      <c r="H267">
        <v>-4861.3500000000004</v>
      </c>
      <c r="I267">
        <v>-3264.99</v>
      </c>
      <c r="J267">
        <v>-934.20100000000002</v>
      </c>
      <c r="K267">
        <v>-2165.6999999999998</v>
      </c>
      <c r="L267">
        <v>-4110.87</v>
      </c>
      <c r="M267">
        <v>1103.78</v>
      </c>
      <c r="N267">
        <v>-929.48900000000003</v>
      </c>
      <c r="O267">
        <v>-3966.77</v>
      </c>
      <c r="P267">
        <v>-167.33500000000001</v>
      </c>
      <c r="Q267">
        <v>-2449.31</v>
      </c>
      <c r="R267">
        <v>-4110.87</v>
      </c>
      <c r="S267">
        <v>1103.78</v>
      </c>
      <c r="T267">
        <v>-929.48900000000003</v>
      </c>
    </row>
    <row r="268" spans="1:20" x14ac:dyDescent="0.15">
      <c r="A268">
        <v>264</v>
      </c>
      <c r="B268">
        <v>1</v>
      </c>
      <c r="C268">
        <v>-4433.75</v>
      </c>
      <c r="D268">
        <v>-704.01199999999994</v>
      </c>
      <c r="E268">
        <v>-5630.57</v>
      </c>
      <c r="F268">
        <v>11012.6</v>
      </c>
      <c r="G268">
        <v>-1345.41</v>
      </c>
      <c r="H268">
        <v>-5242.4799999999996</v>
      </c>
      <c r="I268">
        <v>-3223.13</v>
      </c>
      <c r="J268">
        <v>-845.87699999999995</v>
      </c>
      <c r="K268">
        <v>-2363.34</v>
      </c>
      <c r="L268">
        <v>-4006.27</v>
      </c>
      <c r="M268">
        <v>1254.8399999999999</v>
      </c>
      <c r="N268">
        <v>-1003.9</v>
      </c>
      <c r="O268">
        <v>-3973.72</v>
      </c>
      <c r="P268">
        <v>-72.052499999999995</v>
      </c>
      <c r="Q268">
        <v>-2472.54</v>
      </c>
      <c r="R268">
        <v>-4006.27</v>
      </c>
      <c r="S268">
        <v>1254.8399999999999</v>
      </c>
      <c r="T268">
        <v>-1003.9</v>
      </c>
    </row>
    <row r="269" spans="1:20" x14ac:dyDescent="0.15">
      <c r="A269">
        <v>265</v>
      </c>
      <c r="B269">
        <v>0</v>
      </c>
      <c r="C269">
        <v>-4917.12</v>
      </c>
      <c r="D269">
        <v>-924.88699999999994</v>
      </c>
      <c r="E269">
        <v>-6006.99</v>
      </c>
      <c r="F269">
        <v>11154.3</v>
      </c>
      <c r="G269">
        <v>-1563.92</v>
      </c>
      <c r="H269">
        <v>-5465.59</v>
      </c>
      <c r="I269">
        <v>-3262.64</v>
      </c>
      <c r="J269">
        <v>-829.60400000000004</v>
      </c>
      <c r="K269">
        <v>-2098.48</v>
      </c>
      <c r="L269">
        <v>-4082.92</v>
      </c>
      <c r="M269">
        <v>1373.36</v>
      </c>
      <c r="N269">
        <v>-964.39200000000005</v>
      </c>
      <c r="O269">
        <v>-4013.23</v>
      </c>
      <c r="P269">
        <v>-39.504899999999999</v>
      </c>
      <c r="Q269">
        <v>-2558.5</v>
      </c>
      <c r="R269">
        <v>-4082.92</v>
      </c>
      <c r="S269">
        <v>1373.36</v>
      </c>
      <c r="T269">
        <v>-964.39200000000005</v>
      </c>
    </row>
    <row r="270" spans="1:20" x14ac:dyDescent="0.15">
      <c r="A270">
        <v>266</v>
      </c>
      <c r="B270">
        <v>1</v>
      </c>
      <c r="C270">
        <v>-5467.83</v>
      </c>
      <c r="D270">
        <v>-862.15200000000004</v>
      </c>
      <c r="E270">
        <v>-6271.97</v>
      </c>
      <c r="F270">
        <v>11172.9</v>
      </c>
      <c r="G270">
        <v>-1394.35</v>
      </c>
      <c r="H270">
        <v>-5414.54</v>
      </c>
      <c r="I270">
        <v>-3325.37</v>
      </c>
      <c r="J270">
        <v>-806.37300000000005</v>
      </c>
      <c r="K270">
        <v>-2098.36</v>
      </c>
      <c r="L270">
        <v>-4148.0200000000004</v>
      </c>
      <c r="M270">
        <v>1422.18</v>
      </c>
      <c r="N270">
        <v>-1087.5</v>
      </c>
      <c r="O270">
        <v>-4052.73</v>
      </c>
      <c r="P270">
        <v>-39.504899999999999</v>
      </c>
      <c r="Q270">
        <v>-2677.02</v>
      </c>
      <c r="R270">
        <v>-4148.0200000000004</v>
      </c>
      <c r="S270">
        <v>1422.18</v>
      </c>
      <c r="T270">
        <v>-1087.5</v>
      </c>
    </row>
    <row r="271" spans="1:20" x14ac:dyDescent="0.15">
      <c r="A271">
        <v>267</v>
      </c>
      <c r="B271">
        <v>0</v>
      </c>
      <c r="C271">
        <v>-6099.91</v>
      </c>
      <c r="D271">
        <v>-713.44899999999996</v>
      </c>
      <c r="E271">
        <v>-6274.33</v>
      </c>
      <c r="F271">
        <v>11070.7</v>
      </c>
      <c r="G271">
        <v>-1171.23</v>
      </c>
      <c r="H271">
        <v>-5379.63</v>
      </c>
      <c r="I271">
        <v>-3427.61</v>
      </c>
      <c r="J271">
        <v>-813.33</v>
      </c>
      <c r="K271">
        <v>-2072.89</v>
      </c>
      <c r="L271">
        <v>-4217.71</v>
      </c>
      <c r="M271">
        <v>1468.64</v>
      </c>
      <c r="N271">
        <v>-1185.1500000000001</v>
      </c>
      <c r="O271">
        <v>-4115.47</v>
      </c>
      <c r="P271">
        <v>-85.966700000000003</v>
      </c>
      <c r="Q271">
        <v>-2841.99</v>
      </c>
      <c r="R271">
        <v>-4217.71</v>
      </c>
      <c r="S271">
        <v>1468.64</v>
      </c>
      <c r="T271">
        <v>-1185.1500000000001</v>
      </c>
    </row>
    <row r="272" spans="1:20" x14ac:dyDescent="0.15">
      <c r="A272">
        <v>268</v>
      </c>
      <c r="B272">
        <v>1</v>
      </c>
      <c r="C272">
        <v>-6848.14</v>
      </c>
      <c r="D272">
        <v>-539.15599999999995</v>
      </c>
      <c r="E272">
        <v>-6079.16</v>
      </c>
      <c r="F272">
        <v>11114.8</v>
      </c>
      <c r="G272">
        <v>-1036.45</v>
      </c>
      <c r="H272">
        <v>-5528.33</v>
      </c>
      <c r="I272">
        <v>-3685.51</v>
      </c>
      <c r="J272">
        <v>-783.14200000000005</v>
      </c>
      <c r="K272">
        <v>-1835.86</v>
      </c>
      <c r="L272">
        <v>-4405.92</v>
      </c>
      <c r="M272">
        <v>1501.19</v>
      </c>
      <c r="N272">
        <v>-1208.3800000000001</v>
      </c>
      <c r="O272">
        <v>-4217.71</v>
      </c>
      <c r="P272">
        <v>-164.976</v>
      </c>
      <c r="Q272">
        <v>-3039.52</v>
      </c>
      <c r="R272">
        <v>-4405.92</v>
      </c>
      <c r="S272">
        <v>1501.19</v>
      </c>
      <c r="T272">
        <v>-1208.3800000000001</v>
      </c>
    </row>
    <row r="273" spans="1:20" x14ac:dyDescent="0.15">
      <c r="A273">
        <v>269</v>
      </c>
      <c r="B273">
        <v>0</v>
      </c>
      <c r="C273">
        <v>-7840.36</v>
      </c>
      <c r="D273">
        <v>-520.52099999999996</v>
      </c>
      <c r="E273">
        <v>-5872.32</v>
      </c>
      <c r="F273">
        <v>11296</v>
      </c>
      <c r="G273">
        <v>-987.62300000000005</v>
      </c>
      <c r="H273">
        <v>-5609.7</v>
      </c>
      <c r="I273">
        <v>-3971.36</v>
      </c>
      <c r="J273">
        <v>-866.74699999999996</v>
      </c>
      <c r="K273">
        <v>-1947.29</v>
      </c>
      <c r="L273">
        <v>-4666.18</v>
      </c>
      <c r="M273">
        <v>1501.19</v>
      </c>
      <c r="N273">
        <v>-1364.04</v>
      </c>
      <c r="O273">
        <v>-4359.46</v>
      </c>
      <c r="P273">
        <v>-267.21699999999998</v>
      </c>
      <c r="Q273">
        <v>-3213.81</v>
      </c>
      <c r="R273">
        <v>-4666.18</v>
      </c>
      <c r="S273">
        <v>1501.19</v>
      </c>
      <c r="T273">
        <v>-1364.04</v>
      </c>
    </row>
    <row r="274" spans="1:20" x14ac:dyDescent="0.15">
      <c r="A274">
        <v>270</v>
      </c>
      <c r="B274">
        <v>1</v>
      </c>
      <c r="C274">
        <v>-8830.34</v>
      </c>
      <c r="D274">
        <v>-692.452</v>
      </c>
      <c r="E274">
        <v>-5923.38</v>
      </c>
      <c r="F274">
        <v>11516.8</v>
      </c>
      <c r="G274">
        <v>-917.93200000000002</v>
      </c>
      <c r="H274">
        <v>-5400.63</v>
      </c>
      <c r="I274">
        <v>-4161.93</v>
      </c>
      <c r="J274">
        <v>-878.42700000000002</v>
      </c>
      <c r="K274">
        <v>-2024.07</v>
      </c>
      <c r="L274">
        <v>-4965.9399999999996</v>
      </c>
      <c r="M274">
        <v>1408.27</v>
      </c>
      <c r="N274">
        <v>-1461.68</v>
      </c>
      <c r="O274">
        <v>-4563.9399999999996</v>
      </c>
      <c r="P274">
        <v>-292.80900000000003</v>
      </c>
      <c r="Q274">
        <v>-3302.14</v>
      </c>
      <c r="R274">
        <v>-4965.9399999999996</v>
      </c>
      <c r="S274">
        <v>1408.27</v>
      </c>
      <c r="T274">
        <v>-1461.68</v>
      </c>
    </row>
    <row r="275" spans="1:20" x14ac:dyDescent="0.15">
      <c r="A275">
        <v>271</v>
      </c>
      <c r="B275">
        <v>0</v>
      </c>
      <c r="C275">
        <v>-9948</v>
      </c>
      <c r="D275">
        <v>-1231.46</v>
      </c>
      <c r="E275">
        <v>-6376.42</v>
      </c>
      <c r="F275">
        <v>11846.7</v>
      </c>
      <c r="G275">
        <v>-799.42</v>
      </c>
      <c r="H275">
        <v>-5114.78</v>
      </c>
      <c r="I275">
        <v>-4366.3999999999996</v>
      </c>
      <c r="J275">
        <v>-806.37400000000002</v>
      </c>
      <c r="K275">
        <v>-1812.64</v>
      </c>
      <c r="L275">
        <v>-5258.74</v>
      </c>
      <c r="M275">
        <v>1273.48</v>
      </c>
      <c r="N275">
        <v>-1531.37</v>
      </c>
      <c r="O275">
        <v>-4800.96</v>
      </c>
      <c r="P275">
        <v>-322.99400000000003</v>
      </c>
      <c r="Q275">
        <v>-3434.56</v>
      </c>
      <c r="R275">
        <v>-5258.74</v>
      </c>
      <c r="S275">
        <v>1273.48</v>
      </c>
      <c r="T275">
        <v>-1531.37</v>
      </c>
    </row>
    <row r="276" spans="1:20" x14ac:dyDescent="0.15">
      <c r="A276">
        <v>272</v>
      </c>
      <c r="B276">
        <v>1</v>
      </c>
      <c r="C276">
        <v>-11281.8</v>
      </c>
      <c r="D276">
        <v>-1865.9</v>
      </c>
      <c r="E276">
        <v>-6938.8</v>
      </c>
      <c r="F276">
        <v>12079.2</v>
      </c>
      <c r="G276">
        <v>-680.90700000000004</v>
      </c>
      <c r="H276">
        <v>-4947.4399999999996</v>
      </c>
      <c r="I276">
        <v>-4603.43</v>
      </c>
      <c r="J276">
        <v>-836.55600000000004</v>
      </c>
      <c r="K276">
        <v>-1605.8</v>
      </c>
      <c r="L276">
        <v>-5512.04</v>
      </c>
      <c r="M276">
        <v>1085.28</v>
      </c>
      <c r="N276">
        <v>-1556.97</v>
      </c>
      <c r="O276">
        <v>-5037.9799999999996</v>
      </c>
      <c r="P276">
        <v>-425.23099999999999</v>
      </c>
      <c r="Q276">
        <v>-3632.08</v>
      </c>
      <c r="R276">
        <v>-5512.04</v>
      </c>
      <c r="S276">
        <v>1085.28</v>
      </c>
      <c r="T276">
        <v>-1556.97</v>
      </c>
    </row>
    <row r="277" spans="1:20" x14ac:dyDescent="0.15">
      <c r="A277">
        <v>273</v>
      </c>
      <c r="B277">
        <v>0</v>
      </c>
      <c r="C277">
        <v>-12896.8</v>
      </c>
      <c r="D277">
        <v>-2395.73</v>
      </c>
      <c r="E277">
        <v>-7289.76</v>
      </c>
      <c r="F277">
        <v>12035.1</v>
      </c>
      <c r="G277">
        <v>-585.62199999999996</v>
      </c>
      <c r="H277">
        <v>-4921.84</v>
      </c>
      <c r="I277">
        <v>-4817.2299999999996</v>
      </c>
      <c r="J277">
        <v>-985.25199999999995</v>
      </c>
      <c r="K277">
        <v>-1354.86</v>
      </c>
      <c r="L277">
        <v>-5702.61</v>
      </c>
      <c r="M277">
        <v>917.93700000000001</v>
      </c>
      <c r="N277">
        <v>-1471.01</v>
      </c>
      <c r="O277">
        <v>-5344.7</v>
      </c>
      <c r="P277">
        <v>-590.20299999999997</v>
      </c>
      <c r="Q277">
        <v>-3829.61</v>
      </c>
      <c r="R277">
        <v>-5702.61</v>
      </c>
      <c r="S277">
        <v>917.93700000000001</v>
      </c>
      <c r="T277">
        <v>-1471.01</v>
      </c>
    </row>
    <row r="278" spans="1:20" x14ac:dyDescent="0.15">
      <c r="A278">
        <v>274</v>
      </c>
      <c r="B278">
        <v>1</v>
      </c>
      <c r="C278">
        <v>-14581.6</v>
      </c>
      <c r="D278">
        <v>-2955.75</v>
      </c>
      <c r="E278">
        <v>-7619.71</v>
      </c>
      <c r="F278">
        <v>11760.9</v>
      </c>
      <c r="G278">
        <v>-390.47</v>
      </c>
      <c r="H278">
        <v>-5031.03</v>
      </c>
      <c r="I278">
        <v>-5084.4399999999996</v>
      </c>
      <c r="J278">
        <v>-1229.23</v>
      </c>
      <c r="K278">
        <v>-1015.6</v>
      </c>
      <c r="L278">
        <v>-5953.55</v>
      </c>
      <c r="M278">
        <v>683.28099999999995</v>
      </c>
      <c r="N278">
        <v>-1468.63</v>
      </c>
      <c r="O278">
        <v>-5723.47</v>
      </c>
      <c r="P278">
        <v>-741.26900000000001</v>
      </c>
      <c r="Q278">
        <v>-4073.59</v>
      </c>
      <c r="R278">
        <v>-5953.55</v>
      </c>
      <c r="S278">
        <v>683.28099999999995</v>
      </c>
      <c r="T278">
        <v>-1468.63</v>
      </c>
    </row>
    <row r="279" spans="1:20" x14ac:dyDescent="0.15">
      <c r="A279">
        <v>275</v>
      </c>
      <c r="B279">
        <v>0</v>
      </c>
      <c r="C279">
        <v>-15806.4</v>
      </c>
      <c r="D279">
        <v>-3594.78</v>
      </c>
      <c r="E279">
        <v>-7852.16</v>
      </c>
      <c r="F279">
        <v>11451.8</v>
      </c>
      <c r="G279">
        <v>188.03399999999999</v>
      </c>
      <c r="H279">
        <v>-5049.68</v>
      </c>
      <c r="I279">
        <v>-5539.85</v>
      </c>
      <c r="J279">
        <v>-1319.94</v>
      </c>
      <c r="K279">
        <v>-892.33699999999999</v>
      </c>
      <c r="L279">
        <v>-6292.82</v>
      </c>
      <c r="M279">
        <v>483.38400000000001</v>
      </c>
      <c r="N279">
        <v>-1570.87</v>
      </c>
      <c r="O279">
        <v>-6211.43</v>
      </c>
      <c r="P279">
        <v>-952.69799999999998</v>
      </c>
      <c r="Q279">
        <v>-4326.8900000000003</v>
      </c>
      <c r="R279">
        <v>-6292.82</v>
      </c>
      <c r="S279">
        <v>483.38400000000001</v>
      </c>
      <c r="T279">
        <v>-1570.87</v>
      </c>
    </row>
    <row r="280" spans="1:20" x14ac:dyDescent="0.15">
      <c r="A280">
        <v>276</v>
      </c>
      <c r="B280">
        <v>1</v>
      </c>
      <c r="C280">
        <v>-16638.400000000001</v>
      </c>
      <c r="D280">
        <v>-3987.63</v>
      </c>
      <c r="E280">
        <v>-7529.33</v>
      </c>
      <c r="F280">
        <v>11245</v>
      </c>
      <c r="G280">
        <v>1117.5</v>
      </c>
      <c r="H280">
        <v>-4970.67</v>
      </c>
      <c r="I280">
        <v>-6116.14</v>
      </c>
      <c r="J280">
        <v>-1280.43</v>
      </c>
      <c r="K280">
        <v>-955.07</v>
      </c>
      <c r="L280">
        <v>-6416.08</v>
      </c>
      <c r="M280">
        <v>248.72800000000001</v>
      </c>
      <c r="N280">
        <v>-1735.84</v>
      </c>
      <c r="O280">
        <v>-6578.67</v>
      </c>
      <c r="P280">
        <v>-1043.4000000000001</v>
      </c>
      <c r="Q280">
        <v>-4308.41</v>
      </c>
      <c r="R280">
        <v>-6416.08</v>
      </c>
      <c r="S280">
        <v>248.72800000000001</v>
      </c>
      <c r="T280">
        <v>-1735.84</v>
      </c>
    </row>
    <row r="281" spans="1:20" x14ac:dyDescent="0.15">
      <c r="A281">
        <v>277</v>
      </c>
      <c r="B281">
        <v>0</v>
      </c>
      <c r="C281">
        <v>-17481.900000000001</v>
      </c>
      <c r="D281">
        <v>-4672.9399999999996</v>
      </c>
      <c r="E281">
        <v>-7454.73</v>
      </c>
      <c r="F281">
        <v>11063.8</v>
      </c>
      <c r="G281">
        <v>1819.43</v>
      </c>
      <c r="H281">
        <v>-4845.2</v>
      </c>
      <c r="I281">
        <v>-6708.72</v>
      </c>
      <c r="J281">
        <v>-1217.7</v>
      </c>
      <c r="K281">
        <v>-964.39499999999998</v>
      </c>
      <c r="L281">
        <v>-6423.03</v>
      </c>
      <c r="M281">
        <v>72.058400000000006</v>
      </c>
      <c r="N281">
        <v>-1886.91</v>
      </c>
      <c r="O281">
        <v>-6838.93</v>
      </c>
      <c r="P281">
        <v>-1027.1300000000001</v>
      </c>
      <c r="Q281">
        <v>-4180.57</v>
      </c>
      <c r="R281">
        <v>-6423.03</v>
      </c>
      <c r="S281">
        <v>72.058400000000006</v>
      </c>
      <c r="T281">
        <v>-1886.91</v>
      </c>
    </row>
    <row r="282" spans="1:20" x14ac:dyDescent="0.15">
      <c r="A282">
        <v>278</v>
      </c>
      <c r="B282">
        <v>1</v>
      </c>
      <c r="C282">
        <v>-18947.900000000001</v>
      </c>
      <c r="D282">
        <v>-5653.61</v>
      </c>
      <c r="E282">
        <v>-7979.82</v>
      </c>
      <c r="F282">
        <v>10982.4</v>
      </c>
      <c r="G282">
        <v>2386.4</v>
      </c>
      <c r="H282">
        <v>-4733.6400000000003</v>
      </c>
      <c r="I282">
        <v>-7278.06</v>
      </c>
      <c r="J282">
        <v>-1185.1500000000001</v>
      </c>
      <c r="K282">
        <v>-924.89</v>
      </c>
      <c r="L282">
        <v>-6439.3</v>
      </c>
      <c r="M282">
        <v>-6.9511200000000004</v>
      </c>
      <c r="N282">
        <v>-1958.97</v>
      </c>
      <c r="O282">
        <v>-6976.1</v>
      </c>
      <c r="P282">
        <v>-957.44399999999996</v>
      </c>
      <c r="Q282">
        <v>-4124.79</v>
      </c>
      <c r="R282">
        <v>-6439.3</v>
      </c>
      <c r="S282">
        <v>-6.9511200000000004</v>
      </c>
      <c r="T282">
        <v>-1958.97</v>
      </c>
    </row>
    <row r="283" spans="1:20" x14ac:dyDescent="0.15">
      <c r="A283">
        <v>279</v>
      </c>
      <c r="B283">
        <v>0</v>
      </c>
      <c r="C283">
        <v>-19945.2</v>
      </c>
      <c r="D283">
        <v>-6857.24</v>
      </c>
      <c r="E283">
        <v>-8744.32</v>
      </c>
      <c r="F283">
        <v>11098.5</v>
      </c>
      <c r="G283">
        <v>2275.1799999999998</v>
      </c>
      <c r="H283">
        <v>-5165.6499999999996</v>
      </c>
      <c r="I283">
        <v>-7714.99</v>
      </c>
      <c r="J283">
        <v>-1185.1500000000001</v>
      </c>
      <c r="K283">
        <v>-862.15700000000004</v>
      </c>
      <c r="L283">
        <v>-6392.85</v>
      </c>
      <c r="M283">
        <v>-39.504899999999999</v>
      </c>
      <c r="N283">
        <v>-1928.79</v>
      </c>
      <c r="O283">
        <v>-7108.51</v>
      </c>
      <c r="P283">
        <v>-769.245</v>
      </c>
      <c r="Q283">
        <v>-3969.14</v>
      </c>
      <c r="R283">
        <v>-6392.85</v>
      </c>
      <c r="S283">
        <v>-39.504899999999999</v>
      </c>
      <c r="T283">
        <v>-1928.79</v>
      </c>
    </row>
    <row r="284" spans="1:20" x14ac:dyDescent="0.15">
      <c r="A284">
        <v>280</v>
      </c>
      <c r="B284">
        <v>1</v>
      </c>
      <c r="C284">
        <v>-20154.5</v>
      </c>
      <c r="D284">
        <v>-8286.3700000000008</v>
      </c>
      <c r="E284">
        <v>-9318.42</v>
      </c>
      <c r="F284">
        <v>11481.9</v>
      </c>
      <c r="G284">
        <v>1759.24</v>
      </c>
      <c r="H284">
        <v>-5142.76</v>
      </c>
      <c r="I284">
        <v>-8070.53</v>
      </c>
      <c r="J284">
        <v>-1161.92</v>
      </c>
      <c r="K284">
        <v>-783.14700000000005</v>
      </c>
      <c r="L284">
        <v>-6615.8</v>
      </c>
      <c r="M284">
        <v>-155.64500000000001</v>
      </c>
      <c r="N284">
        <v>-1780.1</v>
      </c>
      <c r="O284">
        <v>-7468.63</v>
      </c>
      <c r="P284">
        <v>-532.21500000000003</v>
      </c>
      <c r="Q284">
        <v>-3499.83</v>
      </c>
      <c r="R284">
        <v>-6615.8</v>
      </c>
      <c r="S284">
        <v>-155.64500000000001</v>
      </c>
      <c r="T284">
        <v>-1780.1</v>
      </c>
    </row>
    <row r="285" spans="1:20" x14ac:dyDescent="0.15">
      <c r="A285">
        <v>281</v>
      </c>
      <c r="B285">
        <v>0</v>
      </c>
      <c r="C285">
        <v>-20187</v>
      </c>
      <c r="D285">
        <v>-11443.6</v>
      </c>
      <c r="E285">
        <v>-8737.91</v>
      </c>
      <c r="F285">
        <v>12320.6</v>
      </c>
      <c r="G285">
        <v>1255.01</v>
      </c>
      <c r="H285">
        <v>-5223.79</v>
      </c>
      <c r="I285">
        <v>-8379.6200000000008</v>
      </c>
      <c r="J285">
        <v>-1192.0999999999999</v>
      </c>
      <c r="K285">
        <v>-680.91099999999994</v>
      </c>
      <c r="L285">
        <v>-7421.99</v>
      </c>
      <c r="M285">
        <v>-329.93900000000002</v>
      </c>
      <c r="N285">
        <v>-1443.21</v>
      </c>
      <c r="O285">
        <v>-8058.82</v>
      </c>
      <c r="P285">
        <v>-318.41699999999997</v>
      </c>
      <c r="Q285">
        <v>-2914.22</v>
      </c>
      <c r="R285">
        <v>-7421.99</v>
      </c>
      <c r="S285">
        <v>-329.93900000000002</v>
      </c>
      <c r="T285">
        <v>-1443.21</v>
      </c>
    </row>
    <row r="286" spans="1:20" x14ac:dyDescent="0.15">
      <c r="A286">
        <v>282</v>
      </c>
      <c r="B286">
        <v>1</v>
      </c>
      <c r="C286">
        <v>-20187</v>
      </c>
      <c r="D286">
        <v>-16532.400000000001</v>
      </c>
      <c r="E286">
        <v>-8844.15</v>
      </c>
      <c r="F286">
        <v>13387.2</v>
      </c>
      <c r="G286">
        <v>934.221</v>
      </c>
      <c r="H286">
        <v>-5428.45</v>
      </c>
      <c r="I286">
        <v>-8609.69</v>
      </c>
      <c r="J286">
        <v>-1317.56</v>
      </c>
      <c r="K286">
        <v>-608.85199999999998</v>
      </c>
      <c r="L286">
        <v>-8535.06</v>
      </c>
      <c r="M286">
        <v>-464.73</v>
      </c>
      <c r="N286">
        <v>-1148.02</v>
      </c>
      <c r="O286">
        <v>-8730.4</v>
      </c>
      <c r="P286">
        <v>-190.57599999999999</v>
      </c>
      <c r="Q286">
        <v>-2663.11</v>
      </c>
      <c r="R286">
        <v>-8535.06</v>
      </c>
      <c r="S286">
        <v>-464.73</v>
      </c>
      <c r="T286">
        <v>-1148.02</v>
      </c>
    </row>
    <row r="287" spans="1:20" x14ac:dyDescent="0.15">
      <c r="A287">
        <v>283</v>
      </c>
      <c r="B287">
        <v>0</v>
      </c>
      <c r="C287">
        <v>-19536.7</v>
      </c>
      <c r="D287">
        <v>-19169</v>
      </c>
      <c r="E287">
        <v>-9724.9699999999993</v>
      </c>
      <c r="F287">
        <v>14151.9</v>
      </c>
      <c r="G287">
        <v>1147.83</v>
      </c>
      <c r="H287">
        <v>-5388.95</v>
      </c>
      <c r="I287">
        <v>-8830.4500000000007</v>
      </c>
      <c r="J287">
        <v>-1429.13</v>
      </c>
      <c r="K287">
        <v>-708.70799999999997</v>
      </c>
      <c r="L287">
        <v>-9494.89</v>
      </c>
      <c r="M287">
        <v>-490.33699999999999</v>
      </c>
      <c r="N287">
        <v>-1113.0899999999999</v>
      </c>
      <c r="O287">
        <v>-9309.07</v>
      </c>
      <c r="P287">
        <v>-227.7</v>
      </c>
      <c r="Q287">
        <v>-2948.78</v>
      </c>
      <c r="R287">
        <v>-9494.89</v>
      </c>
      <c r="S287">
        <v>-490.33699999999999</v>
      </c>
      <c r="T287">
        <v>-1113.0899999999999</v>
      </c>
    </row>
    <row r="288" spans="1:20" x14ac:dyDescent="0.15">
      <c r="A288">
        <v>284</v>
      </c>
      <c r="B288">
        <v>1</v>
      </c>
      <c r="C288">
        <v>-17176.3</v>
      </c>
      <c r="D288">
        <v>-19420.099999999999</v>
      </c>
      <c r="E288">
        <v>-10475.6</v>
      </c>
      <c r="F288">
        <v>14612.1</v>
      </c>
      <c r="G288">
        <v>1714.8</v>
      </c>
      <c r="H288">
        <v>-5349.44</v>
      </c>
      <c r="I288">
        <v>-9067.4699999999993</v>
      </c>
      <c r="J288">
        <v>-1484.91</v>
      </c>
      <c r="K288">
        <v>-859.779</v>
      </c>
      <c r="L288">
        <v>-10115.4</v>
      </c>
      <c r="M288">
        <v>-450.83199999999999</v>
      </c>
      <c r="N288">
        <v>-1261.78</v>
      </c>
      <c r="O288">
        <v>-9752.9599999999991</v>
      </c>
      <c r="P288">
        <v>-508.80200000000002</v>
      </c>
      <c r="Q288">
        <v>-3462.34</v>
      </c>
      <c r="R288">
        <v>-10115.4</v>
      </c>
      <c r="S288">
        <v>-450.83199999999999</v>
      </c>
      <c r="T288">
        <v>-1261.78</v>
      </c>
    </row>
    <row r="289" spans="1:20" x14ac:dyDescent="0.15">
      <c r="A289">
        <v>285</v>
      </c>
      <c r="B289">
        <v>0</v>
      </c>
      <c r="C289">
        <v>-14935.7</v>
      </c>
      <c r="D289">
        <v>-18507.400000000001</v>
      </c>
      <c r="E289">
        <v>-11110</v>
      </c>
      <c r="F289">
        <v>14960.6</v>
      </c>
      <c r="G289">
        <v>2091.37</v>
      </c>
      <c r="H289">
        <v>-5193.82</v>
      </c>
      <c r="I289">
        <v>-9281.27</v>
      </c>
      <c r="J289">
        <v>-1431.51</v>
      </c>
      <c r="K289">
        <v>-885.38900000000001</v>
      </c>
      <c r="L289">
        <v>-10264.299999999999</v>
      </c>
      <c r="M289">
        <v>-318.43200000000002</v>
      </c>
      <c r="N289">
        <v>-1389.62</v>
      </c>
      <c r="O289">
        <v>-10008.6</v>
      </c>
      <c r="P289">
        <v>-903.82799999999997</v>
      </c>
      <c r="Q289">
        <v>-4045.55</v>
      </c>
      <c r="R289">
        <v>-10264.299999999999</v>
      </c>
      <c r="S289">
        <v>-318.43200000000002</v>
      </c>
      <c r="T289">
        <v>-1389.62</v>
      </c>
    </row>
    <row r="290" spans="1:20" x14ac:dyDescent="0.15">
      <c r="A290">
        <v>286</v>
      </c>
      <c r="B290">
        <v>1</v>
      </c>
      <c r="C290">
        <v>-14742</v>
      </c>
      <c r="D290">
        <v>-18692.2</v>
      </c>
      <c r="E290">
        <v>-11639.8</v>
      </c>
      <c r="F290">
        <v>15439.2</v>
      </c>
      <c r="G290">
        <v>2126.33</v>
      </c>
      <c r="H290">
        <v>-4678.13</v>
      </c>
      <c r="I290">
        <v>-9548.4500000000007</v>
      </c>
      <c r="J290">
        <v>-1313</v>
      </c>
      <c r="K290">
        <v>-752.995</v>
      </c>
      <c r="L290">
        <v>-10092.4</v>
      </c>
      <c r="M290">
        <v>-260.25200000000001</v>
      </c>
      <c r="N290">
        <v>-1422.18</v>
      </c>
      <c r="O290">
        <v>-10073.799999999999</v>
      </c>
      <c r="P290">
        <v>-1414.97</v>
      </c>
      <c r="Q290">
        <v>-4468.6000000000004</v>
      </c>
      <c r="R290">
        <v>-10092.4</v>
      </c>
      <c r="S290">
        <v>-260.25200000000001</v>
      </c>
      <c r="T290">
        <v>-1422.18</v>
      </c>
    </row>
    <row r="291" spans="1:20" x14ac:dyDescent="0.15">
      <c r="A291">
        <v>287</v>
      </c>
      <c r="B291">
        <v>0</v>
      </c>
      <c r="C291">
        <v>-15167.5</v>
      </c>
      <c r="D291">
        <v>-19719.599999999999</v>
      </c>
      <c r="E291">
        <v>-11015.5</v>
      </c>
      <c r="F291">
        <v>15962.1</v>
      </c>
      <c r="G291">
        <v>2070.54</v>
      </c>
      <c r="H291">
        <v>-3850.93</v>
      </c>
      <c r="I291">
        <v>-9864.49</v>
      </c>
      <c r="J291">
        <v>-1240.94</v>
      </c>
      <c r="K291">
        <v>-532.24800000000005</v>
      </c>
      <c r="L291">
        <v>-9994.75</v>
      </c>
      <c r="M291">
        <v>-253.31200000000001</v>
      </c>
      <c r="N291">
        <v>-1538.29</v>
      </c>
      <c r="O291">
        <v>-10120.200000000001</v>
      </c>
      <c r="P291">
        <v>-1821.77</v>
      </c>
      <c r="Q291">
        <v>-4605.79</v>
      </c>
      <c r="R291">
        <v>-9994.75</v>
      </c>
      <c r="S291">
        <v>-253.31200000000001</v>
      </c>
      <c r="T291">
        <v>-1538.29</v>
      </c>
    </row>
    <row r="292" spans="1:20" x14ac:dyDescent="0.15">
      <c r="A292">
        <v>288</v>
      </c>
      <c r="B292">
        <v>1</v>
      </c>
      <c r="C292">
        <v>-15156</v>
      </c>
      <c r="D292">
        <v>-20098.7</v>
      </c>
      <c r="E292">
        <v>-9662.9599999999991</v>
      </c>
      <c r="F292">
        <v>16413</v>
      </c>
      <c r="G292">
        <v>2193.59</v>
      </c>
      <c r="H292">
        <v>-2919.09</v>
      </c>
      <c r="I292">
        <v>-10227</v>
      </c>
      <c r="J292">
        <v>-1224.6500000000001</v>
      </c>
      <c r="K292">
        <v>-295.21899999999999</v>
      </c>
      <c r="L292">
        <v>-10064.4</v>
      </c>
      <c r="M292">
        <v>-260.25200000000001</v>
      </c>
      <c r="N292">
        <v>-1735.81</v>
      </c>
      <c r="O292">
        <v>-10199.200000000001</v>
      </c>
      <c r="P292">
        <v>-2075.08</v>
      </c>
      <c r="Q292">
        <v>-4668.5200000000004</v>
      </c>
      <c r="R292">
        <v>-10064.4</v>
      </c>
      <c r="S292">
        <v>-260.25200000000001</v>
      </c>
      <c r="T292">
        <v>-1735.81</v>
      </c>
    </row>
    <row r="293" spans="1:20" x14ac:dyDescent="0.15">
      <c r="A293">
        <v>289</v>
      </c>
      <c r="B293">
        <v>0</v>
      </c>
      <c r="C293">
        <v>-14510.3</v>
      </c>
      <c r="D293">
        <v>-20054.599999999999</v>
      </c>
      <c r="E293">
        <v>-8127.07</v>
      </c>
      <c r="F293">
        <v>16777.900000000001</v>
      </c>
      <c r="G293">
        <v>2430.62</v>
      </c>
      <c r="H293">
        <v>-2133.5300000000002</v>
      </c>
      <c r="I293">
        <v>-10622</v>
      </c>
      <c r="J293">
        <v>-1201.43</v>
      </c>
      <c r="K293">
        <v>-104.63500000000001</v>
      </c>
      <c r="L293">
        <v>-9904.26</v>
      </c>
      <c r="M293">
        <v>-206.86699999999999</v>
      </c>
      <c r="N293">
        <v>-1886.89</v>
      </c>
      <c r="O293">
        <v>-10185.299999999999</v>
      </c>
      <c r="P293">
        <v>-2195.9899999999998</v>
      </c>
      <c r="Q293">
        <v>-4747.53</v>
      </c>
      <c r="R293">
        <v>-9904.26</v>
      </c>
      <c r="S293">
        <v>-206.86699999999999</v>
      </c>
      <c r="T293">
        <v>-1886.89</v>
      </c>
    </row>
    <row r="294" spans="1:20" x14ac:dyDescent="0.15">
      <c r="A294">
        <v>290</v>
      </c>
      <c r="B294">
        <v>1</v>
      </c>
      <c r="C294">
        <v>-13290.5</v>
      </c>
      <c r="D294">
        <v>-19780.5</v>
      </c>
      <c r="E294">
        <v>-6498.03</v>
      </c>
      <c r="F294">
        <v>16977.8</v>
      </c>
      <c r="G294">
        <v>2644.43</v>
      </c>
      <c r="H294">
        <v>-1717.4</v>
      </c>
      <c r="I294">
        <v>-11040.3</v>
      </c>
      <c r="J294">
        <v>-1185.1500000000001</v>
      </c>
      <c r="K294">
        <v>-109.172</v>
      </c>
      <c r="L294">
        <v>-9432.6</v>
      </c>
      <c r="M294">
        <v>-88.352400000000003</v>
      </c>
      <c r="N294">
        <v>-1773.18</v>
      </c>
      <c r="O294">
        <v>-9920.5400000000009</v>
      </c>
      <c r="P294">
        <v>-2142.61</v>
      </c>
      <c r="Q294">
        <v>-4872.99</v>
      </c>
      <c r="R294">
        <v>-9432.6</v>
      </c>
      <c r="S294">
        <v>-88.352400000000003</v>
      </c>
      <c r="T294">
        <v>-1773.18</v>
      </c>
    </row>
    <row r="295" spans="1:20" x14ac:dyDescent="0.15">
      <c r="A295">
        <v>291</v>
      </c>
      <c r="B295">
        <v>0</v>
      </c>
      <c r="C295">
        <v>-11977.5</v>
      </c>
      <c r="D295">
        <v>-18310.3</v>
      </c>
      <c r="E295">
        <v>-5684.17</v>
      </c>
      <c r="F295">
        <v>17119.5</v>
      </c>
      <c r="G295">
        <v>3004.51</v>
      </c>
      <c r="H295">
        <v>-1735.81</v>
      </c>
      <c r="I295">
        <v>-11382</v>
      </c>
      <c r="J295">
        <v>-1208.3699999999999</v>
      </c>
      <c r="K295">
        <v>-227.68700000000001</v>
      </c>
      <c r="L295">
        <v>-9018.8700000000008</v>
      </c>
      <c r="M295">
        <v>6.93973</v>
      </c>
      <c r="N295">
        <v>-1566.32</v>
      </c>
      <c r="O295">
        <v>-9548.7199999999993</v>
      </c>
      <c r="P295">
        <v>-2163.4299999999998</v>
      </c>
      <c r="Q295">
        <v>-4961.34</v>
      </c>
      <c r="R295">
        <v>-9018.8700000000008</v>
      </c>
      <c r="S295">
        <v>6.93973</v>
      </c>
      <c r="T295">
        <v>-1566.32</v>
      </c>
    </row>
    <row r="296" spans="1:20" x14ac:dyDescent="0.15">
      <c r="A296">
        <v>292</v>
      </c>
      <c r="B296">
        <v>1</v>
      </c>
      <c r="C296">
        <v>-11293.9</v>
      </c>
      <c r="D296">
        <v>-15060</v>
      </c>
      <c r="E296">
        <v>-4827.09</v>
      </c>
      <c r="F296">
        <v>17300.8</v>
      </c>
      <c r="G296">
        <v>3362.45</v>
      </c>
      <c r="H296">
        <v>-2258.4499999999998</v>
      </c>
      <c r="I296">
        <v>-11542.4</v>
      </c>
      <c r="J296">
        <v>-1317.54</v>
      </c>
      <c r="K296">
        <v>-299.75700000000001</v>
      </c>
      <c r="L296">
        <v>-8865.39</v>
      </c>
      <c r="M296">
        <v>-6.9394299999999998</v>
      </c>
      <c r="N296">
        <v>-1292.19</v>
      </c>
      <c r="O296">
        <v>-9262.84</v>
      </c>
      <c r="P296">
        <v>-2189.0500000000002</v>
      </c>
      <c r="Q296">
        <v>-4745.3999999999996</v>
      </c>
      <c r="R296">
        <v>-8865.39</v>
      </c>
      <c r="S296">
        <v>-6.9394299999999998</v>
      </c>
      <c r="T296">
        <v>-1292.19</v>
      </c>
    </row>
    <row r="297" spans="1:20" x14ac:dyDescent="0.15">
      <c r="A297">
        <v>293</v>
      </c>
      <c r="B297">
        <v>0</v>
      </c>
      <c r="C297">
        <v>-12085.6</v>
      </c>
      <c r="D297">
        <v>-10482.5</v>
      </c>
      <c r="E297">
        <v>-2355.39</v>
      </c>
      <c r="F297">
        <v>17614.400000000001</v>
      </c>
      <c r="G297">
        <v>3522.88</v>
      </c>
      <c r="H297">
        <v>-3264.48</v>
      </c>
      <c r="I297">
        <v>-11551.7</v>
      </c>
      <c r="J297">
        <v>-1429.12</v>
      </c>
      <c r="K297">
        <v>-385.70600000000002</v>
      </c>
      <c r="L297">
        <v>-9104.5499999999993</v>
      </c>
      <c r="M297">
        <v>-109.17100000000001</v>
      </c>
      <c r="N297">
        <v>-913.423</v>
      </c>
      <c r="O297">
        <v>-9211.59</v>
      </c>
      <c r="P297">
        <v>-1940.55</v>
      </c>
      <c r="Q297">
        <v>-4350.3500000000004</v>
      </c>
      <c r="R297">
        <v>-9104.5499999999993</v>
      </c>
      <c r="S297">
        <v>-109.17100000000001</v>
      </c>
      <c r="T297">
        <v>-913.423</v>
      </c>
    </row>
    <row r="298" spans="1:20" x14ac:dyDescent="0.15">
      <c r="A298">
        <v>294</v>
      </c>
      <c r="B298">
        <v>1</v>
      </c>
      <c r="C298">
        <v>-14067.5</v>
      </c>
      <c r="D298">
        <v>-4443.6099999999997</v>
      </c>
      <c r="E298">
        <v>661.13</v>
      </c>
      <c r="F298">
        <v>18195.2</v>
      </c>
      <c r="G298">
        <v>3601.89</v>
      </c>
      <c r="H298">
        <v>-4147.74</v>
      </c>
      <c r="I298">
        <v>-11465.8</v>
      </c>
      <c r="J298">
        <v>-1484.9</v>
      </c>
      <c r="K298">
        <v>-620.32899999999995</v>
      </c>
      <c r="L298">
        <v>-9933.8700000000008</v>
      </c>
      <c r="M298">
        <v>-297.351</v>
      </c>
      <c r="N298">
        <v>-541.59699999999998</v>
      </c>
      <c r="O298">
        <v>-9662.15</v>
      </c>
      <c r="P298">
        <v>-1429.39</v>
      </c>
      <c r="Q298">
        <v>-4001.75</v>
      </c>
      <c r="R298">
        <v>-9933.8700000000008</v>
      </c>
      <c r="S298">
        <v>-297.351</v>
      </c>
      <c r="T298">
        <v>-541.59699999999998</v>
      </c>
    </row>
    <row r="299" spans="1:20" x14ac:dyDescent="0.15">
      <c r="A299">
        <v>295</v>
      </c>
      <c r="B299">
        <v>0</v>
      </c>
      <c r="C299">
        <v>-17078.599999999999</v>
      </c>
      <c r="D299">
        <v>7884.88</v>
      </c>
      <c r="E299">
        <v>2490.65</v>
      </c>
      <c r="F299">
        <v>18999.2</v>
      </c>
      <c r="G299">
        <v>3193.24</v>
      </c>
      <c r="H299">
        <v>-5005.09</v>
      </c>
      <c r="I299">
        <v>-11440.1</v>
      </c>
      <c r="J299">
        <v>-1431.52</v>
      </c>
      <c r="K299">
        <v>-936.36699999999996</v>
      </c>
      <c r="L299">
        <v>-11272.2</v>
      </c>
      <c r="M299">
        <v>-534.37900000000002</v>
      </c>
      <c r="N299">
        <v>-348.60599999999999</v>
      </c>
      <c r="O299">
        <v>-10814.4</v>
      </c>
      <c r="P299">
        <v>-790.38</v>
      </c>
      <c r="Q299">
        <v>-3105.17</v>
      </c>
      <c r="R299">
        <v>-11272.2</v>
      </c>
      <c r="S299">
        <v>-534.37900000000002</v>
      </c>
      <c r="T299">
        <v>-348.60599999999999</v>
      </c>
    </row>
    <row r="300" spans="1:20" x14ac:dyDescent="0.15">
      <c r="A300">
        <v>296</v>
      </c>
      <c r="B300">
        <v>1</v>
      </c>
      <c r="C300">
        <v>-19363.8</v>
      </c>
      <c r="D300">
        <v>17387.099999999999</v>
      </c>
      <c r="E300">
        <v>7583.92</v>
      </c>
      <c r="F300">
        <v>19705.7</v>
      </c>
      <c r="G300">
        <v>2628.42</v>
      </c>
      <c r="H300">
        <v>-6503.58</v>
      </c>
      <c r="I300">
        <v>-11572.5</v>
      </c>
      <c r="J300">
        <v>-1243.3399999999999</v>
      </c>
      <c r="K300">
        <v>-1182.74</v>
      </c>
      <c r="L300">
        <v>-12727</v>
      </c>
      <c r="M300">
        <v>-794.62800000000004</v>
      </c>
      <c r="N300">
        <v>-269.59699999999998</v>
      </c>
      <c r="O300">
        <v>-12322.6</v>
      </c>
      <c r="P300">
        <v>-234.90799999999999</v>
      </c>
      <c r="Q300">
        <v>-1522.86</v>
      </c>
      <c r="R300">
        <v>-12727</v>
      </c>
      <c r="S300">
        <v>-794.62800000000004</v>
      </c>
      <c r="T300">
        <v>-269.59699999999998</v>
      </c>
    </row>
    <row r="301" spans="1:20" x14ac:dyDescent="0.15">
      <c r="A301">
        <v>297</v>
      </c>
      <c r="B301">
        <v>0</v>
      </c>
      <c r="C301">
        <v>-19137.3</v>
      </c>
      <c r="D301">
        <v>11624.8</v>
      </c>
      <c r="E301">
        <v>7759.16</v>
      </c>
      <c r="F301">
        <v>19996.400000000001</v>
      </c>
      <c r="G301">
        <v>3981.9</v>
      </c>
      <c r="H301">
        <v>-7570.78</v>
      </c>
      <c r="I301">
        <v>-11746.8</v>
      </c>
      <c r="J301">
        <v>-913.43200000000002</v>
      </c>
      <c r="K301">
        <v>-1426.71</v>
      </c>
      <c r="L301">
        <v>-13336.4</v>
      </c>
      <c r="M301">
        <v>-769.28700000000003</v>
      </c>
      <c r="N301">
        <v>134.50800000000001</v>
      </c>
      <c r="O301">
        <v>-13329.2</v>
      </c>
      <c r="P301">
        <v>-759.36</v>
      </c>
      <c r="Q301">
        <v>-279.23399999999998</v>
      </c>
      <c r="R301">
        <v>-13336.4</v>
      </c>
      <c r="S301">
        <v>-769.28700000000003</v>
      </c>
      <c r="T301">
        <v>134.50800000000001</v>
      </c>
    </row>
    <row r="302" spans="1:20" x14ac:dyDescent="0.15">
      <c r="A302">
        <v>298</v>
      </c>
      <c r="B302">
        <v>1</v>
      </c>
      <c r="C302">
        <v>-18938.900000000001</v>
      </c>
      <c r="D302">
        <v>-5384.95</v>
      </c>
      <c r="E302">
        <v>3682.37</v>
      </c>
      <c r="F302">
        <v>20052.2</v>
      </c>
      <c r="G302">
        <v>6728.54</v>
      </c>
      <c r="H302">
        <v>-8873.85</v>
      </c>
      <c r="I302">
        <v>-11788.8</v>
      </c>
      <c r="J302">
        <v>-425.50099999999998</v>
      </c>
      <c r="K302">
        <v>-1772.9</v>
      </c>
      <c r="L302">
        <v>-13608.1</v>
      </c>
      <c r="M302">
        <v>-834.13</v>
      </c>
      <c r="N302">
        <v>882.68799999999999</v>
      </c>
      <c r="O302">
        <v>-13984.5</v>
      </c>
      <c r="P302">
        <v>-2262.66</v>
      </c>
      <c r="Q302">
        <v>798.85799999999995</v>
      </c>
      <c r="R302">
        <v>-13608.1</v>
      </c>
      <c r="S302">
        <v>-834.13</v>
      </c>
      <c r="T302">
        <v>882.68799999999999</v>
      </c>
    </row>
    <row r="303" spans="1:20" x14ac:dyDescent="0.15">
      <c r="A303">
        <v>299</v>
      </c>
      <c r="B303">
        <v>0</v>
      </c>
      <c r="C303">
        <v>-19710.3</v>
      </c>
      <c r="D303">
        <v>-13232</v>
      </c>
      <c r="E303">
        <v>-1547.1</v>
      </c>
      <c r="F303">
        <v>20068.5</v>
      </c>
      <c r="G303">
        <v>8760.16</v>
      </c>
      <c r="H303">
        <v>-9267.67</v>
      </c>
      <c r="I303">
        <v>-11911.8</v>
      </c>
      <c r="J303">
        <v>150.78899999999999</v>
      </c>
      <c r="K303">
        <v>-2330.5</v>
      </c>
      <c r="L303">
        <v>-14623.2</v>
      </c>
      <c r="M303">
        <v>-1412.54</v>
      </c>
      <c r="N303">
        <v>1596.19</v>
      </c>
      <c r="O303">
        <v>-14957.9</v>
      </c>
      <c r="P303">
        <v>-3427.29</v>
      </c>
      <c r="Q303">
        <v>2348.6</v>
      </c>
      <c r="R303">
        <v>-14623.2</v>
      </c>
      <c r="S303">
        <v>-1412.54</v>
      </c>
      <c r="T303">
        <v>1596.19</v>
      </c>
    </row>
    <row r="304" spans="1:20" x14ac:dyDescent="0.15">
      <c r="A304">
        <v>300</v>
      </c>
      <c r="B304">
        <v>1</v>
      </c>
      <c r="C304">
        <v>-19766.599999999999</v>
      </c>
      <c r="D304">
        <v>-9298.07</v>
      </c>
      <c r="E304">
        <v>-6820.83</v>
      </c>
      <c r="F304">
        <v>20068.5</v>
      </c>
      <c r="G304">
        <v>8735.7099999999991</v>
      </c>
      <c r="H304">
        <v>-8124.73</v>
      </c>
      <c r="I304">
        <v>-12218.5</v>
      </c>
      <c r="J304">
        <v>673.69899999999996</v>
      </c>
      <c r="K304">
        <v>-2909.2</v>
      </c>
      <c r="L304">
        <v>-14652.1</v>
      </c>
      <c r="M304">
        <v>-1923.98</v>
      </c>
      <c r="N304">
        <v>1903.17</v>
      </c>
      <c r="O304">
        <v>-14842.7</v>
      </c>
      <c r="P304">
        <v>-3126.01</v>
      </c>
      <c r="Q304">
        <v>2872.4</v>
      </c>
      <c r="R304">
        <v>-14652.1</v>
      </c>
      <c r="S304">
        <v>-1923.98</v>
      </c>
      <c r="T304">
        <v>1903.17</v>
      </c>
    </row>
    <row r="305" spans="1:20" x14ac:dyDescent="0.15">
      <c r="A305">
        <v>301</v>
      </c>
      <c r="B305">
        <v>0</v>
      </c>
      <c r="C305">
        <v>-16606</v>
      </c>
      <c r="D305">
        <v>-5840.42</v>
      </c>
      <c r="E305">
        <v>-7892.26</v>
      </c>
      <c r="F305">
        <v>20068.5</v>
      </c>
      <c r="G305">
        <v>6531.32</v>
      </c>
      <c r="H305">
        <v>-5973.42</v>
      </c>
      <c r="I305">
        <v>-12527.6</v>
      </c>
      <c r="J305">
        <v>961.98800000000006</v>
      </c>
      <c r="K305">
        <v>-3306.65</v>
      </c>
      <c r="L305">
        <v>-12961</v>
      </c>
      <c r="M305">
        <v>-1938.16</v>
      </c>
      <c r="N305">
        <v>2051.84</v>
      </c>
      <c r="O305">
        <v>-12863.6</v>
      </c>
      <c r="P305">
        <v>-2430.92</v>
      </c>
      <c r="Q305">
        <v>2122.12</v>
      </c>
      <c r="R305">
        <v>-12961</v>
      </c>
      <c r="S305">
        <v>-1938.16</v>
      </c>
      <c r="T305">
        <v>2051.84</v>
      </c>
    </row>
    <row r="306" spans="1:20" x14ac:dyDescent="0.15">
      <c r="A306">
        <v>302</v>
      </c>
      <c r="B306">
        <v>1</v>
      </c>
      <c r="C306">
        <v>-13423.3</v>
      </c>
      <c r="D306">
        <v>-5904.29</v>
      </c>
      <c r="E306">
        <v>-6458.66</v>
      </c>
      <c r="F306">
        <v>20068.5</v>
      </c>
      <c r="G306">
        <v>3970.17</v>
      </c>
      <c r="H306">
        <v>-5757.72</v>
      </c>
      <c r="I306">
        <v>-12525.5</v>
      </c>
      <c r="J306">
        <v>1027.1300000000001</v>
      </c>
      <c r="K306">
        <v>-3436.93</v>
      </c>
      <c r="L306">
        <v>-11004.1</v>
      </c>
      <c r="M306">
        <v>-1810.29</v>
      </c>
      <c r="N306">
        <v>2017.17</v>
      </c>
      <c r="O306">
        <v>-9822.06</v>
      </c>
      <c r="P306">
        <v>-1694.52</v>
      </c>
      <c r="Q306">
        <v>1257.55</v>
      </c>
      <c r="R306">
        <v>-11004.1</v>
      </c>
      <c r="S306">
        <v>-1810.29</v>
      </c>
      <c r="T306">
        <v>2017.17</v>
      </c>
    </row>
    <row r="307" spans="1:20" x14ac:dyDescent="0.15">
      <c r="A307">
        <v>303</v>
      </c>
      <c r="B307">
        <v>0</v>
      </c>
      <c r="C307">
        <v>-10157.1</v>
      </c>
      <c r="D307">
        <v>-6383.51</v>
      </c>
      <c r="E307">
        <v>-6944.96</v>
      </c>
      <c r="F307">
        <v>20068.5</v>
      </c>
      <c r="G307">
        <v>2298.87</v>
      </c>
      <c r="H307">
        <v>-8217.82</v>
      </c>
      <c r="I307">
        <v>-11933.2</v>
      </c>
      <c r="J307">
        <v>1003.91</v>
      </c>
      <c r="K307">
        <v>-3553.02</v>
      </c>
      <c r="L307">
        <v>-9435.4</v>
      </c>
      <c r="M307">
        <v>-1684.85</v>
      </c>
      <c r="N307">
        <v>2121.4899999999998</v>
      </c>
      <c r="O307">
        <v>-7060.91</v>
      </c>
      <c r="P307">
        <v>-3.3973300000000002</v>
      </c>
      <c r="Q307">
        <v>-468.24200000000002</v>
      </c>
      <c r="R307">
        <v>-9435.4</v>
      </c>
      <c r="S307">
        <v>-1684.85</v>
      </c>
      <c r="T307">
        <v>2121.4899999999998</v>
      </c>
    </row>
    <row r="308" spans="1:20" x14ac:dyDescent="0.15">
      <c r="A308">
        <v>304</v>
      </c>
      <c r="B308">
        <v>1</v>
      </c>
      <c r="C308">
        <v>-5814.04</v>
      </c>
      <c r="D308">
        <v>-5935.42</v>
      </c>
      <c r="E308">
        <v>-8880.69</v>
      </c>
      <c r="F308">
        <v>19418.400000000001</v>
      </c>
      <c r="G308">
        <v>1104.3699999999999</v>
      </c>
      <c r="H308">
        <v>-10844.2</v>
      </c>
      <c r="I308">
        <v>-10948</v>
      </c>
      <c r="J308">
        <v>1196.5899999999999</v>
      </c>
      <c r="K308">
        <v>-4005.96</v>
      </c>
      <c r="L308">
        <v>-8477.6</v>
      </c>
      <c r="M308">
        <v>-1805.45</v>
      </c>
      <c r="N308">
        <v>2576.85</v>
      </c>
      <c r="O308">
        <v>-6849.98</v>
      </c>
      <c r="P308">
        <v>1024.71</v>
      </c>
      <c r="Q308">
        <v>-2785.16</v>
      </c>
      <c r="R308">
        <v>-8477.6</v>
      </c>
      <c r="S308">
        <v>-1805.45</v>
      </c>
      <c r="T308">
        <v>2576.85</v>
      </c>
    </row>
    <row r="309" spans="1:20" x14ac:dyDescent="0.15">
      <c r="A309">
        <v>305</v>
      </c>
      <c r="B309">
        <v>0</v>
      </c>
      <c r="C309">
        <v>-2643.33</v>
      </c>
      <c r="D309">
        <v>-7792.24</v>
      </c>
      <c r="E309">
        <v>-9469.74</v>
      </c>
      <c r="F309">
        <v>18915.900000000001</v>
      </c>
      <c r="G309">
        <v>748.17100000000005</v>
      </c>
      <c r="H309">
        <v>-12329.7</v>
      </c>
      <c r="I309">
        <v>-10299.299999999999</v>
      </c>
      <c r="J309">
        <v>1668.23</v>
      </c>
      <c r="K309">
        <v>-4638.03</v>
      </c>
      <c r="L309">
        <v>-8333.1200000000008</v>
      </c>
      <c r="M309">
        <v>-2144.71</v>
      </c>
      <c r="N309">
        <v>2967.38</v>
      </c>
      <c r="O309">
        <v>-9569.9599999999991</v>
      </c>
      <c r="P309">
        <v>572.11300000000006</v>
      </c>
      <c r="Q309">
        <v>-3179.44</v>
      </c>
      <c r="R309">
        <v>-8333.1200000000008</v>
      </c>
      <c r="S309">
        <v>-2144.71</v>
      </c>
      <c r="T309">
        <v>2967.38</v>
      </c>
    </row>
    <row r="310" spans="1:20" x14ac:dyDescent="0.15">
      <c r="A310">
        <v>306</v>
      </c>
      <c r="B310">
        <v>1</v>
      </c>
      <c r="C310">
        <v>-2023.77</v>
      </c>
      <c r="D310">
        <v>-9601.7800000000007</v>
      </c>
      <c r="E310">
        <v>-10066.1</v>
      </c>
      <c r="F310">
        <v>19301.3</v>
      </c>
      <c r="G310">
        <v>2501.31</v>
      </c>
      <c r="H310">
        <v>-11908</v>
      </c>
      <c r="I310">
        <v>-10129.5</v>
      </c>
      <c r="J310">
        <v>2081.98</v>
      </c>
      <c r="K310">
        <v>-5107.57</v>
      </c>
      <c r="L310">
        <v>-9203.9699999999993</v>
      </c>
      <c r="M310">
        <v>-2291.29</v>
      </c>
      <c r="N310">
        <v>3081.38</v>
      </c>
      <c r="O310">
        <v>-12819</v>
      </c>
      <c r="P310">
        <v>-406.14699999999999</v>
      </c>
      <c r="Q310">
        <v>-1690.38</v>
      </c>
      <c r="R310">
        <v>-9203.9699999999993</v>
      </c>
      <c r="S310">
        <v>-2291.29</v>
      </c>
      <c r="T310">
        <v>3081.38</v>
      </c>
    </row>
    <row r="311" spans="1:20" x14ac:dyDescent="0.15">
      <c r="A311">
        <v>307</v>
      </c>
      <c r="B311">
        <v>0</v>
      </c>
      <c r="C311">
        <v>-3923.47</v>
      </c>
      <c r="D311">
        <v>-8334.49</v>
      </c>
      <c r="E311">
        <v>-11771.4</v>
      </c>
      <c r="F311">
        <v>19664.099999999999</v>
      </c>
      <c r="G311">
        <v>5926.1</v>
      </c>
      <c r="H311">
        <v>-10386</v>
      </c>
      <c r="I311">
        <v>-10299</v>
      </c>
      <c r="J311">
        <v>2328.37</v>
      </c>
      <c r="K311">
        <v>-5207.72</v>
      </c>
      <c r="L311">
        <v>-10732.9</v>
      </c>
      <c r="M311">
        <v>-2175.1999999999998</v>
      </c>
      <c r="N311">
        <v>3058.17</v>
      </c>
      <c r="O311">
        <v>-14070.7</v>
      </c>
      <c r="P311">
        <v>-852.82100000000003</v>
      </c>
      <c r="Q311">
        <v>-374.601</v>
      </c>
      <c r="R311">
        <v>-10732.9</v>
      </c>
      <c r="S311">
        <v>-2175.1999999999998</v>
      </c>
      <c r="T311">
        <v>3058.17</v>
      </c>
    </row>
    <row r="312" spans="1:20" x14ac:dyDescent="0.15">
      <c r="A312">
        <v>308</v>
      </c>
      <c r="B312">
        <v>1</v>
      </c>
      <c r="C312">
        <v>-6930.34</v>
      </c>
      <c r="D312">
        <v>-6867.28</v>
      </c>
      <c r="E312">
        <v>-10675</v>
      </c>
      <c r="F312">
        <v>18970</v>
      </c>
      <c r="G312">
        <v>7227.32</v>
      </c>
      <c r="H312">
        <v>-7767.92</v>
      </c>
      <c r="I312">
        <v>-10800.8</v>
      </c>
      <c r="J312">
        <v>2433.02</v>
      </c>
      <c r="K312">
        <v>-4803.66</v>
      </c>
      <c r="L312">
        <v>-11718.8</v>
      </c>
      <c r="M312">
        <v>-1722.28</v>
      </c>
      <c r="N312">
        <v>2925.79</v>
      </c>
      <c r="O312">
        <v>-13337.1</v>
      </c>
      <c r="P312">
        <v>-729.80200000000002</v>
      </c>
      <c r="Q312">
        <v>-255.39500000000001</v>
      </c>
      <c r="R312">
        <v>-11718.8</v>
      </c>
      <c r="S312">
        <v>-1722.28</v>
      </c>
      <c r="T312">
        <v>2925.79</v>
      </c>
    </row>
    <row r="313" spans="1:20" x14ac:dyDescent="0.15">
      <c r="A313">
        <v>309</v>
      </c>
      <c r="B313">
        <v>0</v>
      </c>
      <c r="C313">
        <v>-9215.3799999999992</v>
      </c>
      <c r="D313">
        <v>-6604.25</v>
      </c>
      <c r="E313">
        <v>-7488.97</v>
      </c>
      <c r="F313">
        <v>16405.599999999999</v>
      </c>
      <c r="G313">
        <v>6056.74</v>
      </c>
      <c r="H313">
        <v>-6864.15</v>
      </c>
      <c r="I313">
        <v>-11618.6</v>
      </c>
      <c r="J313">
        <v>2611.83</v>
      </c>
      <c r="K313">
        <v>-4218.0200000000004</v>
      </c>
      <c r="L313">
        <v>-12418.1</v>
      </c>
      <c r="M313">
        <v>-858.02300000000002</v>
      </c>
      <c r="N313">
        <v>2194.2600000000002</v>
      </c>
      <c r="O313">
        <v>-12660.3</v>
      </c>
      <c r="P313">
        <v>-632.07899999999995</v>
      </c>
      <c r="Q313">
        <v>-388.11900000000003</v>
      </c>
      <c r="R313">
        <v>-12418.1</v>
      </c>
      <c r="S313">
        <v>-858.02300000000002</v>
      </c>
      <c r="T313">
        <v>2194.2600000000002</v>
      </c>
    </row>
    <row r="314" spans="1:20" x14ac:dyDescent="0.15">
      <c r="A314">
        <v>310</v>
      </c>
      <c r="B314">
        <v>1</v>
      </c>
      <c r="C314">
        <v>-9822.8700000000008</v>
      </c>
      <c r="D314">
        <v>-5731.34</v>
      </c>
      <c r="E314">
        <v>-8059.68</v>
      </c>
      <c r="F314">
        <v>14020.4</v>
      </c>
      <c r="G314">
        <v>5581.63</v>
      </c>
      <c r="H314">
        <v>-7514.94</v>
      </c>
      <c r="I314">
        <v>-12288.1</v>
      </c>
      <c r="J314">
        <v>2865.15</v>
      </c>
      <c r="K314">
        <v>-3664.95</v>
      </c>
      <c r="L314">
        <v>-12922.6</v>
      </c>
      <c r="M314">
        <v>-16.6386</v>
      </c>
      <c r="N314">
        <v>1134.56</v>
      </c>
      <c r="O314">
        <v>-12818</v>
      </c>
      <c r="P314">
        <v>-701.73099999999999</v>
      </c>
      <c r="Q314">
        <v>-355.54399999999998</v>
      </c>
      <c r="R314">
        <v>-12922.6</v>
      </c>
      <c r="S314">
        <v>-16.6386</v>
      </c>
      <c r="T314">
        <v>1134.56</v>
      </c>
    </row>
    <row r="315" spans="1:20" x14ac:dyDescent="0.15">
      <c r="A315">
        <v>311</v>
      </c>
      <c r="B315">
        <v>0</v>
      </c>
      <c r="C315">
        <v>-9757.7199999999993</v>
      </c>
      <c r="D315">
        <v>-5212.22</v>
      </c>
      <c r="E315">
        <v>-10268.200000000001</v>
      </c>
      <c r="F315">
        <v>12424</v>
      </c>
      <c r="G315">
        <v>5287.08</v>
      </c>
      <c r="H315">
        <v>-7000</v>
      </c>
      <c r="I315">
        <v>-12483.6</v>
      </c>
      <c r="J315">
        <v>2962.87</v>
      </c>
      <c r="K315">
        <v>-3065.45</v>
      </c>
      <c r="L315">
        <v>-12456.2</v>
      </c>
      <c r="M315">
        <v>253.31700000000001</v>
      </c>
      <c r="N315">
        <v>711.08900000000006</v>
      </c>
      <c r="O315">
        <v>-12881</v>
      </c>
      <c r="P315">
        <v>-727.37599999999998</v>
      </c>
      <c r="Q315">
        <v>-332.327</v>
      </c>
      <c r="R315">
        <v>-12456.2</v>
      </c>
      <c r="S315">
        <v>253.31700000000001</v>
      </c>
      <c r="T315">
        <v>711.08900000000006</v>
      </c>
    </row>
    <row r="316" spans="1:20" x14ac:dyDescent="0.15">
      <c r="A316">
        <v>312</v>
      </c>
      <c r="B316">
        <v>1</v>
      </c>
      <c r="C316">
        <v>-10477.5</v>
      </c>
      <c r="D316">
        <v>-4829.3100000000004</v>
      </c>
      <c r="E316">
        <v>-9835.35</v>
      </c>
      <c r="F316">
        <v>11470.6</v>
      </c>
      <c r="G316">
        <v>3120.22</v>
      </c>
      <c r="H316">
        <v>-5039.32</v>
      </c>
      <c r="I316">
        <v>-12483.6</v>
      </c>
      <c r="J316">
        <v>2893.22</v>
      </c>
      <c r="K316">
        <v>-2549.46</v>
      </c>
      <c r="L316">
        <v>-11700.7</v>
      </c>
      <c r="M316">
        <v>-157.66900000000001</v>
      </c>
      <c r="N316">
        <v>803.95899999999995</v>
      </c>
      <c r="O316">
        <v>-12497.8</v>
      </c>
      <c r="P316">
        <v>-827.17700000000002</v>
      </c>
      <c r="Q316">
        <v>-548.21500000000003</v>
      </c>
      <c r="R316">
        <v>-11700.7</v>
      </c>
      <c r="S316">
        <v>-157.66900000000001</v>
      </c>
      <c r="T316">
        <v>803.95899999999995</v>
      </c>
    </row>
    <row r="317" spans="1:20" x14ac:dyDescent="0.15">
      <c r="A317">
        <v>313</v>
      </c>
      <c r="B317">
        <v>0</v>
      </c>
      <c r="C317">
        <v>-10843.1</v>
      </c>
      <c r="D317">
        <v>-3249.82</v>
      </c>
      <c r="E317">
        <v>-6996.56</v>
      </c>
      <c r="F317">
        <v>10864.2</v>
      </c>
      <c r="G317">
        <v>-968.86599999999999</v>
      </c>
      <c r="H317">
        <v>-3890.2</v>
      </c>
      <c r="I317">
        <v>-12437.1</v>
      </c>
      <c r="J317">
        <v>2774.7</v>
      </c>
      <c r="K317">
        <v>-2300.64</v>
      </c>
      <c r="L317">
        <v>-11247.5</v>
      </c>
      <c r="M317">
        <v>-829.25099999999998</v>
      </c>
      <c r="N317">
        <v>845.89099999999996</v>
      </c>
      <c r="O317">
        <v>-11937.8</v>
      </c>
      <c r="P317">
        <v>-1187.22</v>
      </c>
      <c r="Q317">
        <v>-943.26300000000003</v>
      </c>
      <c r="R317">
        <v>-11247.5</v>
      </c>
      <c r="S317">
        <v>-829.25099999999998</v>
      </c>
      <c r="T317">
        <v>845.89099999999996</v>
      </c>
    </row>
    <row r="318" spans="1:20" x14ac:dyDescent="0.15">
      <c r="A318">
        <v>314</v>
      </c>
      <c r="B318">
        <v>1</v>
      </c>
      <c r="C318">
        <v>-9932.74</v>
      </c>
      <c r="D318">
        <v>-1998.82</v>
      </c>
      <c r="E318">
        <v>-4671.6499999999996</v>
      </c>
      <c r="F318">
        <v>9588.98</v>
      </c>
      <c r="G318">
        <v>-4989.7</v>
      </c>
      <c r="H318">
        <v>-5348.03</v>
      </c>
      <c r="I318">
        <v>-12195.6</v>
      </c>
      <c r="J318">
        <v>2609.75</v>
      </c>
      <c r="K318">
        <v>-2205.35</v>
      </c>
      <c r="L318">
        <v>-10938.4</v>
      </c>
      <c r="M318">
        <v>-1477.61</v>
      </c>
      <c r="N318">
        <v>783.16899999999998</v>
      </c>
      <c r="O318">
        <v>-11345.2</v>
      </c>
      <c r="P318">
        <v>-1614.85</v>
      </c>
      <c r="Q318">
        <v>-1199.01</v>
      </c>
      <c r="R318">
        <v>-10938.4</v>
      </c>
      <c r="S318">
        <v>-1477.61</v>
      </c>
      <c r="T318">
        <v>783.16899999999998</v>
      </c>
    </row>
    <row r="319" spans="1:20" x14ac:dyDescent="0.15">
      <c r="A319">
        <v>315</v>
      </c>
      <c r="B319">
        <v>0</v>
      </c>
      <c r="C319">
        <v>-9037.6299999999992</v>
      </c>
      <c r="D319">
        <v>-1413.18</v>
      </c>
      <c r="E319">
        <v>-6135.32</v>
      </c>
      <c r="F319">
        <v>8935.0400000000009</v>
      </c>
      <c r="G319">
        <v>-5115.93</v>
      </c>
      <c r="H319">
        <v>-7553.72</v>
      </c>
      <c r="I319">
        <v>-11584.7</v>
      </c>
      <c r="J319">
        <v>2272.9299999999998</v>
      </c>
      <c r="K319">
        <v>-2126.34</v>
      </c>
      <c r="L319">
        <v>-10592.2</v>
      </c>
      <c r="M319">
        <v>-2040.04</v>
      </c>
      <c r="N319">
        <v>797.02800000000002</v>
      </c>
      <c r="O319">
        <v>-10845.5</v>
      </c>
      <c r="P319">
        <v>-2009.89</v>
      </c>
      <c r="Q319">
        <v>-1310.5899999999999</v>
      </c>
      <c r="R319">
        <v>-10592.2</v>
      </c>
      <c r="S319">
        <v>-2040.04</v>
      </c>
      <c r="T319">
        <v>797.02800000000002</v>
      </c>
    </row>
    <row r="320" spans="1:20" x14ac:dyDescent="0.15">
      <c r="A320">
        <v>316</v>
      </c>
      <c r="B320">
        <v>1</v>
      </c>
      <c r="C320">
        <v>-9041.77</v>
      </c>
      <c r="D320">
        <v>-581.51099999999997</v>
      </c>
      <c r="E320">
        <v>-8072.5</v>
      </c>
      <c r="F320">
        <v>8178.25</v>
      </c>
      <c r="G320">
        <v>-2237.31</v>
      </c>
      <c r="H320">
        <v>-8660.58</v>
      </c>
      <c r="I320">
        <v>-10841</v>
      </c>
      <c r="J320">
        <v>1791.94</v>
      </c>
      <c r="K320">
        <v>-2093.7600000000002</v>
      </c>
      <c r="L320">
        <v>-10243.6</v>
      </c>
      <c r="M320">
        <v>-2553.6</v>
      </c>
      <c r="N320">
        <v>829.60400000000004</v>
      </c>
      <c r="O320">
        <v>-10364.5</v>
      </c>
      <c r="P320">
        <v>-2172.77</v>
      </c>
      <c r="Q320">
        <v>-1459.25</v>
      </c>
      <c r="R320">
        <v>-10243.6</v>
      </c>
      <c r="S320">
        <v>-2553.6</v>
      </c>
      <c r="T320">
        <v>829.60400000000004</v>
      </c>
    </row>
    <row r="321" spans="1:20" x14ac:dyDescent="0.15">
      <c r="A321">
        <v>317</v>
      </c>
      <c r="B321">
        <v>0</v>
      </c>
      <c r="C321">
        <v>-9645.77</v>
      </c>
      <c r="D321">
        <v>677.78300000000002</v>
      </c>
      <c r="E321">
        <v>-7346.58</v>
      </c>
      <c r="F321">
        <v>7090.47</v>
      </c>
      <c r="G321">
        <v>-590.50699999999995</v>
      </c>
      <c r="H321">
        <v>-8493.92</v>
      </c>
      <c r="I321">
        <v>-10129.9</v>
      </c>
      <c r="J321">
        <v>1301.5999999999999</v>
      </c>
      <c r="K321">
        <v>-2163.41</v>
      </c>
      <c r="L321">
        <v>-9811.44</v>
      </c>
      <c r="M321">
        <v>-2927.86</v>
      </c>
      <c r="N321">
        <v>667.08600000000001</v>
      </c>
      <c r="O321">
        <v>-9850.9500000000007</v>
      </c>
      <c r="P321">
        <v>-1940.6</v>
      </c>
      <c r="Q321">
        <v>-1749.64</v>
      </c>
      <c r="R321">
        <v>-9811.44</v>
      </c>
      <c r="S321">
        <v>-2927.86</v>
      </c>
      <c r="T321">
        <v>667.08600000000001</v>
      </c>
    </row>
    <row r="322" spans="1:20" x14ac:dyDescent="0.15">
      <c r="A322">
        <v>318</v>
      </c>
      <c r="B322">
        <v>1</v>
      </c>
      <c r="C322">
        <v>-10024.9</v>
      </c>
      <c r="D322">
        <v>1635.62</v>
      </c>
      <c r="E322">
        <v>-6411.59</v>
      </c>
      <c r="F322">
        <v>6483.67</v>
      </c>
      <c r="G322">
        <v>-70.016099999999994</v>
      </c>
      <c r="H322">
        <v>-7427.66</v>
      </c>
      <c r="I322">
        <v>-9465.26</v>
      </c>
      <c r="J322">
        <v>827.53800000000001</v>
      </c>
      <c r="K322">
        <v>-2281.9299999999998</v>
      </c>
      <c r="L322">
        <v>-9042.5</v>
      </c>
      <c r="M322">
        <v>-3111.53</v>
      </c>
      <c r="N322">
        <v>436.98599999999999</v>
      </c>
      <c r="O322">
        <v>-9221.2999999999993</v>
      </c>
      <c r="P322">
        <v>-1522.34</v>
      </c>
      <c r="Q322">
        <v>-2081.9699999999998</v>
      </c>
      <c r="R322">
        <v>-9042.5</v>
      </c>
      <c r="S322">
        <v>-3111.53</v>
      </c>
      <c r="T322">
        <v>436.98599999999999</v>
      </c>
    </row>
    <row r="323" spans="1:20" x14ac:dyDescent="0.15">
      <c r="A323">
        <v>319</v>
      </c>
      <c r="B323">
        <v>0</v>
      </c>
      <c r="C323">
        <v>-9539.77</v>
      </c>
      <c r="D323">
        <v>1385.47</v>
      </c>
      <c r="E323">
        <v>-7163.52</v>
      </c>
      <c r="F323">
        <v>5554.64</v>
      </c>
      <c r="G323">
        <v>900.95399999999995</v>
      </c>
      <c r="H323">
        <v>-6061.27</v>
      </c>
      <c r="I323">
        <v>-8926.0499999999993</v>
      </c>
      <c r="J323">
        <v>469.56200000000001</v>
      </c>
      <c r="K323">
        <v>-2423.66</v>
      </c>
      <c r="L323">
        <v>-8164.03</v>
      </c>
      <c r="M323">
        <v>-3067.53</v>
      </c>
      <c r="N323">
        <v>216.244</v>
      </c>
      <c r="O323">
        <v>-8533.43</v>
      </c>
      <c r="P323">
        <v>-1319.95</v>
      </c>
      <c r="Q323">
        <v>-2281.9299999999998</v>
      </c>
      <c r="R323">
        <v>-8164.03</v>
      </c>
      <c r="S323">
        <v>-3067.53</v>
      </c>
      <c r="T323">
        <v>216.244</v>
      </c>
    </row>
    <row r="324" spans="1:20" x14ac:dyDescent="0.15">
      <c r="A324">
        <v>320</v>
      </c>
      <c r="B324">
        <v>1</v>
      </c>
      <c r="C324">
        <v>-8561.51</v>
      </c>
      <c r="D324">
        <v>-319.43700000000001</v>
      </c>
      <c r="E324">
        <v>-8362.89</v>
      </c>
      <c r="F324">
        <v>4204.54</v>
      </c>
      <c r="G324">
        <v>1561.48</v>
      </c>
      <c r="H324">
        <v>-4887.55</v>
      </c>
      <c r="I324">
        <v>-8451.99</v>
      </c>
      <c r="J324">
        <v>216.245</v>
      </c>
      <c r="K324">
        <v>-2419.16</v>
      </c>
      <c r="L324">
        <v>-7404.08</v>
      </c>
      <c r="M324">
        <v>-2746.99</v>
      </c>
      <c r="N324">
        <v>72.081500000000005</v>
      </c>
      <c r="O324">
        <v>-7861.85</v>
      </c>
      <c r="P324">
        <v>-1419.75</v>
      </c>
      <c r="Q324">
        <v>-2377.2199999999998</v>
      </c>
      <c r="R324">
        <v>-7404.08</v>
      </c>
      <c r="S324">
        <v>-2746.99</v>
      </c>
      <c r="T324">
        <v>72.081500000000005</v>
      </c>
    </row>
    <row r="325" spans="1:20" x14ac:dyDescent="0.15">
      <c r="A325">
        <v>321</v>
      </c>
      <c r="B325">
        <v>0</v>
      </c>
      <c r="C325">
        <v>-7952.28</v>
      </c>
      <c r="D325">
        <v>-1426.67</v>
      </c>
      <c r="E325">
        <v>-7841.43</v>
      </c>
      <c r="F325">
        <v>3425.5</v>
      </c>
      <c r="G325">
        <v>1473.47</v>
      </c>
      <c r="H325">
        <v>-3999.73</v>
      </c>
      <c r="I325">
        <v>-8024.36</v>
      </c>
      <c r="J325">
        <v>-44.001300000000001</v>
      </c>
      <c r="K325">
        <v>-2277.4299999999998</v>
      </c>
      <c r="L325">
        <v>-6692.99</v>
      </c>
      <c r="M325">
        <v>-2498.17</v>
      </c>
      <c r="N325">
        <v>-6.9282300000000001</v>
      </c>
      <c r="O325">
        <v>-7213.48</v>
      </c>
      <c r="P325">
        <v>-1640.49</v>
      </c>
      <c r="Q325">
        <v>-2340.15</v>
      </c>
      <c r="R325">
        <v>-6692.99</v>
      </c>
      <c r="S325">
        <v>-2498.17</v>
      </c>
      <c r="T325">
        <v>-6.9282300000000001</v>
      </c>
    </row>
    <row r="326" spans="1:20" x14ac:dyDescent="0.15">
      <c r="A326">
        <v>322</v>
      </c>
      <c r="B326">
        <v>1</v>
      </c>
      <c r="C326">
        <v>-7798.76</v>
      </c>
      <c r="D326">
        <v>-1215.6600000000001</v>
      </c>
      <c r="E326">
        <v>-6423.75</v>
      </c>
      <c r="F326">
        <v>3232.48</v>
      </c>
      <c r="G326">
        <v>1668.2</v>
      </c>
      <c r="H326">
        <v>-3418.58</v>
      </c>
      <c r="I326">
        <v>-7397.15</v>
      </c>
      <c r="J326">
        <v>-274.10199999999998</v>
      </c>
      <c r="K326">
        <v>-2165.84</v>
      </c>
      <c r="L326">
        <v>-5935.47</v>
      </c>
      <c r="M326">
        <v>-2426.09</v>
      </c>
      <c r="N326">
        <v>-109.154</v>
      </c>
      <c r="O326">
        <v>-6604.62</v>
      </c>
      <c r="P326">
        <v>-1807.87</v>
      </c>
      <c r="Q326">
        <v>-2291.29</v>
      </c>
      <c r="R326">
        <v>-5935.47</v>
      </c>
      <c r="S326">
        <v>-2426.09</v>
      </c>
      <c r="T326">
        <v>-109.154</v>
      </c>
    </row>
    <row r="327" spans="1:20" x14ac:dyDescent="0.15">
      <c r="A327">
        <v>323</v>
      </c>
      <c r="B327">
        <v>0</v>
      </c>
      <c r="C327">
        <v>-7852.12</v>
      </c>
      <c r="D327">
        <v>-1080.49</v>
      </c>
      <c r="E327">
        <v>-6396.98</v>
      </c>
      <c r="F327">
        <v>3130.25</v>
      </c>
      <c r="G327">
        <v>2290.9</v>
      </c>
      <c r="H327">
        <v>-3448.34</v>
      </c>
      <c r="I327">
        <v>-6699.93</v>
      </c>
      <c r="J327">
        <v>-425.19099999999997</v>
      </c>
      <c r="K327">
        <v>-2086.84</v>
      </c>
      <c r="L327">
        <v>-5238.25</v>
      </c>
      <c r="M327">
        <v>-2316.94</v>
      </c>
      <c r="N327">
        <v>-204.45099999999999</v>
      </c>
      <c r="O327">
        <v>-6035.28</v>
      </c>
      <c r="P327">
        <v>-1856.73</v>
      </c>
      <c r="Q327">
        <v>-2314.5</v>
      </c>
      <c r="R327">
        <v>-5238.25</v>
      </c>
      <c r="S327">
        <v>-2316.94</v>
      </c>
      <c r="T327">
        <v>-204.45099999999999</v>
      </c>
    </row>
    <row r="328" spans="1:20" x14ac:dyDescent="0.15">
      <c r="A328">
        <v>324</v>
      </c>
      <c r="B328">
        <v>1</v>
      </c>
      <c r="C328">
        <v>-8156.35</v>
      </c>
      <c r="D328">
        <v>-1284.93</v>
      </c>
      <c r="E328">
        <v>-7173.21</v>
      </c>
      <c r="F328">
        <v>3081.38</v>
      </c>
      <c r="G328">
        <v>2753.54</v>
      </c>
      <c r="H328">
        <v>-3757.45</v>
      </c>
      <c r="I328">
        <v>-6067.87</v>
      </c>
      <c r="J328">
        <v>-427.62900000000002</v>
      </c>
      <c r="K328">
        <v>-2031.04</v>
      </c>
      <c r="L328">
        <v>-4699.04</v>
      </c>
      <c r="M328">
        <v>-2182.14</v>
      </c>
      <c r="N328">
        <v>-306.67399999999998</v>
      </c>
      <c r="O328">
        <v>-5482.22</v>
      </c>
      <c r="P328">
        <v>-1856.73</v>
      </c>
      <c r="Q328">
        <v>-2354.0100000000002</v>
      </c>
      <c r="R328">
        <v>-4699.04</v>
      </c>
      <c r="S328">
        <v>-2182.14</v>
      </c>
      <c r="T328">
        <v>-306.67399999999998</v>
      </c>
    </row>
    <row r="329" spans="1:20" x14ac:dyDescent="0.15">
      <c r="A329">
        <v>325</v>
      </c>
      <c r="B329">
        <v>0</v>
      </c>
      <c r="C329">
        <v>-8474.83</v>
      </c>
      <c r="D329">
        <v>-1266.5999999999999</v>
      </c>
      <c r="E329">
        <v>-7257.5</v>
      </c>
      <c r="F329">
        <v>3104.6</v>
      </c>
      <c r="G329">
        <v>2976.72</v>
      </c>
      <c r="H329">
        <v>-3778.62</v>
      </c>
      <c r="I329">
        <v>-5412.58</v>
      </c>
      <c r="J329">
        <v>-255.762</v>
      </c>
      <c r="K329">
        <v>-1991.54</v>
      </c>
      <c r="L329">
        <v>-4248.2</v>
      </c>
      <c r="M329">
        <v>-2040.41</v>
      </c>
      <c r="N329">
        <v>-378.75900000000001</v>
      </c>
      <c r="O329">
        <v>-4998.79</v>
      </c>
      <c r="P329">
        <v>-1856.73</v>
      </c>
      <c r="Q329">
        <v>-2300.65</v>
      </c>
      <c r="R329">
        <v>-4248.2</v>
      </c>
      <c r="S329">
        <v>-2040.41</v>
      </c>
      <c r="T329">
        <v>-378.75900000000001</v>
      </c>
    </row>
    <row r="330" spans="1:20" x14ac:dyDescent="0.15">
      <c r="A330">
        <v>326</v>
      </c>
      <c r="B330">
        <v>1</v>
      </c>
      <c r="C330">
        <v>-8595.7800000000007</v>
      </c>
      <c r="D330">
        <v>-976.21799999999996</v>
      </c>
      <c r="E330">
        <v>-7180.53</v>
      </c>
      <c r="F330">
        <v>3306.6</v>
      </c>
      <c r="G330">
        <v>2949.02</v>
      </c>
      <c r="H330">
        <v>-3063.46</v>
      </c>
      <c r="I330">
        <v>-4741</v>
      </c>
      <c r="J330">
        <v>50.91</v>
      </c>
      <c r="K330">
        <v>-1952.03</v>
      </c>
      <c r="L330">
        <v>-3906.51</v>
      </c>
      <c r="M330">
        <v>-1789.53</v>
      </c>
      <c r="N330">
        <v>-441.47800000000001</v>
      </c>
      <c r="O330">
        <v>-4564.24</v>
      </c>
      <c r="P330">
        <v>-1856.73</v>
      </c>
      <c r="Q330">
        <v>-2158.92</v>
      </c>
      <c r="R330">
        <v>-3906.51</v>
      </c>
      <c r="S330">
        <v>-1789.53</v>
      </c>
      <c r="T330">
        <v>-441.47800000000001</v>
      </c>
    </row>
    <row r="331" spans="1:20" x14ac:dyDescent="0.15">
      <c r="A331">
        <v>327</v>
      </c>
      <c r="B331">
        <v>0</v>
      </c>
      <c r="C331">
        <v>-8681.7199999999993</v>
      </c>
      <c r="D331">
        <v>-876.03200000000004</v>
      </c>
      <c r="E331">
        <v>-7507.97</v>
      </c>
      <c r="F331">
        <v>3599.43</v>
      </c>
      <c r="G331">
        <v>2303.5</v>
      </c>
      <c r="H331">
        <v>-2235.9</v>
      </c>
      <c r="I331">
        <v>-4092.63</v>
      </c>
      <c r="J331">
        <v>336.81</v>
      </c>
      <c r="K331">
        <v>-1935.74</v>
      </c>
      <c r="L331">
        <v>-3722.83</v>
      </c>
      <c r="M331">
        <v>-1450.28</v>
      </c>
      <c r="N331">
        <v>-450.84500000000003</v>
      </c>
      <c r="O331">
        <v>-4222.55</v>
      </c>
      <c r="P331">
        <v>-1787.09</v>
      </c>
      <c r="Q331">
        <v>-2070.5500000000002</v>
      </c>
      <c r="R331">
        <v>-3722.83</v>
      </c>
      <c r="S331">
        <v>-1450.28</v>
      </c>
      <c r="T331">
        <v>-450.84500000000003</v>
      </c>
    </row>
    <row r="332" spans="1:20" x14ac:dyDescent="0.15">
      <c r="A332">
        <v>328</v>
      </c>
      <c r="B332">
        <v>1</v>
      </c>
      <c r="C332">
        <v>-8660.9500000000007</v>
      </c>
      <c r="D332">
        <v>-955.04100000000005</v>
      </c>
      <c r="E332">
        <v>-7703.46</v>
      </c>
      <c r="F332">
        <v>3945.6</v>
      </c>
      <c r="G332">
        <v>1385.53</v>
      </c>
      <c r="H332">
        <v>-2160.96</v>
      </c>
      <c r="I332">
        <v>-3506.98</v>
      </c>
      <c r="J332">
        <v>643.48</v>
      </c>
      <c r="K332">
        <v>-1958.96</v>
      </c>
      <c r="L332">
        <v>-3627.53</v>
      </c>
      <c r="M332">
        <v>-1141.1600000000001</v>
      </c>
      <c r="N332">
        <v>-480.98200000000003</v>
      </c>
      <c r="O332">
        <v>-4015.66</v>
      </c>
      <c r="P332">
        <v>-1668.57</v>
      </c>
      <c r="Q332">
        <v>-2077.4699999999998</v>
      </c>
      <c r="R332">
        <v>-3627.53</v>
      </c>
      <c r="S332">
        <v>-1141.1600000000001</v>
      </c>
      <c r="T332">
        <v>-480.98200000000003</v>
      </c>
    </row>
    <row r="333" spans="1:20" x14ac:dyDescent="0.15">
      <c r="A333">
        <v>329</v>
      </c>
      <c r="B333">
        <v>0</v>
      </c>
      <c r="C333">
        <v>-8333.51</v>
      </c>
      <c r="D333">
        <v>-848.34</v>
      </c>
      <c r="E333">
        <v>-7308.83</v>
      </c>
      <c r="F333">
        <v>4340.6499999999996</v>
      </c>
      <c r="G333">
        <v>887.84500000000003</v>
      </c>
      <c r="H333">
        <v>-2523.42</v>
      </c>
      <c r="I333">
        <v>-3000.34</v>
      </c>
      <c r="J333">
        <v>999.024</v>
      </c>
      <c r="K333">
        <v>-1998.46</v>
      </c>
      <c r="L333">
        <v>-3432.45</v>
      </c>
      <c r="M333">
        <v>-887.84500000000003</v>
      </c>
      <c r="N333">
        <v>-536.77800000000002</v>
      </c>
      <c r="O333">
        <v>-3811.21</v>
      </c>
      <c r="P333">
        <v>-1619.7</v>
      </c>
      <c r="Q333">
        <v>-2116.98</v>
      </c>
      <c r="R333">
        <v>-3432.45</v>
      </c>
      <c r="S333">
        <v>-887.84500000000003</v>
      </c>
      <c r="T333">
        <v>-536.77800000000002</v>
      </c>
    </row>
    <row r="334" spans="1:20" x14ac:dyDescent="0.15">
      <c r="A334">
        <v>330</v>
      </c>
      <c r="B334">
        <v>1</v>
      </c>
      <c r="C334">
        <v>-8045.16</v>
      </c>
      <c r="D334">
        <v>-309.53199999999998</v>
      </c>
      <c r="E334">
        <v>-6544.39</v>
      </c>
      <c r="F334">
        <v>4619.63</v>
      </c>
      <c r="G334">
        <v>952.59500000000003</v>
      </c>
      <c r="H334">
        <v>-2686.34</v>
      </c>
      <c r="I334">
        <v>-2572.71</v>
      </c>
      <c r="J334">
        <v>1284.93</v>
      </c>
      <c r="K334">
        <v>-2130.8200000000002</v>
      </c>
      <c r="L334">
        <v>-3225.56</v>
      </c>
      <c r="M334">
        <v>-743.67100000000005</v>
      </c>
      <c r="N334">
        <v>-599.49699999999996</v>
      </c>
      <c r="O334">
        <v>-3527.75</v>
      </c>
      <c r="P334">
        <v>-1550.06</v>
      </c>
      <c r="Q334">
        <v>-2086.84</v>
      </c>
      <c r="R334">
        <v>-3225.56</v>
      </c>
      <c r="S334">
        <v>-743.67100000000005</v>
      </c>
      <c r="T334">
        <v>-599.49699999999996</v>
      </c>
    </row>
    <row r="335" spans="1:20" x14ac:dyDescent="0.15">
      <c r="A335">
        <v>331</v>
      </c>
      <c r="B335">
        <v>0</v>
      </c>
      <c r="C335">
        <v>-7933.57</v>
      </c>
      <c r="D335">
        <v>719.62199999999996</v>
      </c>
      <c r="E335">
        <v>-5482.65</v>
      </c>
      <c r="F335">
        <v>4979.6499999999996</v>
      </c>
      <c r="G335">
        <v>1020.21</v>
      </c>
      <c r="H335">
        <v>-2593.48</v>
      </c>
      <c r="I335">
        <v>-2340.16</v>
      </c>
      <c r="J335">
        <v>1405.89</v>
      </c>
      <c r="K335">
        <v>-2258.6999999999998</v>
      </c>
      <c r="L335">
        <v>-3113.97</v>
      </c>
      <c r="M335">
        <v>-687.875</v>
      </c>
      <c r="N335">
        <v>-632.07899999999995</v>
      </c>
      <c r="O335">
        <v>-3234.93</v>
      </c>
      <c r="P335">
        <v>-1477.97</v>
      </c>
      <c r="Q335">
        <v>-1984.62</v>
      </c>
      <c r="R335">
        <v>-3113.97</v>
      </c>
      <c r="S335">
        <v>-687.875</v>
      </c>
      <c r="T335">
        <v>-632.07899999999995</v>
      </c>
    </row>
    <row r="336" spans="1:20" x14ac:dyDescent="0.15">
      <c r="A336">
        <v>332</v>
      </c>
      <c r="B336">
        <v>1</v>
      </c>
      <c r="C336">
        <v>-7715.28</v>
      </c>
      <c r="D336">
        <v>1619.28</v>
      </c>
      <c r="E336">
        <v>-4815.13</v>
      </c>
      <c r="F336">
        <v>5569.77</v>
      </c>
      <c r="G336">
        <v>732.27599999999995</v>
      </c>
      <c r="H336">
        <v>-2505.1</v>
      </c>
      <c r="I336">
        <v>-2268.0700000000002</v>
      </c>
      <c r="J336">
        <v>1445.39</v>
      </c>
      <c r="K336">
        <v>-2314.5</v>
      </c>
      <c r="L336">
        <v>-3151.03</v>
      </c>
      <c r="M336">
        <v>-648.37</v>
      </c>
      <c r="N336">
        <v>-678.50599999999997</v>
      </c>
      <c r="O336">
        <v>-3004.82</v>
      </c>
      <c r="P336">
        <v>-1461.68</v>
      </c>
      <c r="Q336">
        <v>-2005.38</v>
      </c>
      <c r="R336">
        <v>-3151.03</v>
      </c>
      <c r="S336">
        <v>-648.37</v>
      </c>
      <c r="T336">
        <v>-678.50599999999997</v>
      </c>
    </row>
    <row r="337" spans="1:20" x14ac:dyDescent="0.15">
      <c r="A337">
        <v>333</v>
      </c>
      <c r="B337">
        <v>0</v>
      </c>
      <c r="C337">
        <v>-7376.03</v>
      </c>
      <c r="D337">
        <v>1548.04</v>
      </c>
      <c r="E337">
        <v>-5095.71</v>
      </c>
      <c r="F337">
        <v>6032.44</v>
      </c>
      <c r="G337">
        <v>367.363</v>
      </c>
      <c r="H337">
        <v>-2744.16</v>
      </c>
      <c r="I337">
        <v>-2274.9899999999998</v>
      </c>
      <c r="J337">
        <v>1508.11</v>
      </c>
      <c r="K337">
        <v>-2354</v>
      </c>
      <c r="L337">
        <v>-3339.18</v>
      </c>
      <c r="M337">
        <v>-562.43899999999996</v>
      </c>
      <c r="N337">
        <v>-757.51499999999999</v>
      </c>
      <c r="O337">
        <v>-2876.94</v>
      </c>
      <c r="P337">
        <v>-1461.68</v>
      </c>
      <c r="Q337">
        <v>-2100.6799999999998</v>
      </c>
      <c r="R337">
        <v>-3339.18</v>
      </c>
      <c r="S337">
        <v>-562.43899999999996</v>
      </c>
      <c r="T337">
        <v>-757.51499999999999</v>
      </c>
    </row>
    <row r="338" spans="1:20" x14ac:dyDescent="0.15">
      <c r="A338">
        <v>334</v>
      </c>
      <c r="B338">
        <v>1</v>
      </c>
      <c r="C338">
        <v>-7438.32</v>
      </c>
      <c r="D338">
        <v>1071.53</v>
      </c>
      <c r="E338">
        <v>-5233.3900000000003</v>
      </c>
      <c r="F338">
        <v>6185.98</v>
      </c>
      <c r="G338">
        <v>-41.528199999999998</v>
      </c>
      <c r="H338">
        <v>-3317.99</v>
      </c>
      <c r="I338">
        <v>-2384.14</v>
      </c>
      <c r="J338">
        <v>1471.05</v>
      </c>
      <c r="K338">
        <v>-2463.15</v>
      </c>
      <c r="L338">
        <v>-3622.63</v>
      </c>
      <c r="M338">
        <v>-513.56399999999996</v>
      </c>
      <c r="N338">
        <v>-813.31200000000001</v>
      </c>
      <c r="O338">
        <v>-2890.78</v>
      </c>
      <c r="P338">
        <v>-1508.11</v>
      </c>
      <c r="Q338">
        <v>-2110.0500000000002</v>
      </c>
      <c r="R338">
        <v>-3622.63</v>
      </c>
      <c r="S338">
        <v>-513.56399999999996</v>
      </c>
      <c r="T338">
        <v>-813.31200000000001</v>
      </c>
    </row>
    <row r="339" spans="1:20" x14ac:dyDescent="0.15">
      <c r="A339">
        <v>335</v>
      </c>
      <c r="B339">
        <v>0</v>
      </c>
      <c r="C339">
        <v>-7979.57</v>
      </c>
      <c r="D339">
        <v>1187.17</v>
      </c>
      <c r="E339">
        <v>-4624.95</v>
      </c>
      <c r="F339">
        <v>6341.55</v>
      </c>
      <c r="G339">
        <v>-329.88200000000001</v>
      </c>
      <c r="H339">
        <v>-3409.24</v>
      </c>
      <c r="I339">
        <v>-2565.37</v>
      </c>
      <c r="J339">
        <v>1352.54</v>
      </c>
      <c r="K339">
        <v>-2505.1</v>
      </c>
      <c r="L339">
        <v>-3915.46</v>
      </c>
      <c r="M339">
        <v>-467.13799999999998</v>
      </c>
      <c r="N339">
        <v>-899.24300000000005</v>
      </c>
      <c r="O339">
        <v>-3062.64</v>
      </c>
      <c r="P339">
        <v>-1540.69</v>
      </c>
      <c r="Q339">
        <v>-2093.7600000000002</v>
      </c>
      <c r="R339">
        <v>-3915.46</v>
      </c>
      <c r="S339">
        <v>-467.13799999999998</v>
      </c>
      <c r="T339">
        <v>-899.24300000000005</v>
      </c>
    </row>
    <row r="340" spans="1:20" x14ac:dyDescent="0.15">
      <c r="A340">
        <v>336</v>
      </c>
      <c r="B340">
        <v>1</v>
      </c>
      <c r="C340">
        <v>-8326.17</v>
      </c>
      <c r="D340">
        <v>1498.74</v>
      </c>
      <c r="E340">
        <v>-4475.45</v>
      </c>
      <c r="F340">
        <v>6857.14</v>
      </c>
      <c r="G340">
        <v>-348.62299999999999</v>
      </c>
      <c r="H340">
        <v>-2977.14</v>
      </c>
      <c r="I340">
        <v>-2716.47</v>
      </c>
      <c r="J340">
        <v>1210.81</v>
      </c>
      <c r="K340">
        <v>-2465.6</v>
      </c>
      <c r="L340">
        <v>-4168.78</v>
      </c>
      <c r="M340">
        <v>-411.34100000000001</v>
      </c>
      <c r="N340">
        <v>-994.54499999999996</v>
      </c>
      <c r="O340">
        <v>-3346.1</v>
      </c>
      <c r="P340">
        <v>-1563.91</v>
      </c>
      <c r="Q340">
        <v>-2140.19</v>
      </c>
      <c r="R340">
        <v>-4168.78</v>
      </c>
      <c r="S340">
        <v>-411.34100000000001</v>
      </c>
      <c r="T340">
        <v>-994.54499999999996</v>
      </c>
    </row>
    <row r="341" spans="1:20" x14ac:dyDescent="0.15">
      <c r="A341">
        <v>337</v>
      </c>
      <c r="B341">
        <v>0</v>
      </c>
      <c r="C341">
        <v>-8305.41</v>
      </c>
      <c r="D341">
        <v>1255.22</v>
      </c>
      <c r="E341">
        <v>-5109.55</v>
      </c>
      <c r="F341">
        <v>7475.37</v>
      </c>
      <c r="G341">
        <v>-246.40100000000001</v>
      </c>
      <c r="H341">
        <v>-2858.2</v>
      </c>
      <c r="I341">
        <v>-2881.41</v>
      </c>
      <c r="J341">
        <v>983.15300000000002</v>
      </c>
      <c r="K341">
        <v>-2472.52</v>
      </c>
      <c r="L341">
        <v>-4405.8100000000004</v>
      </c>
      <c r="M341">
        <v>-302.19799999999998</v>
      </c>
      <c r="N341">
        <v>-1003.92</v>
      </c>
      <c r="O341">
        <v>-3662.14</v>
      </c>
      <c r="P341">
        <v>-1580.2</v>
      </c>
      <c r="Q341">
        <v>-2335.2600000000002</v>
      </c>
      <c r="R341">
        <v>-4405.8100000000004</v>
      </c>
      <c r="S341">
        <v>-302.19799999999998</v>
      </c>
      <c r="T341">
        <v>-1003.92</v>
      </c>
    </row>
    <row r="342" spans="1:20" x14ac:dyDescent="0.15">
      <c r="A342">
        <v>338</v>
      </c>
      <c r="B342">
        <v>1</v>
      </c>
      <c r="C342">
        <v>-8210.1</v>
      </c>
      <c r="D342">
        <v>818.21500000000003</v>
      </c>
      <c r="E342">
        <v>-5614.17</v>
      </c>
      <c r="F342">
        <v>8074.86</v>
      </c>
      <c r="G342">
        <v>34.601500000000001</v>
      </c>
      <c r="H342">
        <v>-2876.94</v>
      </c>
      <c r="I342">
        <v>-3078.93</v>
      </c>
      <c r="J342">
        <v>729.83299999999997</v>
      </c>
      <c r="K342">
        <v>-2442.39</v>
      </c>
      <c r="L342">
        <v>-4619.63</v>
      </c>
      <c r="M342">
        <v>-260.24200000000002</v>
      </c>
      <c r="N342">
        <v>-1010.84</v>
      </c>
      <c r="O342">
        <v>-4024.6</v>
      </c>
      <c r="P342">
        <v>-1603.41</v>
      </c>
      <c r="Q342">
        <v>-2518.94</v>
      </c>
      <c r="R342">
        <v>-4619.63</v>
      </c>
      <c r="S342">
        <v>-260.24200000000002</v>
      </c>
      <c r="T342">
        <v>-1010.84</v>
      </c>
    </row>
    <row r="343" spans="1:20" x14ac:dyDescent="0.15">
      <c r="A343">
        <v>339</v>
      </c>
      <c r="B343">
        <v>0</v>
      </c>
      <c r="C343">
        <v>-8154.31</v>
      </c>
      <c r="D343">
        <v>764.42899999999997</v>
      </c>
      <c r="E343">
        <v>-5612.16</v>
      </c>
      <c r="F343">
        <v>8869.4</v>
      </c>
      <c r="G343">
        <v>360.00400000000002</v>
      </c>
      <c r="H343">
        <v>-2681.88</v>
      </c>
      <c r="I343">
        <v>-3299.66</v>
      </c>
      <c r="J343">
        <v>423.17700000000002</v>
      </c>
      <c r="K343">
        <v>-2363.38</v>
      </c>
      <c r="L343">
        <v>-4840.3500000000004</v>
      </c>
      <c r="M343">
        <v>-160.47800000000001</v>
      </c>
      <c r="N343">
        <v>-1073.55</v>
      </c>
      <c r="O343">
        <v>-4419.6400000000003</v>
      </c>
      <c r="P343">
        <v>-1596.49</v>
      </c>
      <c r="Q343">
        <v>-2637.45</v>
      </c>
      <c r="R343">
        <v>-4840.3500000000004</v>
      </c>
      <c r="S343">
        <v>-160.47800000000001</v>
      </c>
      <c r="T343">
        <v>-1073.55</v>
      </c>
    </row>
    <row r="344" spans="1:20" x14ac:dyDescent="0.15">
      <c r="A344">
        <v>340</v>
      </c>
      <c r="B344">
        <v>1</v>
      </c>
      <c r="C344">
        <v>-8138.02</v>
      </c>
      <c r="D344">
        <v>759.97199999999998</v>
      </c>
      <c r="E344">
        <v>-5669.95</v>
      </c>
      <c r="F344">
        <v>9894.0400000000009</v>
      </c>
      <c r="G344">
        <v>404.428</v>
      </c>
      <c r="H344">
        <v>-2637.45</v>
      </c>
      <c r="I344">
        <v>-3583.11</v>
      </c>
      <c r="J344">
        <v>114.062</v>
      </c>
      <c r="K344">
        <v>-2168.3200000000002</v>
      </c>
      <c r="L344">
        <v>-5077.38</v>
      </c>
      <c r="M344">
        <v>-171.851</v>
      </c>
      <c r="N344">
        <v>-1129.3499999999999</v>
      </c>
      <c r="O344">
        <v>-4791.47</v>
      </c>
      <c r="P344">
        <v>-1533.78</v>
      </c>
      <c r="Q344">
        <v>-2802.39</v>
      </c>
      <c r="R344">
        <v>-5077.38</v>
      </c>
      <c r="S344">
        <v>-171.851</v>
      </c>
      <c r="T344">
        <v>-1129.3499999999999</v>
      </c>
    </row>
    <row r="345" spans="1:20" x14ac:dyDescent="0.15">
      <c r="A345">
        <v>341</v>
      </c>
      <c r="B345">
        <v>0</v>
      </c>
      <c r="C345">
        <v>-8138.02</v>
      </c>
      <c r="D345">
        <v>618.24800000000005</v>
      </c>
      <c r="E345">
        <v>-5628.46</v>
      </c>
      <c r="F345">
        <v>11023.4</v>
      </c>
      <c r="G345">
        <v>193.07300000000001</v>
      </c>
      <c r="H345">
        <v>-2709.55</v>
      </c>
      <c r="I345">
        <v>-3806.3</v>
      </c>
      <c r="J345">
        <v>-116.051</v>
      </c>
      <c r="K345">
        <v>-2007.84</v>
      </c>
      <c r="L345">
        <v>-5267.99</v>
      </c>
      <c r="M345">
        <v>-353.08100000000002</v>
      </c>
      <c r="N345">
        <v>-1168.8499999999999</v>
      </c>
      <c r="O345">
        <v>-5123.8</v>
      </c>
      <c r="P345">
        <v>-1454.77</v>
      </c>
      <c r="Q345">
        <v>-3023.12</v>
      </c>
      <c r="R345">
        <v>-5267.99</v>
      </c>
      <c r="S345">
        <v>-353.08100000000002</v>
      </c>
      <c r="T345">
        <v>-1168.8499999999999</v>
      </c>
    </row>
    <row r="346" spans="1:20" x14ac:dyDescent="0.15">
      <c r="A346">
        <v>342</v>
      </c>
      <c r="B346">
        <v>1</v>
      </c>
      <c r="C346">
        <v>-8346.91</v>
      </c>
      <c r="D346">
        <v>413.80799999999999</v>
      </c>
      <c r="E346">
        <v>-5553.9</v>
      </c>
      <c r="F346">
        <v>12377.9</v>
      </c>
      <c r="G346">
        <v>-245.93100000000001</v>
      </c>
      <c r="H346">
        <v>-2888.31</v>
      </c>
      <c r="I346">
        <v>-4103.58</v>
      </c>
      <c r="J346">
        <v>-359.995</v>
      </c>
      <c r="K346">
        <v>-1905.62</v>
      </c>
      <c r="L346">
        <v>-5333.17</v>
      </c>
      <c r="M346">
        <v>-573.81500000000005</v>
      </c>
      <c r="N346">
        <v>-1161.94</v>
      </c>
      <c r="O346">
        <v>-5416.63</v>
      </c>
      <c r="P346">
        <v>-1352.55</v>
      </c>
      <c r="Q346">
        <v>-3144.1</v>
      </c>
      <c r="R346">
        <v>-5333.17</v>
      </c>
      <c r="S346">
        <v>-573.81500000000005</v>
      </c>
      <c r="T346">
        <v>-1161.94</v>
      </c>
    </row>
    <row r="347" spans="1:20" x14ac:dyDescent="0.15">
      <c r="A347">
        <v>343</v>
      </c>
      <c r="B347">
        <v>0</v>
      </c>
      <c r="C347">
        <v>-8725.66</v>
      </c>
      <c r="D347">
        <v>362.46</v>
      </c>
      <c r="E347">
        <v>-5570.2</v>
      </c>
      <c r="F347">
        <v>13716.6</v>
      </c>
      <c r="G347">
        <v>-1007.89</v>
      </c>
      <c r="H347">
        <v>-3396.95</v>
      </c>
      <c r="I347">
        <v>-4521.84</v>
      </c>
      <c r="J347">
        <v>-450.84899999999999</v>
      </c>
      <c r="K347">
        <v>-1717.47</v>
      </c>
      <c r="L347">
        <v>-5426.01</v>
      </c>
      <c r="M347">
        <v>-694.79399999999998</v>
      </c>
      <c r="N347">
        <v>-1122.43</v>
      </c>
      <c r="O347">
        <v>-5623.53</v>
      </c>
      <c r="P347">
        <v>-1326.87</v>
      </c>
      <c r="Q347">
        <v>-3299.66</v>
      </c>
      <c r="R347">
        <v>-5426.01</v>
      </c>
      <c r="S347">
        <v>-694.79399999999998</v>
      </c>
      <c r="T347">
        <v>-1122.43</v>
      </c>
    </row>
    <row r="348" spans="1:20" x14ac:dyDescent="0.15">
      <c r="A348">
        <v>344</v>
      </c>
      <c r="B348">
        <v>1</v>
      </c>
      <c r="C348">
        <v>-9097.5</v>
      </c>
      <c r="D348">
        <v>464.68</v>
      </c>
      <c r="E348">
        <v>-5546.99</v>
      </c>
      <c r="F348">
        <v>14987.7</v>
      </c>
      <c r="G348">
        <v>-1777.24</v>
      </c>
      <c r="H348">
        <v>-3720.38</v>
      </c>
      <c r="I348">
        <v>-5002.82</v>
      </c>
      <c r="J348">
        <v>-295.29399999999998</v>
      </c>
      <c r="K348">
        <v>-1550.07</v>
      </c>
      <c r="L348">
        <v>-5653.66</v>
      </c>
      <c r="M348">
        <v>-734.29899999999998</v>
      </c>
      <c r="N348">
        <v>-1152.56</v>
      </c>
      <c r="O348">
        <v>-5781.55</v>
      </c>
      <c r="P348">
        <v>-1436.01</v>
      </c>
      <c r="Q348">
        <v>-3536.68</v>
      </c>
      <c r="R348">
        <v>-5653.66</v>
      </c>
      <c r="S348">
        <v>-734.29899999999998</v>
      </c>
      <c r="T348">
        <v>-1152.56</v>
      </c>
    </row>
    <row r="349" spans="1:20" x14ac:dyDescent="0.15">
      <c r="A349">
        <v>345</v>
      </c>
      <c r="B349">
        <v>0</v>
      </c>
      <c r="C349">
        <v>-9383.41</v>
      </c>
      <c r="D349">
        <v>467.14400000000001</v>
      </c>
      <c r="E349">
        <v>-5600.32</v>
      </c>
      <c r="F349">
        <v>16175.3</v>
      </c>
      <c r="G349">
        <v>-2332.7800000000002</v>
      </c>
      <c r="H349">
        <v>-4193.96</v>
      </c>
      <c r="I349">
        <v>-5586.01</v>
      </c>
      <c r="J349">
        <v>-11.843999999999999</v>
      </c>
      <c r="K349">
        <v>-1570.82</v>
      </c>
      <c r="L349">
        <v>-5930.19</v>
      </c>
      <c r="M349">
        <v>-866.64400000000001</v>
      </c>
      <c r="N349">
        <v>-1185.1500000000001</v>
      </c>
      <c r="O349">
        <v>-5985.99</v>
      </c>
      <c r="P349">
        <v>-1524.4</v>
      </c>
      <c r="Q349">
        <v>-3634.45</v>
      </c>
      <c r="R349">
        <v>-5930.19</v>
      </c>
      <c r="S349">
        <v>-866.64400000000001</v>
      </c>
      <c r="T349">
        <v>-1185.1500000000001</v>
      </c>
    </row>
    <row r="350" spans="1:20" x14ac:dyDescent="0.15">
      <c r="A350">
        <v>346</v>
      </c>
      <c r="B350">
        <v>1</v>
      </c>
      <c r="C350">
        <v>-9574.02</v>
      </c>
      <c r="D350">
        <v>504.18400000000003</v>
      </c>
      <c r="E350">
        <v>-5718.83</v>
      </c>
      <c r="F350">
        <v>17281.5</v>
      </c>
      <c r="G350">
        <v>-2737.21</v>
      </c>
      <c r="H350">
        <v>-4712.45</v>
      </c>
      <c r="I350">
        <v>-6218.09</v>
      </c>
      <c r="J350">
        <v>280.98500000000001</v>
      </c>
      <c r="K350">
        <v>-1550.07</v>
      </c>
      <c r="L350">
        <v>-6206.72</v>
      </c>
      <c r="M350">
        <v>-1064.17</v>
      </c>
      <c r="N350">
        <v>-1231.57</v>
      </c>
      <c r="O350">
        <v>-6339.07</v>
      </c>
      <c r="P350">
        <v>-1517.48</v>
      </c>
      <c r="Q350">
        <v>-3680.87</v>
      </c>
      <c r="R350">
        <v>-6206.72</v>
      </c>
      <c r="S350">
        <v>-1064.17</v>
      </c>
      <c r="T350">
        <v>-1231.57</v>
      </c>
    </row>
    <row r="351" spans="1:20" x14ac:dyDescent="0.15">
      <c r="A351">
        <v>347</v>
      </c>
      <c r="B351">
        <v>0</v>
      </c>
      <c r="C351">
        <v>-9685.6200000000008</v>
      </c>
      <c r="D351">
        <v>645.90700000000004</v>
      </c>
      <c r="E351">
        <v>-6092.65</v>
      </c>
      <c r="F351">
        <v>18317.900000000001</v>
      </c>
      <c r="G351">
        <v>-3255.21</v>
      </c>
      <c r="H351">
        <v>-5114.41</v>
      </c>
      <c r="I351">
        <v>-6850.16</v>
      </c>
      <c r="J351">
        <v>534.30600000000004</v>
      </c>
      <c r="K351">
        <v>-1477.98</v>
      </c>
      <c r="L351">
        <v>-6622.51</v>
      </c>
      <c r="M351">
        <v>-1215.27</v>
      </c>
      <c r="N351">
        <v>-1310.58</v>
      </c>
      <c r="O351">
        <v>-6820.04</v>
      </c>
      <c r="P351">
        <v>-1501.19</v>
      </c>
      <c r="Q351">
        <v>-3806.3</v>
      </c>
      <c r="R351">
        <v>-6622.51</v>
      </c>
      <c r="S351">
        <v>-1215.27</v>
      </c>
      <c r="T351">
        <v>-1310.58</v>
      </c>
    </row>
    <row r="352" spans="1:20" x14ac:dyDescent="0.15">
      <c r="A352">
        <v>348</v>
      </c>
      <c r="B352">
        <v>1</v>
      </c>
      <c r="C352">
        <v>-9927.09</v>
      </c>
      <c r="D352">
        <v>571.83500000000004</v>
      </c>
      <c r="E352">
        <v>-6552.88</v>
      </c>
      <c r="F352">
        <v>19328.8</v>
      </c>
      <c r="G352">
        <v>-4235.42</v>
      </c>
      <c r="H352">
        <v>-5897.09</v>
      </c>
      <c r="I352">
        <v>-7389.39</v>
      </c>
      <c r="J352">
        <v>794.54200000000003</v>
      </c>
      <c r="K352">
        <v>-1322.43</v>
      </c>
      <c r="L352">
        <v>-7112.86</v>
      </c>
      <c r="M352">
        <v>-1124.9000000000001</v>
      </c>
      <c r="N352">
        <v>-1412.79</v>
      </c>
      <c r="O352">
        <v>-7287.18</v>
      </c>
      <c r="P352">
        <v>-1524.4</v>
      </c>
      <c r="Q352">
        <v>-4080.36</v>
      </c>
      <c r="R352">
        <v>-7112.86</v>
      </c>
      <c r="S352">
        <v>-1124.9000000000001</v>
      </c>
      <c r="T352">
        <v>-1412.79</v>
      </c>
    </row>
    <row r="353" spans="1:20" x14ac:dyDescent="0.15">
      <c r="A353">
        <v>349</v>
      </c>
      <c r="B353">
        <v>0</v>
      </c>
      <c r="C353">
        <v>-10398.700000000001</v>
      </c>
      <c r="D353">
        <v>195.55199999999999</v>
      </c>
      <c r="E353">
        <v>-6599.79</v>
      </c>
      <c r="F353">
        <v>19914.900000000001</v>
      </c>
      <c r="G353">
        <v>-5483.28</v>
      </c>
      <c r="H353">
        <v>-7063.48</v>
      </c>
      <c r="I353">
        <v>-7840.25</v>
      </c>
      <c r="J353">
        <v>931.822</v>
      </c>
      <c r="K353">
        <v>-1085.4000000000001</v>
      </c>
      <c r="L353">
        <v>-7238.78</v>
      </c>
      <c r="M353">
        <v>-841.45699999999999</v>
      </c>
      <c r="N353">
        <v>-1554.52</v>
      </c>
      <c r="O353">
        <v>-7512.85</v>
      </c>
      <c r="P353">
        <v>-1610.32</v>
      </c>
      <c r="Q353">
        <v>-4412.7</v>
      </c>
      <c r="R353">
        <v>-7238.78</v>
      </c>
      <c r="S353">
        <v>-841.45699999999999</v>
      </c>
      <c r="T353">
        <v>-1554.52</v>
      </c>
    </row>
    <row r="354" spans="1:20" x14ac:dyDescent="0.15">
      <c r="A354">
        <v>350</v>
      </c>
      <c r="B354">
        <v>1</v>
      </c>
      <c r="C354">
        <v>-10835.7</v>
      </c>
      <c r="D354">
        <v>-255.298</v>
      </c>
      <c r="E354">
        <v>-6495.1</v>
      </c>
      <c r="F354">
        <v>20052.2</v>
      </c>
      <c r="G354">
        <v>-7211.61</v>
      </c>
      <c r="H354">
        <v>-8698.9699999999993</v>
      </c>
      <c r="I354">
        <v>-8298.01</v>
      </c>
      <c r="J354">
        <v>1087.3699999999999</v>
      </c>
      <c r="K354">
        <v>-778.74300000000005</v>
      </c>
      <c r="L354">
        <v>-7213.11</v>
      </c>
      <c r="M354">
        <v>-711.08900000000006</v>
      </c>
      <c r="N354">
        <v>-1666.12</v>
      </c>
      <c r="O354">
        <v>-7522.23</v>
      </c>
      <c r="P354">
        <v>-1612.79</v>
      </c>
      <c r="Q354">
        <v>-4334.1899999999996</v>
      </c>
      <c r="R354">
        <v>-7213.11</v>
      </c>
      <c r="S354">
        <v>-711.08900000000006</v>
      </c>
      <c r="T354">
        <v>-1666.12</v>
      </c>
    </row>
    <row r="355" spans="1:20" x14ac:dyDescent="0.15">
      <c r="A355">
        <v>351</v>
      </c>
      <c r="B355">
        <v>0</v>
      </c>
      <c r="C355">
        <v>-10936</v>
      </c>
      <c r="D355">
        <v>-364.928</v>
      </c>
      <c r="E355">
        <v>-6362.76</v>
      </c>
      <c r="F355">
        <v>20068.5</v>
      </c>
      <c r="G355">
        <v>-10008.5</v>
      </c>
      <c r="H355">
        <v>-10502.4</v>
      </c>
      <c r="I355">
        <v>-8841.69</v>
      </c>
      <c r="J355">
        <v>1254.77</v>
      </c>
      <c r="K355">
        <v>-539.24400000000003</v>
      </c>
      <c r="L355">
        <v>-7299.03</v>
      </c>
      <c r="M355">
        <v>-711.08900000000006</v>
      </c>
      <c r="N355">
        <v>-1582.67</v>
      </c>
      <c r="O355">
        <v>-7529.15</v>
      </c>
      <c r="P355">
        <v>-1626.61</v>
      </c>
      <c r="Q355">
        <v>-3932.23</v>
      </c>
      <c r="R355">
        <v>-7299.03</v>
      </c>
      <c r="S355">
        <v>-711.08900000000006</v>
      </c>
      <c r="T355">
        <v>-1582.67</v>
      </c>
    </row>
    <row r="356" spans="1:20" x14ac:dyDescent="0.15">
      <c r="A356">
        <v>352</v>
      </c>
      <c r="B356">
        <v>1</v>
      </c>
      <c r="C356">
        <v>-10671.3</v>
      </c>
      <c r="D356">
        <v>148.13300000000001</v>
      </c>
      <c r="E356">
        <v>-6304.49</v>
      </c>
      <c r="F356">
        <v>20068.5</v>
      </c>
      <c r="G356">
        <v>-13373.4</v>
      </c>
      <c r="H356">
        <v>-11590.7</v>
      </c>
      <c r="I356">
        <v>-9295.01</v>
      </c>
      <c r="J356">
        <v>1442.91</v>
      </c>
      <c r="K356">
        <v>-543.68499999999995</v>
      </c>
      <c r="L356">
        <v>-7510.38</v>
      </c>
      <c r="M356">
        <v>-919.96600000000001</v>
      </c>
      <c r="N356">
        <v>-1338.73</v>
      </c>
      <c r="O356">
        <v>-7754.32</v>
      </c>
      <c r="P356">
        <v>-1752.04</v>
      </c>
      <c r="Q356">
        <v>-3613.72</v>
      </c>
      <c r="R356">
        <v>-7510.38</v>
      </c>
      <c r="S356">
        <v>-919.96600000000001</v>
      </c>
      <c r="T356">
        <v>-1338.73</v>
      </c>
    </row>
    <row r="357" spans="1:20" x14ac:dyDescent="0.15">
      <c r="A357">
        <v>353</v>
      </c>
      <c r="B357">
        <v>0</v>
      </c>
      <c r="C357">
        <v>-10137</v>
      </c>
      <c r="D357">
        <v>1147.1099999999999</v>
      </c>
      <c r="E357">
        <v>-6135.12</v>
      </c>
      <c r="F357">
        <v>20068.5</v>
      </c>
      <c r="G357">
        <v>-16677.900000000001</v>
      </c>
      <c r="H357">
        <v>-11665.8</v>
      </c>
      <c r="I357">
        <v>-9627.35</v>
      </c>
      <c r="J357">
        <v>1610.32</v>
      </c>
      <c r="K357">
        <v>-662.2</v>
      </c>
      <c r="L357">
        <v>-7949.37</v>
      </c>
      <c r="M357">
        <v>-1205.8800000000001</v>
      </c>
      <c r="N357">
        <v>-1131.82</v>
      </c>
      <c r="O357">
        <v>-8202.7000000000007</v>
      </c>
      <c r="P357">
        <v>-1956.48</v>
      </c>
      <c r="Q357">
        <v>-3515.94</v>
      </c>
      <c r="R357">
        <v>-7949.37</v>
      </c>
      <c r="S357">
        <v>-1205.8800000000001</v>
      </c>
      <c r="T357">
        <v>-1131.82</v>
      </c>
    </row>
    <row r="358" spans="1:20" x14ac:dyDescent="0.15">
      <c r="A358">
        <v>354</v>
      </c>
      <c r="B358">
        <v>1</v>
      </c>
      <c r="C358">
        <v>-9783.4</v>
      </c>
      <c r="D358">
        <v>2246.33</v>
      </c>
      <c r="E358">
        <v>-6167.21</v>
      </c>
      <c r="F358">
        <v>20068.5</v>
      </c>
      <c r="G358">
        <v>-19081.8</v>
      </c>
      <c r="H358">
        <v>-10955.2</v>
      </c>
      <c r="I358">
        <v>-9780.93</v>
      </c>
      <c r="J358">
        <v>1543.17</v>
      </c>
      <c r="K358">
        <v>-827.13099999999997</v>
      </c>
      <c r="L358">
        <v>-8502.44</v>
      </c>
      <c r="M358">
        <v>-1419.7</v>
      </c>
      <c r="N358">
        <v>-1136.26</v>
      </c>
      <c r="O358">
        <v>-8762.67</v>
      </c>
      <c r="P358">
        <v>-2286.34</v>
      </c>
      <c r="Q358">
        <v>-3701.61</v>
      </c>
      <c r="R358">
        <v>-8502.44</v>
      </c>
      <c r="S358">
        <v>-1419.7</v>
      </c>
      <c r="T358">
        <v>-1136.26</v>
      </c>
    </row>
    <row r="359" spans="1:20" x14ac:dyDescent="0.15">
      <c r="A359">
        <v>355</v>
      </c>
      <c r="B359">
        <v>0</v>
      </c>
      <c r="C359">
        <v>-9903.8799999999992</v>
      </c>
      <c r="D359">
        <v>3289.75</v>
      </c>
      <c r="E359">
        <v>-6420.53</v>
      </c>
      <c r="F359">
        <v>19998.900000000001</v>
      </c>
      <c r="G359">
        <v>-19993.900000000001</v>
      </c>
      <c r="H359">
        <v>-11012</v>
      </c>
      <c r="I359">
        <v>-9681.18</v>
      </c>
      <c r="J359">
        <v>1206.3900000000001</v>
      </c>
      <c r="K359">
        <v>-931.822</v>
      </c>
      <c r="L359">
        <v>-8893.0499999999993</v>
      </c>
      <c r="M359">
        <v>-1431.56</v>
      </c>
      <c r="N359">
        <v>-1370.81</v>
      </c>
      <c r="O359">
        <v>-9308.83</v>
      </c>
      <c r="P359">
        <v>-2704.59</v>
      </c>
      <c r="Q359">
        <v>-4017.64</v>
      </c>
      <c r="R359">
        <v>-8893.0499999999993</v>
      </c>
      <c r="S359">
        <v>-1431.56</v>
      </c>
      <c r="T359">
        <v>-1370.81</v>
      </c>
    </row>
    <row r="360" spans="1:20" x14ac:dyDescent="0.15">
      <c r="A360">
        <v>356</v>
      </c>
      <c r="B360">
        <v>1</v>
      </c>
      <c r="C360">
        <v>-10452</v>
      </c>
      <c r="D360">
        <v>4084.79</v>
      </c>
      <c r="E360">
        <v>-6518.31</v>
      </c>
      <c r="F360">
        <v>18789.599999999999</v>
      </c>
      <c r="G360">
        <v>-20131.2</v>
      </c>
      <c r="H360">
        <v>-12243</v>
      </c>
      <c r="I360">
        <v>-9553.2800000000007</v>
      </c>
      <c r="J360">
        <v>702.21799999999996</v>
      </c>
      <c r="K360">
        <v>-948.11800000000005</v>
      </c>
      <c r="L360">
        <v>-9123.16</v>
      </c>
      <c r="M360">
        <v>-1359.46</v>
      </c>
      <c r="N360">
        <v>-1547.6</v>
      </c>
      <c r="O360">
        <v>-9729.56</v>
      </c>
      <c r="P360">
        <v>-3023.11</v>
      </c>
      <c r="Q360">
        <v>-3985.56</v>
      </c>
      <c r="R360">
        <v>-9123.16</v>
      </c>
      <c r="S360">
        <v>-1359.46</v>
      </c>
      <c r="T360">
        <v>-1547.6</v>
      </c>
    </row>
    <row r="361" spans="1:20" x14ac:dyDescent="0.15">
      <c r="A361">
        <v>357</v>
      </c>
      <c r="B361">
        <v>0</v>
      </c>
      <c r="C361">
        <v>-11116.7</v>
      </c>
      <c r="D361">
        <v>4345.54</v>
      </c>
      <c r="E361">
        <v>-6448.69</v>
      </c>
      <c r="F361">
        <v>16930.400000000001</v>
      </c>
      <c r="G361">
        <v>-20170.7</v>
      </c>
      <c r="H361">
        <v>-13041.1</v>
      </c>
      <c r="I361">
        <v>-9590.31</v>
      </c>
      <c r="J361">
        <v>218.77799999999999</v>
      </c>
      <c r="K361">
        <v>-878.49599999999998</v>
      </c>
      <c r="L361">
        <v>-9343.89</v>
      </c>
      <c r="M361">
        <v>-1273.55</v>
      </c>
      <c r="N361">
        <v>-1556.99</v>
      </c>
      <c r="O361">
        <v>-9876.23</v>
      </c>
      <c r="P361">
        <v>-3074.47</v>
      </c>
      <c r="Q361">
        <v>-3569.79</v>
      </c>
      <c r="R361">
        <v>-9343.89</v>
      </c>
      <c r="S361">
        <v>-1273.55</v>
      </c>
      <c r="T361">
        <v>-1556.99</v>
      </c>
    </row>
    <row r="362" spans="1:20" x14ac:dyDescent="0.15">
      <c r="A362">
        <v>358</v>
      </c>
      <c r="B362">
        <v>1</v>
      </c>
      <c r="C362">
        <v>-11586.3</v>
      </c>
      <c r="D362">
        <v>4299.13</v>
      </c>
      <c r="E362">
        <v>-6144.52</v>
      </c>
      <c r="F362">
        <v>15222.3</v>
      </c>
      <c r="G362">
        <v>-20187</v>
      </c>
      <c r="H362">
        <v>-12946.3</v>
      </c>
      <c r="I362">
        <v>-9708.82</v>
      </c>
      <c r="J362">
        <v>-122.944</v>
      </c>
      <c r="K362">
        <v>-783.19</v>
      </c>
      <c r="L362">
        <v>-9627.33</v>
      </c>
      <c r="M362">
        <v>-1178.24</v>
      </c>
      <c r="N362">
        <v>-1424.66</v>
      </c>
      <c r="O362">
        <v>-9783.4</v>
      </c>
      <c r="P362">
        <v>-2809.81</v>
      </c>
      <c r="Q362">
        <v>-3404.33</v>
      </c>
      <c r="R362">
        <v>-9627.33</v>
      </c>
      <c r="S362">
        <v>-1178.24</v>
      </c>
      <c r="T362">
        <v>-1424.66</v>
      </c>
    </row>
    <row r="363" spans="1:20" x14ac:dyDescent="0.15">
      <c r="A363">
        <v>359</v>
      </c>
      <c r="B363">
        <v>0</v>
      </c>
      <c r="C363">
        <v>-12057.8</v>
      </c>
      <c r="D363">
        <v>4382.5600000000004</v>
      </c>
      <c r="E363">
        <v>-5663.56</v>
      </c>
      <c r="F363">
        <v>14491.4</v>
      </c>
      <c r="G363">
        <v>-20187</v>
      </c>
      <c r="H363">
        <v>-12497.9</v>
      </c>
      <c r="I363">
        <v>-9873.75</v>
      </c>
      <c r="J363">
        <v>-283.44200000000001</v>
      </c>
      <c r="K363">
        <v>-773.8</v>
      </c>
      <c r="L363">
        <v>-9873.75</v>
      </c>
      <c r="M363">
        <v>-1052.82</v>
      </c>
      <c r="N363">
        <v>-1273.55</v>
      </c>
      <c r="O363">
        <v>-9787.83</v>
      </c>
      <c r="P363">
        <v>-2414.77</v>
      </c>
      <c r="Q363">
        <v>-3738.61</v>
      </c>
      <c r="R363">
        <v>-9873.75</v>
      </c>
      <c r="S363">
        <v>-1052.82</v>
      </c>
      <c r="T363">
        <v>-1273.55</v>
      </c>
    </row>
    <row r="364" spans="1:20" x14ac:dyDescent="0.15">
      <c r="A364">
        <v>360</v>
      </c>
      <c r="B364">
        <v>1</v>
      </c>
      <c r="C364">
        <v>-12471.7</v>
      </c>
      <c r="D364">
        <v>4603.29</v>
      </c>
      <c r="E364">
        <v>-5103.6000000000004</v>
      </c>
      <c r="F364">
        <v>14319.6</v>
      </c>
      <c r="G364">
        <v>-20187</v>
      </c>
      <c r="H364">
        <v>-12170</v>
      </c>
      <c r="I364">
        <v>-10071.299999999999</v>
      </c>
      <c r="J364">
        <v>-292.834</v>
      </c>
      <c r="K364">
        <v>-813.30399999999997</v>
      </c>
      <c r="L364">
        <v>-9978.4500000000007</v>
      </c>
      <c r="M364">
        <v>-918.00699999999995</v>
      </c>
      <c r="N364">
        <v>-1224.6500000000001</v>
      </c>
      <c r="O364">
        <v>-9975.9599999999991</v>
      </c>
      <c r="P364">
        <v>-2042.93</v>
      </c>
      <c r="Q364">
        <v>-4136.1400000000003</v>
      </c>
      <c r="R364">
        <v>-9978.4500000000007</v>
      </c>
      <c r="S364">
        <v>-918.00699999999995</v>
      </c>
      <c r="T364">
        <v>-1224.6500000000001</v>
      </c>
    </row>
    <row r="365" spans="1:20" x14ac:dyDescent="0.15">
      <c r="A365">
        <v>361</v>
      </c>
      <c r="B365">
        <v>0</v>
      </c>
      <c r="C365">
        <v>-12834.1</v>
      </c>
      <c r="D365">
        <v>4747.5</v>
      </c>
      <c r="E365">
        <v>-4835.8999999999996</v>
      </c>
      <c r="F365">
        <v>15080.4</v>
      </c>
      <c r="G365">
        <v>-20187</v>
      </c>
      <c r="H365">
        <v>-11578</v>
      </c>
      <c r="I365">
        <v>-10245.6</v>
      </c>
      <c r="J365">
        <v>-230.124</v>
      </c>
      <c r="K365">
        <v>-852.80899999999997</v>
      </c>
      <c r="L365">
        <v>-9832.31</v>
      </c>
      <c r="M365">
        <v>-822.69799999999998</v>
      </c>
      <c r="N365">
        <v>-1155.04</v>
      </c>
      <c r="O365">
        <v>-9980.94</v>
      </c>
      <c r="P365">
        <v>-1733.8</v>
      </c>
      <c r="Q365">
        <v>-4428.97</v>
      </c>
      <c r="R365">
        <v>-9832.31</v>
      </c>
      <c r="S365">
        <v>-822.69799999999998</v>
      </c>
      <c r="T365">
        <v>-1155.04</v>
      </c>
    </row>
    <row r="366" spans="1:20" x14ac:dyDescent="0.15">
      <c r="A366">
        <v>362</v>
      </c>
      <c r="B366">
        <v>1</v>
      </c>
      <c r="C366">
        <v>-13113.1</v>
      </c>
      <c r="D366">
        <v>4664.07</v>
      </c>
      <c r="E366">
        <v>-4842.8100000000004</v>
      </c>
      <c r="F366">
        <v>15683.5</v>
      </c>
      <c r="G366">
        <v>-20187</v>
      </c>
      <c r="H366">
        <v>-8225.93</v>
      </c>
      <c r="I366">
        <v>-10310.799999999999</v>
      </c>
      <c r="J366">
        <v>-127.90900000000001</v>
      </c>
      <c r="K366">
        <v>-915.51900000000001</v>
      </c>
      <c r="L366">
        <v>-9393.34</v>
      </c>
      <c r="M366">
        <v>-859.71400000000006</v>
      </c>
      <c r="N366">
        <v>-1106.1400000000001</v>
      </c>
      <c r="O366">
        <v>-9683.69</v>
      </c>
      <c r="P366">
        <v>-1434.06</v>
      </c>
      <c r="Q366">
        <v>-4775.12</v>
      </c>
      <c r="R366">
        <v>-9393.34</v>
      </c>
      <c r="S366">
        <v>-859.71400000000006</v>
      </c>
      <c r="T366">
        <v>-1106.1400000000001</v>
      </c>
    </row>
    <row r="367" spans="1:20" x14ac:dyDescent="0.15">
      <c r="A367">
        <v>363</v>
      </c>
      <c r="B367">
        <v>0</v>
      </c>
      <c r="C367">
        <v>-13171.4</v>
      </c>
      <c r="D367">
        <v>4745.01</v>
      </c>
      <c r="E367">
        <v>-4905.5200000000004</v>
      </c>
      <c r="F367">
        <v>14662.4</v>
      </c>
      <c r="G367">
        <v>-20187</v>
      </c>
      <c r="H367">
        <v>-4243.6499999999996</v>
      </c>
      <c r="I367">
        <v>-10334</v>
      </c>
      <c r="J367">
        <v>60.2211</v>
      </c>
      <c r="K367">
        <v>-948.11800000000005</v>
      </c>
      <c r="L367">
        <v>-8933.09</v>
      </c>
      <c r="M367">
        <v>-1047.8399999999999</v>
      </c>
      <c r="N367">
        <v>-1036.52</v>
      </c>
      <c r="O367">
        <v>-9288.64</v>
      </c>
      <c r="P367">
        <v>-1350.07</v>
      </c>
      <c r="Q367">
        <v>-5146.96</v>
      </c>
      <c r="R367">
        <v>-8933.09</v>
      </c>
      <c r="S367">
        <v>-1047.8399999999999</v>
      </c>
      <c r="T367">
        <v>-1036.52</v>
      </c>
    </row>
    <row r="368" spans="1:20" x14ac:dyDescent="0.15">
      <c r="A368">
        <v>364</v>
      </c>
      <c r="B368">
        <v>1</v>
      </c>
      <c r="C368">
        <v>-13108.7</v>
      </c>
      <c r="D368">
        <v>5044.75</v>
      </c>
      <c r="E368">
        <v>-5030.9399999999996</v>
      </c>
      <c r="F368">
        <v>13666.8</v>
      </c>
      <c r="G368">
        <v>-19815.7</v>
      </c>
      <c r="H368">
        <v>-2969.77</v>
      </c>
      <c r="I368">
        <v>-10396.700000000001</v>
      </c>
      <c r="J368">
        <v>181.22499999999999</v>
      </c>
      <c r="K368">
        <v>-971.32299999999998</v>
      </c>
      <c r="L368">
        <v>-8584.4500000000007</v>
      </c>
      <c r="M368">
        <v>-1493.72</v>
      </c>
      <c r="N368">
        <v>-848.39300000000003</v>
      </c>
      <c r="O368">
        <v>-8800.77</v>
      </c>
      <c r="P368">
        <v>-1707.54</v>
      </c>
      <c r="Q368">
        <v>-5293.66</v>
      </c>
      <c r="R368">
        <v>-8584.4500000000007</v>
      </c>
      <c r="S368">
        <v>-1493.72</v>
      </c>
      <c r="T368">
        <v>-848.39300000000003</v>
      </c>
    </row>
    <row r="369" spans="1:20" x14ac:dyDescent="0.15">
      <c r="A369">
        <v>365</v>
      </c>
      <c r="B369">
        <v>0</v>
      </c>
      <c r="C369">
        <v>-13192.2</v>
      </c>
      <c r="D369">
        <v>4943.1000000000004</v>
      </c>
      <c r="E369">
        <v>-5374.6</v>
      </c>
      <c r="F369">
        <v>14701</v>
      </c>
      <c r="G369">
        <v>-8880.68</v>
      </c>
      <c r="H369">
        <v>-3536.09</v>
      </c>
      <c r="I369">
        <v>-10498.9</v>
      </c>
      <c r="J369">
        <v>290.34399999999999</v>
      </c>
      <c r="K369">
        <v>-1057.24</v>
      </c>
      <c r="L369">
        <v>-8546.8799999999992</v>
      </c>
      <c r="M369">
        <v>-2132.6999999999998</v>
      </c>
      <c r="N369">
        <v>-425.72500000000002</v>
      </c>
      <c r="O369">
        <v>-8851.0300000000007</v>
      </c>
      <c r="P369">
        <v>-2353.4299999999998</v>
      </c>
      <c r="Q369">
        <v>-4783.1499999999996</v>
      </c>
      <c r="R369">
        <v>-8546.8799999999992</v>
      </c>
      <c r="S369">
        <v>-2132.6999999999998</v>
      </c>
      <c r="T369">
        <v>-425.72500000000002</v>
      </c>
    </row>
    <row r="370" spans="1:20" x14ac:dyDescent="0.15">
      <c r="A370">
        <v>366</v>
      </c>
      <c r="B370">
        <v>1</v>
      </c>
      <c r="C370">
        <v>-13482.5</v>
      </c>
      <c r="D370">
        <v>4687.28</v>
      </c>
      <c r="E370">
        <v>-5407.76</v>
      </c>
      <c r="F370">
        <v>17839</v>
      </c>
      <c r="G370">
        <v>9407.5400000000009</v>
      </c>
      <c r="H370">
        <v>-5860.19</v>
      </c>
      <c r="I370">
        <v>-10756.7</v>
      </c>
      <c r="J370">
        <v>169.90600000000001</v>
      </c>
      <c r="K370">
        <v>-1059.73</v>
      </c>
      <c r="L370">
        <v>-10097.200000000001</v>
      </c>
      <c r="M370">
        <v>-2920.31</v>
      </c>
      <c r="N370">
        <v>-35.0914</v>
      </c>
      <c r="O370">
        <v>-10787</v>
      </c>
      <c r="P370">
        <v>-2229.14</v>
      </c>
      <c r="Q370">
        <v>-2985.86</v>
      </c>
      <c r="R370">
        <v>-10097.200000000001</v>
      </c>
      <c r="S370">
        <v>-2920.31</v>
      </c>
      <c r="T370">
        <v>-35.0914</v>
      </c>
    </row>
    <row r="371" spans="1:20" x14ac:dyDescent="0.15">
      <c r="A371">
        <v>367</v>
      </c>
      <c r="B371">
        <v>0</v>
      </c>
      <c r="C371">
        <v>-14000.5</v>
      </c>
      <c r="D371">
        <v>4668.49</v>
      </c>
      <c r="E371">
        <v>-5920.19</v>
      </c>
      <c r="F371">
        <v>18322.599999999999</v>
      </c>
      <c r="G371">
        <v>18518.599999999999</v>
      </c>
      <c r="H371">
        <v>103.30200000000001</v>
      </c>
      <c r="I371">
        <v>-11274.6</v>
      </c>
      <c r="J371">
        <v>-169.33799999999999</v>
      </c>
      <c r="K371">
        <v>-1003.92</v>
      </c>
      <c r="L371">
        <v>-12463.1</v>
      </c>
      <c r="M371">
        <v>-3696.59</v>
      </c>
      <c r="N371">
        <v>-13.809200000000001</v>
      </c>
      <c r="O371">
        <v>-13355.4</v>
      </c>
      <c r="P371">
        <v>-937.93700000000001</v>
      </c>
      <c r="Q371">
        <v>-1186.28</v>
      </c>
      <c r="R371">
        <v>-12463.1</v>
      </c>
      <c r="S371">
        <v>-3696.59</v>
      </c>
      <c r="T371">
        <v>-13.809200000000001</v>
      </c>
    </row>
    <row r="372" spans="1:20" x14ac:dyDescent="0.15">
      <c r="A372">
        <v>368</v>
      </c>
      <c r="B372">
        <v>1</v>
      </c>
      <c r="C372">
        <v>-15143.1</v>
      </c>
      <c r="D372">
        <v>4469.04</v>
      </c>
      <c r="E372">
        <v>-7450.92</v>
      </c>
      <c r="F372">
        <v>11182.1</v>
      </c>
      <c r="G372">
        <v>13955.7</v>
      </c>
      <c r="H372">
        <v>5718.25</v>
      </c>
      <c r="I372">
        <v>-11535.4</v>
      </c>
      <c r="J372">
        <v>-455.26799999999997</v>
      </c>
      <c r="K372">
        <v>-1312.49</v>
      </c>
      <c r="L372">
        <v>-12440.8</v>
      </c>
      <c r="M372">
        <v>-3618.72</v>
      </c>
      <c r="N372">
        <v>-403.87599999999998</v>
      </c>
      <c r="O372">
        <v>-13047.7</v>
      </c>
      <c r="P372">
        <v>-237.03</v>
      </c>
      <c r="Q372">
        <v>-330.41800000000001</v>
      </c>
      <c r="R372">
        <v>-12440.8</v>
      </c>
      <c r="S372">
        <v>-3618.72</v>
      </c>
      <c r="T372">
        <v>-403.87599999999998</v>
      </c>
    </row>
    <row r="373" spans="1:20" x14ac:dyDescent="0.15">
      <c r="A373">
        <v>369</v>
      </c>
      <c r="B373">
        <v>0</v>
      </c>
      <c r="C373">
        <v>-16899.5</v>
      </c>
      <c r="D373">
        <v>5211.01</v>
      </c>
      <c r="E373">
        <v>-8170.62</v>
      </c>
      <c r="F373">
        <v>8595.39</v>
      </c>
      <c r="G373">
        <v>225.727</v>
      </c>
      <c r="H373">
        <v>6206.68</v>
      </c>
      <c r="I373">
        <v>-11326.6</v>
      </c>
      <c r="J373">
        <v>-553.06899999999996</v>
      </c>
      <c r="K373">
        <v>-2004.78</v>
      </c>
      <c r="L373">
        <v>-9730.49</v>
      </c>
      <c r="M373">
        <v>-2522.56</v>
      </c>
      <c r="N373">
        <v>156.86799999999999</v>
      </c>
      <c r="O373">
        <v>-10148.700000000001</v>
      </c>
      <c r="P373">
        <v>-747.52499999999998</v>
      </c>
      <c r="Q373">
        <v>-814.64400000000001</v>
      </c>
      <c r="R373">
        <v>-9730.49</v>
      </c>
      <c r="S373">
        <v>-2522.56</v>
      </c>
      <c r="T373">
        <v>156.86799999999999</v>
      </c>
    </row>
    <row r="374" spans="1:20" x14ac:dyDescent="0.15">
      <c r="A374">
        <v>370</v>
      </c>
      <c r="B374">
        <v>1</v>
      </c>
      <c r="C374">
        <v>-18742.400000000001</v>
      </c>
      <c r="D374">
        <v>7354.99</v>
      </c>
      <c r="E374">
        <v>-8834.1299999999992</v>
      </c>
      <c r="F374">
        <v>15067</v>
      </c>
      <c r="G374">
        <v>-9212.4699999999993</v>
      </c>
      <c r="H374">
        <v>705.423</v>
      </c>
      <c r="I374">
        <v>-11063.9</v>
      </c>
      <c r="J374">
        <v>-645.88499999999999</v>
      </c>
      <c r="K374">
        <v>-2678.85</v>
      </c>
      <c r="L374">
        <v>-8388.85</v>
      </c>
      <c r="M374">
        <v>-1378.85</v>
      </c>
      <c r="N374">
        <v>1546.43</v>
      </c>
      <c r="O374">
        <v>-8777</v>
      </c>
      <c r="P374">
        <v>-1059.73</v>
      </c>
      <c r="Q374">
        <v>-1674.93</v>
      </c>
      <c r="R374">
        <v>-8388.85</v>
      </c>
      <c r="S374">
        <v>-1378.85</v>
      </c>
      <c r="T374">
        <v>1546.43</v>
      </c>
    </row>
    <row r="375" spans="1:20" x14ac:dyDescent="0.15">
      <c r="A375">
        <v>371</v>
      </c>
      <c r="B375">
        <v>0</v>
      </c>
      <c r="C375">
        <v>-19383.099999999999</v>
      </c>
      <c r="D375">
        <v>9365.91</v>
      </c>
      <c r="E375">
        <v>-9439.18</v>
      </c>
      <c r="F375">
        <v>19381.900000000001</v>
      </c>
      <c r="G375">
        <v>-9815.27</v>
      </c>
      <c r="H375">
        <v>-6557.56</v>
      </c>
      <c r="I375">
        <v>-11052</v>
      </c>
      <c r="J375">
        <v>-943.12800000000004</v>
      </c>
      <c r="K375">
        <v>-3132.2</v>
      </c>
      <c r="L375">
        <v>-10728</v>
      </c>
      <c r="M375">
        <v>-918.01199999999994</v>
      </c>
      <c r="N375">
        <v>2249.29</v>
      </c>
      <c r="O375">
        <v>-11594.1</v>
      </c>
      <c r="P375">
        <v>-655.86599999999999</v>
      </c>
      <c r="Q375">
        <v>-775.548</v>
      </c>
      <c r="R375">
        <v>-10728</v>
      </c>
      <c r="S375">
        <v>-918.01199999999994</v>
      </c>
      <c r="T375">
        <v>2249.29</v>
      </c>
    </row>
    <row r="376" spans="1:20" x14ac:dyDescent="0.15">
      <c r="A376">
        <v>372</v>
      </c>
      <c r="B376">
        <v>1</v>
      </c>
      <c r="C376">
        <v>-19271.5</v>
      </c>
      <c r="D376">
        <v>9987.85</v>
      </c>
      <c r="E376">
        <v>-9543.89</v>
      </c>
      <c r="F376">
        <v>19963.8</v>
      </c>
      <c r="G376">
        <v>-9153.25</v>
      </c>
      <c r="H376">
        <v>-9515.11</v>
      </c>
      <c r="I376">
        <v>-11332.9</v>
      </c>
      <c r="J376">
        <v>-1338.18</v>
      </c>
      <c r="K376">
        <v>-3534.15</v>
      </c>
      <c r="L376">
        <v>-14135.4</v>
      </c>
      <c r="M376">
        <v>-845.90499999999997</v>
      </c>
      <c r="N376">
        <v>1889.92</v>
      </c>
      <c r="O376">
        <v>-16172.2</v>
      </c>
      <c r="P376">
        <v>208.24799999999999</v>
      </c>
      <c r="Q376">
        <v>1733.38</v>
      </c>
      <c r="R376">
        <v>-14135.4</v>
      </c>
      <c r="S376">
        <v>-845.90499999999997</v>
      </c>
      <c r="T376">
        <v>1889.92</v>
      </c>
    </row>
    <row r="377" spans="1:20" x14ac:dyDescent="0.15">
      <c r="A377">
        <v>373</v>
      </c>
      <c r="B377">
        <v>0</v>
      </c>
      <c r="C377">
        <v>-19679.8</v>
      </c>
      <c r="D377">
        <v>9653.59</v>
      </c>
      <c r="E377">
        <v>-9212.14</v>
      </c>
      <c r="F377">
        <v>20029</v>
      </c>
      <c r="G377">
        <v>-9399.68</v>
      </c>
      <c r="H377">
        <v>-8725.4500000000007</v>
      </c>
      <c r="I377">
        <v>-11495.9</v>
      </c>
      <c r="J377">
        <v>-1524.39</v>
      </c>
      <c r="K377">
        <v>-4038.31</v>
      </c>
      <c r="L377">
        <v>-14780.4</v>
      </c>
      <c r="M377">
        <v>-63.882800000000003</v>
      </c>
      <c r="N377">
        <v>1719.42</v>
      </c>
      <c r="O377">
        <v>-16645.2</v>
      </c>
      <c r="P377">
        <v>956.93</v>
      </c>
      <c r="Q377">
        <v>4083.55</v>
      </c>
      <c r="R377">
        <v>-14780.4</v>
      </c>
      <c r="S377">
        <v>-63.882800000000003</v>
      </c>
      <c r="T377">
        <v>1719.42</v>
      </c>
    </row>
    <row r="378" spans="1:20" x14ac:dyDescent="0.15">
      <c r="A378">
        <v>374</v>
      </c>
      <c r="B378">
        <v>1</v>
      </c>
      <c r="C378">
        <v>-20082.3</v>
      </c>
      <c r="D378">
        <v>8536.74</v>
      </c>
      <c r="E378">
        <v>-8642.77</v>
      </c>
      <c r="F378">
        <v>19889.8</v>
      </c>
      <c r="G378">
        <v>-7833.73</v>
      </c>
      <c r="H378">
        <v>-7002.95</v>
      </c>
      <c r="I378">
        <v>-11495.9</v>
      </c>
      <c r="J378">
        <v>-1424.67</v>
      </c>
      <c r="K378">
        <v>-4614.59</v>
      </c>
      <c r="L378">
        <v>-12762.4</v>
      </c>
      <c r="M378">
        <v>1495.02</v>
      </c>
      <c r="N378">
        <v>2327.6999999999998</v>
      </c>
      <c r="O378">
        <v>-12249.3</v>
      </c>
      <c r="P378">
        <v>744.28099999999995</v>
      </c>
      <c r="Q378">
        <v>4527.3500000000004</v>
      </c>
      <c r="R378">
        <v>-12762.4</v>
      </c>
      <c r="S378">
        <v>1495.02</v>
      </c>
      <c r="T378">
        <v>2327.6999999999998</v>
      </c>
    </row>
    <row r="379" spans="1:20" x14ac:dyDescent="0.15">
      <c r="A379">
        <v>375</v>
      </c>
      <c r="B379">
        <v>0</v>
      </c>
      <c r="C379">
        <v>-20170.7</v>
      </c>
      <c r="D379">
        <v>6764.02</v>
      </c>
      <c r="E379">
        <v>-8832.2099999999991</v>
      </c>
      <c r="F379">
        <v>14872.8</v>
      </c>
      <c r="G379">
        <v>-6119.45</v>
      </c>
      <c r="H379">
        <v>-5773.31</v>
      </c>
      <c r="I379">
        <v>-11542.3</v>
      </c>
      <c r="J379">
        <v>-1157.54</v>
      </c>
      <c r="K379">
        <v>-5137.55</v>
      </c>
      <c r="L379">
        <v>-10981.1</v>
      </c>
      <c r="M379">
        <v>2722.75</v>
      </c>
      <c r="N379">
        <v>2964.78</v>
      </c>
      <c r="O379">
        <v>-7702.01</v>
      </c>
      <c r="P379">
        <v>-400.77100000000002</v>
      </c>
      <c r="Q379">
        <v>2711.9</v>
      </c>
      <c r="R379">
        <v>-10981.1</v>
      </c>
      <c r="S379">
        <v>2722.75</v>
      </c>
      <c r="T379">
        <v>2964.78</v>
      </c>
    </row>
    <row r="380" spans="1:20" x14ac:dyDescent="0.15">
      <c r="A380">
        <v>376</v>
      </c>
      <c r="B380">
        <v>1</v>
      </c>
      <c r="C380">
        <v>-20187</v>
      </c>
      <c r="D380">
        <v>5593.99</v>
      </c>
      <c r="E380">
        <v>-9427.2800000000007</v>
      </c>
      <c r="F380">
        <v>7217.12</v>
      </c>
      <c r="G380">
        <v>-6981.2</v>
      </c>
      <c r="H380">
        <v>-5797.23</v>
      </c>
      <c r="I380">
        <v>-11435.7</v>
      </c>
      <c r="J380">
        <v>-1003.92</v>
      </c>
      <c r="K380">
        <v>-5634.81</v>
      </c>
      <c r="L380">
        <v>-10647.5</v>
      </c>
      <c r="M380">
        <v>3058.18</v>
      </c>
      <c r="N380">
        <v>3299.61</v>
      </c>
      <c r="O380">
        <v>-6271.88</v>
      </c>
      <c r="P380">
        <v>-1567.71</v>
      </c>
      <c r="Q380">
        <v>65.078299999999999</v>
      </c>
      <c r="R380">
        <v>-10647.5</v>
      </c>
      <c r="S380">
        <v>3058.18</v>
      </c>
      <c r="T380">
        <v>3299.61</v>
      </c>
    </row>
    <row r="381" spans="1:20" x14ac:dyDescent="0.15">
      <c r="A381">
        <v>377</v>
      </c>
      <c r="B381">
        <v>0</v>
      </c>
      <c r="C381">
        <v>-19931.8</v>
      </c>
      <c r="D381">
        <v>5472.39</v>
      </c>
      <c r="E381">
        <v>-10381.700000000001</v>
      </c>
      <c r="F381">
        <v>3338.4</v>
      </c>
      <c r="G381">
        <v>-8720</v>
      </c>
      <c r="H381">
        <v>-7051.4</v>
      </c>
      <c r="I381">
        <v>-11129.1</v>
      </c>
      <c r="J381">
        <v>-1057.23</v>
      </c>
      <c r="K381">
        <v>-5985.95</v>
      </c>
      <c r="L381">
        <v>-11070.2</v>
      </c>
      <c r="M381">
        <v>2833.05</v>
      </c>
      <c r="N381">
        <v>3258.2</v>
      </c>
      <c r="O381">
        <v>-7782.6</v>
      </c>
      <c r="P381">
        <v>-2369.6999999999998</v>
      </c>
      <c r="Q381">
        <v>-1700.02</v>
      </c>
      <c r="R381">
        <v>-11070.2</v>
      </c>
      <c r="S381">
        <v>2833.05</v>
      </c>
      <c r="T381">
        <v>3258.2</v>
      </c>
    </row>
    <row r="382" spans="1:20" x14ac:dyDescent="0.15">
      <c r="A382">
        <v>378</v>
      </c>
      <c r="B382">
        <v>1</v>
      </c>
      <c r="C382">
        <v>-18940.400000000001</v>
      </c>
      <c r="D382">
        <v>6799.96</v>
      </c>
      <c r="E382">
        <v>-10253.700000000001</v>
      </c>
      <c r="F382">
        <v>4496.18</v>
      </c>
      <c r="G382">
        <v>-9903.24</v>
      </c>
      <c r="H382">
        <v>-9142.06</v>
      </c>
      <c r="I382">
        <v>-11075.2</v>
      </c>
      <c r="J382">
        <v>-1245.3599999999999</v>
      </c>
      <c r="K382">
        <v>-6199.78</v>
      </c>
      <c r="L382">
        <v>-11321.6</v>
      </c>
      <c r="M382">
        <v>2454.3000000000002</v>
      </c>
      <c r="N382">
        <v>3044.38</v>
      </c>
      <c r="O382">
        <v>-10225</v>
      </c>
      <c r="P382">
        <v>-2878.86</v>
      </c>
      <c r="Q382">
        <v>-1801.52</v>
      </c>
      <c r="R382">
        <v>-11321.6</v>
      </c>
      <c r="S382">
        <v>2454.3000000000002</v>
      </c>
      <c r="T382">
        <v>3044.38</v>
      </c>
    </row>
    <row r="383" spans="1:20" x14ac:dyDescent="0.15">
      <c r="A383">
        <v>379</v>
      </c>
      <c r="B383">
        <v>0</v>
      </c>
      <c r="C383">
        <v>-17116.8</v>
      </c>
      <c r="D383">
        <v>8476.06</v>
      </c>
      <c r="E383">
        <v>-9890.0400000000009</v>
      </c>
      <c r="F383">
        <v>7809.57</v>
      </c>
      <c r="G383">
        <v>-9405.8799999999992</v>
      </c>
      <c r="H383">
        <v>-9526.2900000000009</v>
      </c>
      <c r="I383">
        <v>-11326</v>
      </c>
      <c r="J383">
        <v>-1412.78</v>
      </c>
      <c r="K383">
        <v>-6142.07</v>
      </c>
      <c r="L383">
        <v>-11500.3</v>
      </c>
      <c r="M383">
        <v>2152.0700000000002</v>
      </c>
      <c r="N383">
        <v>2916.46</v>
      </c>
      <c r="O383">
        <v>-12101.1</v>
      </c>
      <c r="P383">
        <v>-3343.52</v>
      </c>
      <c r="Q383">
        <v>-1030.23</v>
      </c>
      <c r="R383">
        <v>-11500.3</v>
      </c>
      <c r="S383">
        <v>2152.0700000000002</v>
      </c>
      <c r="T383">
        <v>2916.46</v>
      </c>
    </row>
    <row r="384" spans="1:20" x14ac:dyDescent="0.15">
      <c r="A384">
        <v>380</v>
      </c>
      <c r="B384">
        <v>1</v>
      </c>
      <c r="C384">
        <v>-14844.4</v>
      </c>
      <c r="D384">
        <v>9162.64</v>
      </c>
      <c r="E384">
        <v>-9630.41</v>
      </c>
      <c r="F384">
        <v>10311.5</v>
      </c>
      <c r="G384">
        <v>-8097.22</v>
      </c>
      <c r="H384">
        <v>-6487.45</v>
      </c>
      <c r="I384">
        <v>-11781.3</v>
      </c>
      <c r="J384">
        <v>-1531.29</v>
      </c>
      <c r="K384">
        <v>-5696.22</v>
      </c>
      <c r="L384">
        <v>-11869.7</v>
      </c>
      <c r="M384">
        <v>2031.05</v>
      </c>
      <c r="N384">
        <v>2837.45</v>
      </c>
      <c r="O384">
        <v>-13231</v>
      </c>
      <c r="P384">
        <v>-3787.47</v>
      </c>
      <c r="Q384">
        <v>-230.73500000000001</v>
      </c>
      <c r="R384">
        <v>-11869.7</v>
      </c>
      <c r="S384">
        <v>2031.05</v>
      </c>
      <c r="T384">
        <v>2837.45</v>
      </c>
    </row>
    <row r="385" spans="1:20" x14ac:dyDescent="0.15">
      <c r="A385">
        <v>381</v>
      </c>
      <c r="B385">
        <v>0</v>
      </c>
      <c r="C385">
        <v>-12381.3</v>
      </c>
      <c r="D385">
        <v>7387.96</v>
      </c>
      <c r="E385">
        <v>-8404.4699999999993</v>
      </c>
      <c r="F385">
        <v>11803.9</v>
      </c>
      <c r="G385">
        <v>-6881.97</v>
      </c>
      <c r="H385">
        <v>-4151.13</v>
      </c>
      <c r="I385">
        <v>-12357.5</v>
      </c>
      <c r="J385">
        <v>-1580.2</v>
      </c>
      <c r="K385">
        <v>-5080.4399999999996</v>
      </c>
      <c r="L385">
        <v>-12002.6</v>
      </c>
      <c r="M385">
        <v>1875.54</v>
      </c>
      <c r="N385">
        <v>2596.0300000000002</v>
      </c>
      <c r="O385">
        <v>-13543.3</v>
      </c>
      <c r="P385">
        <v>-3718.47</v>
      </c>
      <c r="Q385">
        <v>450.24799999999999</v>
      </c>
      <c r="R385">
        <v>-12002.6</v>
      </c>
      <c r="S385">
        <v>1875.54</v>
      </c>
      <c r="T385">
        <v>2596.0300000000002</v>
      </c>
    </row>
    <row r="386" spans="1:20" x14ac:dyDescent="0.15">
      <c r="A386">
        <v>382</v>
      </c>
      <c r="B386">
        <v>1</v>
      </c>
      <c r="C386">
        <v>-9551.34</v>
      </c>
      <c r="D386">
        <v>3438.7</v>
      </c>
      <c r="E386">
        <v>-7239.42</v>
      </c>
      <c r="F386">
        <v>12859.2</v>
      </c>
      <c r="G386">
        <v>-6128.27</v>
      </c>
      <c r="H386">
        <v>-5184.6099999999997</v>
      </c>
      <c r="I386">
        <v>-12741.3</v>
      </c>
      <c r="J386">
        <v>-1603.4</v>
      </c>
      <c r="K386">
        <v>-4517.97</v>
      </c>
      <c r="L386">
        <v>-11784.4</v>
      </c>
      <c r="M386">
        <v>1383.28</v>
      </c>
      <c r="N386">
        <v>2286.89</v>
      </c>
      <c r="O386">
        <v>-12907.4</v>
      </c>
      <c r="P386">
        <v>-3230.61</v>
      </c>
      <c r="Q386">
        <v>664.68399999999997</v>
      </c>
      <c r="R386">
        <v>-11784.4</v>
      </c>
      <c r="S386">
        <v>1383.28</v>
      </c>
      <c r="T386">
        <v>2286.89</v>
      </c>
    </row>
    <row r="387" spans="1:20" x14ac:dyDescent="0.15">
      <c r="A387">
        <v>383</v>
      </c>
      <c r="B387">
        <v>0</v>
      </c>
      <c r="C387">
        <v>-7437.56</v>
      </c>
      <c r="D387">
        <v>188.06800000000001</v>
      </c>
      <c r="E387">
        <v>-8259.09</v>
      </c>
      <c r="F387">
        <v>12839.7</v>
      </c>
      <c r="G387">
        <v>-6150.86</v>
      </c>
      <c r="H387">
        <v>-7021.25</v>
      </c>
      <c r="I387">
        <v>-12955.1</v>
      </c>
      <c r="J387">
        <v>-1550.1</v>
      </c>
      <c r="K387">
        <v>-3958.01</v>
      </c>
      <c r="L387">
        <v>-11329.1</v>
      </c>
      <c r="M387">
        <v>758.10599999999999</v>
      </c>
      <c r="N387">
        <v>1940.75</v>
      </c>
      <c r="O387">
        <v>-12019.5</v>
      </c>
      <c r="P387">
        <v>-2747.15</v>
      </c>
      <c r="Q387">
        <v>307.24900000000002</v>
      </c>
      <c r="R387">
        <v>-11329.1</v>
      </c>
      <c r="S387">
        <v>758.10599999999999</v>
      </c>
      <c r="T387">
        <v>1940.75</v>
      </c>
    </row>
    <row r="388" spans="1:20" x14ac:dyDescent="0.15">
      <c r="A388">
        <v>384</v>
      </c>
      <c r="B388">
        <v>1</v>
      </c>
      <c r="C388">
        <v>-7089.57</v>
      </c>
      <c r="D388">
        <v>-2344.63</v>
      </c>
      <c r="E388">
        <v>-11176.8</v>
      </c>
      <c r="F388">
        <v>11936.1</v>
      </c>
      <c r="G388">
        <v>-5515.62</v>
      </c>
      <c r="H388">
        <v>-7694.06</v>
      </c>
      <c r="I388">
        <v>-12967</v>
      </c>
      <c r="J388">
        <v>-1385.18</v>
      </c>
      <c r="K388">
        <v>-3504.65</v>
      </c>
      <c r="L388">
        <v>-10752.9</v>
      </c>
      <c r="M388">
        <v>281.54399999999998</v>
      </c>
      <c r="N388">
        <v>1638.51</v>
      </c>
      <c r="O388">
        <v>-11647.1</v>
      </c>
      <c r="P388">
        <v>-2289.4</v>
      </c>
      <c r="Q388">
        <v>-222.61600000000001</v>
      </c>
      <c r="R388">
        <v>-10752.9</v>
      </c>
      <c r="S388">
        <v>281.54399999999998</v>
      </c>
      <c r="T388">
        <v>1638.51</v>
      </c>
    </row>
    <row r="389" spans="1:20" x14ac:dyDescent="0.15">
      <c r="A389">
        <v>385</v>
      </c>
      <c r="B389">
        <v>0</v>
      </c>
      <c r="C389">
        <v>-7408.12</v>
      </c>
      <c r="D389">
        <v>-3529.74</v>
      </c>
      <c r="E389">
        <v>-13397.8</v>
      </c>
      <c r="F389">
        <v>11820.8</v>
      </c>
      <c r="G389">
        <v>-3376.69</v>
      </c>
      <c r="H389">
        <v>-6977.3</v>
      </c>
      <c r="I389">
        <v>-12709.3</v>
      </c>
      <c r="J389">
        <v>-1303.6600000000001</v>
      </c>
      <c r="K389">
        <v>-3149.1</v>
      </c>
      <c r="L389">
        <v>-10624.3</v>
      </c>
      <c r="M389">
        <v>164.91900000000001</v>
      </c>
      <c r="N389">
        <v>1401.48</v>
      </c>
      <c r="O389">
        <v>-11614.4</v>
      </c>
      <c r="P389">
        <v>-1768.93</v>
      </c>
      <c r="Q389">
        <v>-573.76599999999996</v>
      </c>
      <c r="R389">
        <v>-10624.3</v>
      </c>
      <c r="S389">
        <v>164.91900000000001</v>
      </c>
      <c r="T389">
        <v>1401.48</v>
      </c>
    </row>
    <row r="390" spans="1:20" x14ac:dyDescent="0.15">
      <c r="A390">
        <v>386</v>
      </c>
      <c r="B390">
        <v>1</v>
      </c>
      <c r="C390">
        <v>-7250.72</v>
      </c>
      <c r="D390">
        <v>-1692.4</v>
      </c>
      <c r="E390">
        <v>-13172.7</v>
      </c>
      <c r="F390">
        <v>11840.2</v>
      </c>
      <c r="G390">
        <v>-1555.73</v>
      </c>
      <c r="H390">
        <v>-5650.44</v>
      </c>
      <c r="I390">
        <v>-12144.9</v>
      </c>
      <c r="J390">
        <v>-1326.86</v>
      </c>
      <c r="K390">
        <v>-2909.57</v>
      </c>
      <c r="L390">
        <v>-10798.6</v>
      </c>
      <c r="M390">
        <v>313.53399999999999</v>
      </c>
      <c r="N390">
        <v>1071.6400000000001</v>
      </c>
      <c r="O390">
        <v>-11266.4</v>
      </c>
      <c r="P390">
        <v>-1401.48</v>
      </c>
      <c r="Q390">
        <v>-787.59299999999996</v>
      </c>
      <c r="R390">
        <v>-10798.6</v>
      </c>
      <c r="S390">
        <v>313.53399999999999</v>
      </c>
      <c r="T390">
        <v>1071.6400000000001</v>
      </c>
    </row>
    <row r="391" spans="1:20" x14ac:dyDescent="0.15">
      <c r="A391">
        <v>387</v>
      </c>
      <c r="B391">
        <v>0</v>
      </c>
      <c r="C391">
        <v>-6305.72</v>
      </c>
      <c r="D391">
        <v>1732.62</v>
      </c>
      <c r="E391">
        <v>-10838.7</v>
      </c>
      <c r="F391">
        <v>11577.5</v>
      </c>
      <c r="G391">
        <v>-1089.83</v>
      </c>
      <c r="H391">
        <v>-5072.93</v>
      </c>
      <c r="I391">
        <v>-11457</v>
      </c>
      <c r="J391">
        <v>-1250.3599999999999</v>
      </c>
      <c r="K391">
        <v>-2774.75</v>
      </c>
      <c r="L391">
        <v>-10701.4</v>
      </c>
      <c r="M391">
        <v>580.66399999999999</v>
      </c>
      <c r="N391">
        <v>722.99900000000002</v>
      </c>
      <c r="O391">
        <v>-10673.8</v>
      </c>
      <c r="P391">
        <v>-1071.6400000000001</v>
      </c>
      <c r="Q391">
        <v>-961.91600000000005</v>
      </c>
      <c r="R391">
        <v>-10701.4</v>
      </c>
      <c r="S391">
        <v>580.66399999999999</v>
      </c>
      <c r="T391">
        <v>722.99900000000002</v>
      </c>
    </row>
    <row r="392" spans="1:20" x14ac:dyDescent="0.15">
      <c r="A392">
        <v>388</v>
      </c>
      <c r="B392">
        <v>1</v>
      </c>
      <c r="C392">
        <v>-4746.8500000000004</v>
      </c>
      <c r="D392">
        <v>4267.18</v>
      </c>
      <c r="E392">
        <v>-7882.77</v>
      </c>
      <c r="F392">
        <v>11820.8</v>
      </c>
      <c r="G392">
        <v>-2034.21</v>
      </c>
      <c r="H392">
        <v>-5683.08</v>
      </c>
      <c r="I392">
        <v>-10762.3</v>
      </c>
      <c r="J392">
        <v>-1045.94</v>
      </c>
      <c r="K392">
        <v>-2702.64</v>
      </c>
      <c r="L392">
        <v>-10216.1</v>
      </c>
      <c r="M392">
        <v>711.08900000000006</v>
      </c>
      <c r="N392">
        <v>360.55700000000002</v>
      </c>
      <c r="O392">
        <v>-10104.5</v>
      </c>
      <c r="P392">
        <v>-792.60500000000002</v>
      </c>
      <c r="Q392">
        <v>-1096.73</v>
      </c>
      <c r="R392">
        <v>-10216.1</v>
      </c>
      <c r="S392">
        <v>711.08900000000006</v>
      </c>
      <c r="T392">
        <v>360.55700000000002</v>
      </c>
    </row>
    <row r="393" spans="1:20" x14ac:dyDescent="0.15">
      <c r="A393">
        <v>389</v>
      </c>
      <c r="B393">
        <v>0</v>
      </c>
      <c r="C393">
        <v>-3333.47</v>
      </c>
      <c r="D393">
        <v>4947.5200000000004</v>
      </c>
      <c r="E393">
        <v>-5585.88</v>
      </c>
      <c r="F393">
        <v>12234.6</v>
      </c>
      <c r="G393">
        <v>-2593.5300000000002</v>
      </c>
      <c r="H393">
        <v>-6471.28</v>
      </c>
      <c r="I393">
        <v>-9981.58</v>
      </c>
      <c r="J393">
        <v>-808.91099999999994</v>
      </c>
      <c r="K393">
        <v>-2616.73</v>
      </c>
      <c r="L393">
        <v>-9444.82</v>
      </c>
      <c r="M393">
        <v>711.08900000000006</v>
      </c>
      <c r="N393">
        <v>58.317300000000003</v>
      </c>
      <c r="O393">
        <v>-9505.01</v>
      </c>
      <c r="P393">
        <v>-711.08900000000006</v>
      </c>
      <c r="Q393">
        <v>-1284.8499999999999</v>
      </c>
      <c r="R393">
        <v>-9444.82</v>
      </c>
      <c r="S393">
        <v>711.08900000000006</v>
      </c>
      <c r="T393">
        <v>58.317300000000003</v>
      </c>
    </row>
    <row r="394" spans="1:20" x14ac:dyDescent="0.15">
      <c r="A394">
        <v>390</v>
      </c>
      <c r="B394">
        <v>1</v>
      </c>
      <c r="C394">
        <v>-2426.7399999999998</v>
      </c>
      <c r="D394">
        <v>4666.6000000000004</v>
      </c>
      <c r="E394">
        <v>-4378.79</v>
      </c>
      <c r="F394">
        <v>11901</v>
      </c>
      <c r="G394">
        <v>-1484.28</v>
      </c>
      <c r="H394">
        <v>-6019.81</v>
      </c>
      <c r="I394">
        <v>-9244.7900000000009</v>
      </c>
      <c r="J394">
        <v>-595.08500000000004</v>
      </c>
      <c r="K394">
        <v>-2498.2199999999998</v>
      </c>
      <c r="L394">
        <v>-8622.1200000000008</v>
      </c>
      <c r="M394">
        <v>548.68299999999999</v>
      </c>
      <c r="N394">
        <v>-201.911</v>
      </c>
      <c r="O394">
        <v>-8919.34</v>
      </c>
      <c r="P394">
        <v>-757.49</v>
      </c>
      <c r="Q394">
        <v>-1545.08</v>
      </c>
      <c r="R394">
        <v>-8622.1200000000008</v>
      </c>
      <c r="S394">
        <v>548.68299999999999</v>
      </c>
      <c r="T394">
        <v>-201.911</v>
      </c>
    </row>
    <row r="395" spans="1:20" x14ac:dyDescent="0.15">
      <c r="A395">
        <v>391</v>
      </c>
      <c r="B395">
        <v>0</v>
      </c>
      <c r="C395">
        <v>-1808.48</v>
      </c>
      <c r="D395">
        <v>4573.16</v>
      </c>
      <c r="E395">
        <v>-3860.21</v>
      </c>
      <c r="F395">
        <v>10948.6</v>
      </c>
      <c r="G395">
        <v>-170.61099999999999</v>
      </c>
      <c r="H395">
        <v>-5298.7</v>
      </c>
      <c r="I395">
        <v>-8550.0300000000007</v>
      </c>
      <c r="J395">
        <v>-513.56399999999996</v>
      </c>
      <c r="K395">
        <v>-2333.31</v>
      </c>
      <c r="L395">
        <v>-7971.24</v>
      </c>
      <c r="M395">
        <v>341.75700000000001</v>
      </c>
      <c r="N395">
        <v>-478.435</v>
      </c>
      <c r="O395">
        <v>-8343.09</v>
      </c>
      <c r="P395">
        <v>-790.09900000000005</v>
      </c>
      <c r="Q395">
        <v>-1752</v>
      </c>
      <c r="R395">
        <v>-7971.24</v>
      </c>
      <c r="S395">
        <v>341.75700000000001</v>
      </c>
      <c r="T395">
        <v>-478.435</v>
      </c>
    </row>
    <row r="396" spans="1:20" x14ac:dyDescent="0.15">
      <c r="A396">
        <v>392</v>
      </c>
      <c r="B396">
        <v>1</v>
      </c>
      <c r="C396">
        <v>-1255.42</v>
      </c>
      <c r="D396">
        <v>4413.29</v>
      </c>
      <c r="E396">
        <v>-3365.49</v>
      </c>
      <c r="F396">
        <v>10601.1</v>
      </c>
      <c r="G396">
        <v>-203.73599999999999</v>
      </c>
      <c r="H396">
        <v>-6133.16</v>
      </c>
      <c r="I396">
        <v>-7815.77</v>
      </c>
      <c r="J396">
        <v>-536.76199999999994</v>
      </c>
      <c r="K396">
        <v>-2182.19</v>
      </c>
      <c r="L396">
        <v>-7441.39</v>
      </c>
      <c r="M396">
        <v>183.74199999999999</v>
      </c>
      <c r="N396">
        <v>-708.56500000000005</v>
      </c>
      <c r="O396">
        <v>-7704.14</v>
      </c>
      <c r="P396">
        <v>-766.9</v>
      </c>
      <c r="Q396">
        <v>-1933.22</v>
      </c>
      <c r="R396">
        <v>-7441.39</v>
      </c>
      <c r="S396">
        <v>183.74199999999999</v>
      </c>
      <c r="T396">
        <v>-708.56500000000005</v>
      </c>
    </row>
    <row r="397" spans="1:20" x14ac:dyDescent="0.15">
      <c r="A397">
        <v>393</v>
      </c>
      <c r="B397">
        <v>0</v>
      </c>
      <c r="C397">
        <v>-864.74199999999996</v>
      </c>
      <c r="D397">
        <v>3640.18</v>
      </c>
      <c r="E397">
        <v>-2865.71</v>
      </c>
      <c r="F397">
        <v>10782.3</v>
      </c>
      <c r="G397">
        <v>-1232.7</v>
      </c>
      <c r="H397">
        <v>-7043.14</v>
      </c>
      <c r="I397">
        <v>-7111.57</v>
      </c>
      <c r="J397">
        <v>-622.66300000000001</v>
      </c>
      <c r="K397">
        <v>-2063.67</v>
      </c>
      <c r="L397">
        <v>-6951.02</v>
      </c>
      <c r="M397">
        <v>164.911</v>
      </c>
      <c r="N397">
        <v>-836.495</v>
      </c>
      <c r="O397">
        <v>-7125.35</v>
      </c>
      <c r="P397">
        <v>-750.59400000000005</v>
      </c>
      <c r="Q397">
        <v>-2130.7399999999998</v>
      </c>
      <c r="R397">
        <v>-6951.02</v>
      </c>
      <c r="S397">
        <v>164.911</v>
      </c>
      <c r="T397">
        <v>-836.495</v>
      </c>
    </row>
    <row r="398" spans="1:20" x14ac:dyDescent="0.15">
      <c r="A398">
        <v>394</v>
      </c>
      <c r="B398">
        <v>1</v>
      </c>
      <c r="C398">
        <v>-820.18799999999999</v>
      </c>
      <c r="D398">
        <v>2550.36</v>
      </c>
      <c r="E398">
        <v>-2895.12</v>
      </c>
      <c r="F398">
        <v>11003</v>
      </c>
      <c r="G398">
        <v>-1691.82</v>
      </c>
      <c r="H398">
        <v>-6169.19</v>
      </c>
      <c r="I398">
        <v>-6486.38</v>
      </c>
      <c r="J398">
        <v>-694.78200000000004</v>
      </c>
      <c r="K398">
        <v>-1991.55</v>
      </c>
      <c r="L398">
        <v>-6430.57</v>
      </c>
      <c r="M398">
        <v>243.92099999999999</v>
      </c>
      <c r="N398">
        <v>-915.50400000000002</v>
      </c>
      <c r="O398">
        <v>-6634.99</v>
      </c>
      <c r="P398">
        <v>-727.39599999999996</v>
      </c>
      <c r="Q398">
        <v>-2328.27</v>
      </c>
      <c r="R398">
        <v>-6430.57</v>
      </c>
      <c r="S398">
        <v>243.92099999999999</v>
      </c>
      <c r="T398">
        <v>-915.50400000000002</v>
      </c>
    </row>
    <row r="399" spans="1:20" x14ac:dyDescent="0.15">
      <c r="A399">
        <v>395</v>
      </c>
      <c r="B399">
        <v>0</v>
      </c>
      <c r="C399">
        <v>-1008.3</v>
      </c>
      <c r="D399">
        <v>1792.19</v>
      </c>
      <c r="E399">
        <v>-3575.43</v>
      </c>
      <c r="F399">
        <v>11124.1</v>
      </c>
      <c r="G399">
        <v>-1311.24</v>
      </c>
      <c r="H399">
        <v>-5103.71</v>
      </c>
      <c r="I399">
        <v>-5917.01</v>
      </c>
      <c r="J399">
        <v>-757.48500000000001</v>
      </c>
      <c r="K399">
        <v>-1905.65</v>
      </c>
      <c r="L399">
        <v>-5947.1</v>
      </c>
      <c r="M399">
        <v>253.33699999999999</v>
      </c>
      <c r="N399">
        <v>-1017.71</v>
      </c>
      <c r="O399">
        <v>-6184.13</v>
      </c>
      <c r="P399">
        <v>-687.89099999999996</v>
      </c>
      <c r="Q399">
        <v>-2409.8000000000002</v>
      </c>
      <c r="R399">
        <v>-5947.1</v>
      </c>
      <c r="S399">
        <v>253.33699999999999</v>
      </c>
      <c r="T399">
        <v>-1017.71</v>
      </c>
    </row>
    <row r="400" spans="1:20" x14ac:dyDescent="0.15">
      <c r="A400">
        <v>396</v>
      </c>
      <c r="B400">
        <v>1</v>
      </c>
      <c r="C400">
        <v>-1222.1300000000001</v>
      </c>
      <c r="D400">
        <v>1487.41</v>
      </c>
      <c r="E400">
        <v>-4344.8599999999997</v>
      </c>
      <c r="F400">
        <v>11140.4</v>
      </c>
      <c r="G400">
        <v>-1066.6300000000001</v>
      </c>
      <c r="H400">
        <v>-5369.46</v>
      </c>
      <c r="I400">
        <v>-5410.33</v>
      </c>
      <c r="J400">
        <v>-813.29700000000003</v>
      </c>
      <c r="K400">
        <v>-1787.14</v>
      </c>
      <c r="L400">
        <v>-5605.33</v>
      </c>
      <c r="M400">
        <v>237.03</v>
      </c>
      <c r="N400">
        <v>-1136.23</v>
      </c>
      <c r="O400">
        <v>-5772.77</v>
      </c>
      <c r="P400">
        <v>-555.59400000000005</v>
      </c>
      <c r="Q400">
        <v>-2340.21</v>
      </c>
      <c r="R400">
        <v>-5605.33</v>
      </c>
      <c r="S400">
        <v>237.03</v>
      </c>
      <c r="T400">
        <v>-1136.23</v>
      </c>
    </row>
    <row r="401" spans="1:20" x14ac:dyDescent="0.15">
      <c r="A401">
        <v>397</v>
      </c>
      <c r="B401">
        <v>0</v>
      </c>
      <c r="C401">
        <v>-1489.24</v>
      </c>
      <c r="D401">
        <v>1375.78</v>
      </c>
      <c r="E401">
        <v>-4854.05</v>
      </c>
      <c r="F401">
        <v>11070.8</v>
      </c>
      <c r="G401">
        <v>-1182.6199999999999</v>
      </c>
      <c r="H401">
        <v>-6168.97</v>
      </c>
      <c r="I401">
        <v>-4889.88</v>
      </c>
      <c r="J401">
        <v>-852.80100000000004</v>
      </c>
      <c r="K401">
        <v>-1691.82</v>
      </c>
      <c r="L401">
        <v>-5328.8</v>
      </c>
      <c r="M401">
        <v>213.83199999999999</v>
      </c>
      <c r="N401">
        <v>-1208.3499999999999</v>
      </c>
      <c r="O401">
        <v>-5354.53</v>
      </c>
      <c r="P401">
        <v>-450.86099999999999</v>
      </c>
      <c r="Q401">
        <v>-2244.89</v>
      </c>
      <c r="R401">
        <v>-5328.8</v>
      </c>
      <c r="S401">
        <v>213.83199999999999</v>
      </c>
      <c r="T401">
        <v>-1208.3499999999999</v>
      </c>
    </row>
    <row r="402" spans="1:20" x14ac:dyDescent="0.15">
      <c r="A402">
        <v>398</v>
      </c>
      <c r="B402">
        <v>1</v>
      </c>
      <c r="C402">
        <v>-1874.87</v>
      </c>
      <c r="D402">
        <v>1343.17</v>
      </c>
      <c r="E402">
        <v>-5109.92</v>
      </c>
      <c r="F402">
        <v>10975.5</v>
      </c>
      <c r="G402">
        <v>-1194.57</v>
      </c>
      <c r="H402">
        <v>-6409.22</v>
      </c>
      <c r="I402">
        <v>-4360.0200000000004</v>
      </c>
      <c r="J402">
        <v>-869.10799999999995</v>
      </c>
      <c r="K402">
        <v>-1636.01</v>
      </c>
      <c r="L402">
        <v>-5098.66</v>
      </c>
      <c r="M402">
        <v>174.327</v>
      </c>
      <c r="N402">
        <v>-1271.05</v>
      </c>
      <c r="O402">
        <v>-5035.96</v>
      </c>
      <c r="P402">
        <v>-457.75200000000001</v>
      </c>
      <c r="Q402">
        <v>-2165.88</v>
      </c>
      <c r="R402">
        <v>-5098.66</v>
      </c>
      <c r="S402">
        <v>174.327</v>
      </c>
      <c r="T402">
        <v>-1271.05</v>
      </c>
    </row>
    <row r="403" spans="1:20" x14ac:dyDescent="0.15">
      <c r="A403">
        <v>399</v>
      </c>
      <c r="B403">
        <v>0</v>
      </c>
      <c r="C403">
        <v>-2355.81</v>
      </c>
      <c r="D403">
        <v>1203.99</v>
      </c>
      <c r="E403">
        <v>-5175.1499999999996</v>
      </c>
      <c r="F403">
        <v>10803.7</v>
      </c>
      <c r="G403">
        <v>-960.07399999999996</v>
      </c>
      <c r="H403">
        <v>-6151.53</v>
      </c>
      <c r="I403">
        <v>-3939.25</v>
      </c>
      <c r="J403">
        <v>-915.50099999999998</v>
      </c>
      <c r="K403">
        <v>-1619.7</v>
      </c>
      <c r="L403">
        <v>-4877.95</v>
      </c>
      <c r="M403">
        <v>181.21600000000001</v>
      </c>
      <c r="N403">
        <v>-1350.06</v>
      </c>
      <c r="O403">
        <v>-4775.74</v>
      </c>
      <c r="P403">
        <v>-520.452</v>
      </c>
      <c r="Q403">
        <v>-2110.0700000000002</v>
      </c>
      <c r="R403">
        <v>-4877.95</v>
      </c>
      <c r="S403">
        <v>181.21600000000001</v>
      </c>
      <c r="T403">
        <v>-1350.06</v>
      </c>
    </row>
    <row r="404" spans="1:20" x14ac:dyDescent="0.15">
      <c r="A404">
        <v>400</v>
      </c>
      <c r="B404">
        <v>1</v>
      </c>
      <c r="C404">
        <v>-2776.58</v>
      </c>
      <c r="D404">
        <v>897.38099999999997</v>
      </c>
      <c r="E404">
        <v>-5082.37</v>
      </c>
      <c r="F404">
        <v>10682.6</v>
      </c>
      <c r="G404">
        <v>-713.62699999999995</v>
      </c>
      <c r="H404">
        <v>-5935.16</v>
      </c>
      <c r="I404">
        <v>-3630.11</v>
      </c>
      <c r="J404">
        <v>-924.923</v>
      </c>
      <c r="K404">
        <v>-1642.9</v>
      </c>
      <c r="L404">
        <v>-4617.7299999999996</v>
      </c>
      <c r="M404">
        <v>197.52500000000001</v>
      </c>
      <c r="N404">
        <v>-1405.87</v>
      </c>
      <c r="O404">
        <v>-4476.0200000000004</v>
      </c>
      <c r="P404">
        <v>-599.45899999999995</v>
      </c>
      <c r="Q404">
        <v>-2047.37</v>
      </c>
      <c r="R404">
        <v>-4617.7299999999996</v>
      </c>
      <c r="S404">
        <v>197.52500000000001</v>
      </c>
      <c r="T404">
        <v>-1405.87</v>
      </c>
    </row>
    <row r="405" spans="1:20" x14ac:dyDescent="0.15">
      <c r="A405">
        <v>401</v>
      </c>
      <c r="B405">
        <v>0</v>
      </c>
      <c r="C405">
        <v>-3016.15</v>
      </c>
      <c r="D405">
        <v>518.64300000000003</v>
      </c>
      <c r="E405">
        <v>-4947.54</v>
      </c>
      <c r="F405">
        <v>10643.1</v>
      </c>
      <c r="G405">
        <v>-539.29899999999998</v>
      </c>
      <c r="H405">
        <v>-5816.65</v>
      </c>
      <c r="I405">
        <v>-3399.96</v>
      </c>
      <c r="J405">
        <v>-908.61300000000006</v>
      </c>
      <c r="K405">
        <v>-1705.6</v>
      </c>
      <c r="L405">
        <v>-4410.78</v>
      </c>
      <c r="M405">
        <v>197.52500000000001</v>
      </c>
      <c r="N405">
        <v>-1445.37</v>
      </c>
      <c r="O405">
        <v>-4252.76</v>
      </c>
      <c r="P405">
        <v>-632.07899999999995</v>
      </c>
      <c r="Q405">
        <v>-1991.56</v>
      </c>
      <c r="R405">
        <v>-4410.78</v>
      </c>
      <c r="S405">
        <v>197.52500000000001</v>
      </c>
      <c r="T405">
        <v>-1445.37</v>
      </c>
    </row>
    <row r="406" spans="1:20" x14ac:dyDescent="0.15">
      <c r="A406">
        <v>402</v>
      </c>
      <c r="B406">
        <v>1</v>
      </c>
      <c r="C406">
        <v>-2988.6</v>
      </c>
      <c r="D406">
        <v>169.98500000000001</v>
      </c>
      <c r="E406">
        <v>-4852.22</v>
      </c>
      <c r="F406">
        <v>10719.6</v>
      </c>
      <c r="G406">
        <v>-427.66899999999998</v>
      </c>
      <c r="H406">
        <v>-5489.38</v>
      </c>
      <c r="I406">
        <v>-3179.25</v>
      </c>
      <c r="J406">
        <v>-885.41899999999998</v>
      </c>
      <c r="K406">
        <v>-1761.41</v>
      </c>
      <c r="L406">
        <v>-4252.76</v>
      </c>
      <c r="M406">
        <v>197.52500000000001</v>
      </c>
      <c r="N406">
        <v>-1368.9</v>
      </c>
      <c r="O406">
        <v>-4117.9399999999996</v>
      </c>
      <c r="P406">
        <v>-632.07899999999995</v>
      </c>
      <c r="Q406">
        <v>-2021.64</v>
      </c>
      <c r="R406">
        <v>-4252.76</v>
      </c>
      <c r="S406">
        <v>197.52500000000001</v>
      </c>
      <c r="T406">
        <v>-1368.9</v>
      </c>
    </row>
    <row r="407" spans="1:20" x14ac:dyDescent="0.15">
      <c r="A407">
        <v>403</v>
      </c>
      <c r="B407">
        <v>0</v>
      </c>
      <c r="C407">
        <v>-3016.14</v>
      </c>
      <c r="D407">
        <v>39.504899999999999</v>
      </c>
      <c r="E407">
        <v>-4750.0200000000004</v>
      </c>
      <c r="F407">
        <v>10854.4</v>
      </c>
      <c r="G407">
        <v>-255.881</v>
      </c>
      <c r="H407">
        <v>-5061.71</v>
      </c>
      <c r="I407">
        <v>-2988.61</v>
      </c>
      <c r="J407">
        <v>-845.91399999999999</v>
      </c>
      <c r="K407">
        <v>-1824.11</v>
      </c>
      <c r="L407">
        <v>-4117.9399999999996</v>
      </c>
      <c r="M407">
        <v>267.10899999999998</v>
      </c>
      <c r="N407">
        <v>-1280.47</v>
      </c>
      <c r="O407">
        <v>-3976.23</v>
      </c>
      <c r="P407">
        <v>-585.68899999999996</v>
      </c>
      <c r="Q407">
        <v>-2077.4499999999998</v>
      </c>
      <c r="R407">
        <v>-4117.9399999999996</v>
      </c>
      <c r="S407">
        <v>267.10899999999998</v>
      </c>
      <c r="T407">
        <v>-1280.47</v>
      </c>
    </row>
    <row r="408" spans="1:20" x14ac:dyDescent="0.15">
      <c r="A408">
        <v>404</v>
      </c>
      <c r="B408">
        <v>1</v>
      </c>
      <c r="C408">
        <v>-3220.55</v>
      </c>
      <c r="D408">
        <v>-30.079000000000001</v>
      </c>
      <c r="E408">
        <v>-4631.5</v>
      </c>
      <c r="F408">
        <v>11042.5</v>
      </c>
      <c r="G408">
        <v>-88.435699999999997</v>
      </c>
      <c r="H408">
        <v>-4689.8599999999997</v>
      </c>
      <c r="I408">
        <v>-2807.39</v>
      </c>
      <c r="J408">
        <v>-875.99300000000005</v>
      </c>
      <c r="K408">
        <v>-1903.12</v>
      </c>
      <c r="L408">
        <v>-4045.81</v>
      </c>
      <c r="M408">
        <v>432.01299999999998</v>
      </c>
      <c r="N408">
        <v>-1264.1600000000001</v>
      </c>
      <c r="O408">
        <v>-3795.01</v>
      </c>
      <c r="P408">
        <v>-553.06899999999996</v>
      </c>
      <c r="Q408">
        <v>-2140.15</v>
      </c>
      <c r="R408">
        <v>-4045.81</v>
      </c>
      <c r="S408">
        <v>432.01299999999998</v>
      </c>
      <c r="T408">
        <v>-1264.1600000000001</v>
      </c>
    </row>
    <row r="409" spans="1:20" x14ac:dyDescent="0.15">
      <c r="A409">
        <v>405</v>
      </c>
      <c r="B409">
        <v>0</v>
      </c>
      <c r="C409">
        <v>-3596.75</v>
      </c>
      <c r="D409">
        <v>-241.37200000000001</v>
      </c>
      <c r="E409">
        <v>-4652.16</v>
      </c>
      <c r="F409">
        <v>11094</v>
      </c>
      <c r="G409">
        <v>30.078900000000001</v>
      </c>
      <c r="H409">
        <v>-4427.09</v>
      </c>
      <c r="I409">
        <v>-2679.45</v>
      </c>
      <c r="J409">
        <v>-955.00300000000004</v>
      </c>
      <c r="K409">
        <v>-1958.94</v>
      </c>
      <c r="L409">
        <v>-4075.89</v>
      </c>
      <c r="M409">
        <v>629.53700000000003</v>
      </c>
      <c r="N409">
        <v>-1264.1600000000001</v>
      </c>
      <c r="O409">
        <v>-3667.07</v>
      </c>
      <c r="P409">
        <v>-576.26400000000001</v>
      </c>
      <c r="Q409">
        <v>-2195.9699999999998</v>
      </c>
      <c r="R409">
        <v>-4075.89</v>
      </c>
      <c r="S409">
        <v>629.53700000000003</v>
      </c>
      <c r="T409">
        <v>-1264.1600000000001</v>
      </c>
    </row>
    <row r="410" spans="1:20" x14ac:dyDescent="0.15">
      <c r="A410">
        <v>406</v>
      </c>
      <c r="B410">
        <v>1</v>
      </c>
      <c r="C410">
        <v>-4070.81</v>
      </c>
      <c r="D410">
        <v>-309.15499999999997</v>
      </c>
      <c r="E410">
        <v>-4770.67</v>
      </c>
      <c r="F410">
        <v>10991.8</v>
      </c>
      <c r="G410">
        <v>102.20399999999999</v>
      </c>
      <c r="H410">
        <v>-4275.96</v>
      </c>
      <c r="I410">
        <v>-2577.25</v>
      </c>
      <c r="J410">
        <v>-1126.79</v>
      </c>
      <c r="K410">
        <v>-1998.44</v>
      </c>
      <c r="L410">
        <v>-4201.29</v>
      </c>
      <c r="M410">
        <v>803.86699999999996</v>
      </c>
      <c r="N410">
        <v>-1240.96</v>
      </c>
      <c r="O410">
        <v>-3611.26</v>
      </c>
      <c r="P410">
        <v>-592.57399999999996</v>
      </c>
      <c r="Q410">
        <v>-2281.86</v>
      </c>
      <c r="R410">
        <v>-4201.29</v>
      </c>
      <c r="S410">
        <v>803.86699999999996</v>
      </c>
      <c r="T410">
        <v>-1240.96</v>
      </c>
    </row>
    <row r="411" spans="1:20" x14ac:dyDescent="0.15">
      <c r="A411">
        <v>407</v>
      </c>
      <c r="B411">
        <v>0</v>
      </c>
      <c r="C411">
        <v>-4521.67</v>
      </c>
      <c r="D411">
        <v>-230.14599999999999</v>
      </c>
      <c r="E411">
        <v>-4750.0200000000004</v>
      </c>
      <c r="F411">
        <v>10896.5</v>
      </c>
      <c r="G411">
        <v>72.125799999999998</v>
      </c>
      <c r="H411">
        <v>-4227.03</v>
      </c>
      <c r="I411">
        <v>-2505.12</v>
      </c>
      <c r="J411">
        <v>-1247.8499999999999</v>
      </c>
      <c r="K411">
        <v>-2037.95</v>
      </c>
      <c r="L411">
        <v>-4289.7299999999996</v>
      </c>
      <c r="M411">
        <v>1054.6600000000001</v>
      </c>
      <c r="N411">
        <v>-1247.8499999999999</v>
      </c>
      <c r="O411">
        <v>-3641.34</v>
      </c>
      <c r="P411">
        <v>-546.18499999999995</v>
      </c>
      <c r="Q411">
        <v>-2353.9899999999998</v>
      </c>
      <c r="R411">
        <v>-4289.7299999999996</v>
      </c>
      <c r="S411">
        <v>1054.6600000000001</v>
      </c>
      <c r="T411">
        <v>-1247.8499999999999</v>
      </c>
    </row>
    <row r="412" spans="1:20" x14ac:dyDescent="0.15">
      <c r="A412">
        <v>408</v>
      </c>
      <c r="B412">
        <v>1</v>
      </c>
      <c r="C412">
        <v>-5025.8100000000004</v>
      </c>
      <c r="D412">
        <v>-35.163899999999998</v>
      </c>
      <c r="E412">
        <v>-4701.09</v>
      </c>
      <c r="F412">
        <v>10887.1</v>
      </c>
      <c r="G412">
        <v>-122.85599999999999</v>
      </c>
      <c r="H412">
        <v>-4273.42</v>
      </c>
      <c r="I412">
        <v>-2488.81</v>
      </c>
      <c r="J412">
        <v>-1287.3499999999999</v>
      </c>
      <c r="K412">
        <v>-2100.65</v>
      </c>
      <c r="L412">
        <v>-4329.2299999999996</v>
      </c>
      <c r="M412">
        <v>1254.73</v>
      </c>
      <c r="N412">
        <v>-1217.77</v>
      </c>
      <c r="O412">
        <v>-3813.13</v>
      </c>
      <c r="P412">
        <v>-513.56399999999996</v>
      </c>
      <c r="Q412">
        <v>-2439.88</v>
      </c>
      <c r="R412">
        <v>-4329.2299999999996</v>
      </c>
      <c r="S412">
        <v>1254.73</v>
      </c>
      <c r="T412">
        <v>-1217.77</v>
      </c>
    </row>
    <row r="413" spans="1:20" x14ac:dyDescent="0.15">
      <c r="A413">
        <v>409</v>
      </c>
      <c r="B413">
        <v>0</v>
      </c>
      <c r="C413">
        <v>-5578.88</v>
      </c>
      <c r="D413">
        <v>287.75799999999998</v>
      </c>
      <c r="E413">
        <v>-4654.7</v>
      </c>
      <c r="F413">
        <v>11019.3</v>
      </c>
      <c r="G413">
        <v>-561.75</v>
      </c>
      <c r="H413">
        <v>-4584.37</v>
      </c>
      <c r="I413">
        <v>-2558.39</v>
      </c>
      <c r="J413">
        <v>-1280.47</v>
      </c>
      <c r="K413">
        <v>-2179.65</v>
      </c>
      <c r="L413">
        <v>-4415.13</v>
      </c>
      <c r="M413">
        <v>1326.86</v>
      </c>
      <c r="N413">
        <v>-1208.3399999999999</v>
      </c>
      <c r="O413">
        <v>-4073.35</v>
      </c>
      <c r="P413">
        <v>-536.75800000000004</v>
      </c>
      <c r="Q413">
        <v>-2581.59</v>
      </c>
      <c r="R413">
        <v>-4415.13</v>
      </c>
      <c r="S413">
        <v>1326.86</v>
      </c>
      <c r="T413">
        <v>-1208.3399999999999</v>
      </c>
    </row>
    <row r="414" spans="1:20" x14ac:dyDescent="0.15">
      <c r="A414">
        <v>410</v>
      </c>
      <c r="B414">
        <v>1</v>
      </c>
      <c r="C414">
        <v>-6294.3</v>
      </c>
      <c r="D414">
        <v>411.36</v>
      </c>
      <c r="E414">
        <v>-4645.2700000000004</v>
      </c>
      <c r="F414">
        <v>11216.9</v>
      </c>
      <c r="G414">
        <v>-813.29300000000001</v>
      </c>
      <c r="H414">
        <v>-4872.87</v>
      </c>
      <c r="I414">
        <v>-2792.88</v>
      </c>
      <c r="J414">
        <v>-1194.58</v>
      </c>
      <c r="K414">
        <v>-2258.66</v>
      </c>
      <c r="L414">
        <v>-4510.45</v>
      </c>
      <c r="M414">
        <v>1296.78</v>
      </c>
      <c r="N414">
        <v>-1178.26</v>
      </c>
      <c r="O414">
        <v>-4373.08</v>
      </c>
      <c r="P414">
        <v>-483.48700000000002</v>
      </c>
      <c r="Q414">
        <v>-2693.22</v>
      </c>
      <c r="R414">
        <v>-4510.45</v>
      </c>
      <c r="S414">
        <v>1296.78</v>
      </c>
      <c r="T414">
        <v>-1178.26</v>
      </c>
    </row>
    <row r="415" spans="1:20" x14ac:dyDescent="0.15">
      <c r="A415">
        <v>411</v>
      </c>
      <c r="B415">
        <v>0</v>
      </c>
      <c r="C415">
        <v>-7239.87</v>
      </c>
      <c r="D415">
        <v>279.08</v>
      </c>
      <c r="E415">
        <v>-4707.97</v>
      </c>
      <c r="F415">
        <v>11460.8</v>
      </c>
      <c r="G415">
        <v>-667.24599999999998</v>
      </c>
      <c r="H415">
        <v>-4590.21</v>
      </c>
      <c r="I415">
        <v>-3178.5</v>
      </c>
      <c r="J415">
        <v>-1145.6400000000001</v>
      </c>
      <c r="K415">
        <v>-2268.09</v>
      </c>
      <c r="L415">
        <v>-4589.45</v>
      </c>
      <c r="M415">
        <v>1310.55</v>
      </c>
      <c r="N415">
        <v>-1122.45</v>
      </c>
      <c r="O415">
        <v>-4619.53</v>
      </c>
      <c r="P415">
        <v>-388.166</v>
      </c>
      <c r="Q415">
        <v>-2772.23</v>
      </c>
      <c r="R415">
        <v>-4589.45</v>
      </c>
      <c r="S415">
        <v>1310.55</v>
      </c>
      <c r="T415">
        <v>-1122.45</v>
      </c>
    </row>
    <row r="416" spans="1:20" x14ac:dyDescent="0.15">
      <c r="A416">
        <v>412</v>
      </c>
      <c r="B416">
        <v>1</v>
      </c>
      <c r="C416">
        <v>-8522.1200000000008</v>
      </c>
      <c r="D416">
        <v>-103.99299999999999</v>
      </c>
      <c r="E416">
        <v>-4763.79</v>
      </c>
      <c r="F416">
        <v>11760.5</v>
      </c>
      <c r="G416">
        <v>-529.875</v>
      </c>
      <c r="H416">
        <v>-4252.7700000000004</v>
      </c>
      <c r="I416">
        <v>-3636.24</v>
      </c>
      <c r="J416">
        <v>-1122.45</v>
      </c>
      <c r="K416">
        <v>-2251.7800000000002</v>
      </c>
      <c r="L416">
        <v>-4738.05</v>
      </c>
      <c r="M416">
        <v>1366.36</v>
      </c>
      <c r="N416">
        <v>-1082.94</v>
      </c>
      <c r="O416">
        <v>-4770.67</v>
      </c>
      <c r="P416">
        <v>-239.57599999999999</v>
      </c>
      <c r="Q416">
        <v>-2712.08</v>
      </c>
      <c r="R416">
        <v>-4738.05</v>
      </c>
      <c r="S416">
        <v>1366.36</v>
      </c>
      <c r="T416">
        <v>-1082.94</v>
      </c>
    </row>
    <row r="417" spans="1:20" x14ac:dyDescent="0.15">
      <c r="A417">
        <v>413</v>
      </c>
      <c r="B417">
        <v>0</v>
      </c>
      <c r="C417">
        <v>-9937.42</v>
      </c>
      <c r="D417">
        <v>-895.88</v>
      </c>
      <c r="E417">
        <v>-5383.13</v>
      </c>
      <c r="F417">
        <v>12053.3</v>
      </c>
      <c r="G417">
        <v>-652.726</v>
      </c>
      <c r="H417">
        <v>-4280.3</v>
      </c>
      <c r="I417">
        <v>-4133.49</v>
      </c>
      <c r="J417">
        <v>-1245.3</v>
      </c>
      <c r="K417">
        <v>-2112.62</v>
      </c>
      <c r="L417">
        <v>-4981.96</v>
      </c>
      <c r="M417">
        <v>1429.06</v>
      </c>
      <c r="N417">
        <v>-973.85900000000004</v>
      </c>
      <c r="O417">
        <v>-4842.79</v>
      </c>
      <c r="P417">
        <v>-88.438900000000004</v>
      </c>
      <c r="Q417">
        <v>-2716.41</v>
      </c>
      <c r="R417">
        <v>-4981.96</v>
      </c>
      <c r="S417">
        <v>1429.06</v>
      </c>
      <c r="T417">
        <v>-973.85900000000004</v>
      </c>
    </row>
    <row r="418" spans="1:20" x14ac:dyDescent="0.15">
      <c r="A418">
        <v>414</v>
      </c>
      <c r="B418">
        <v>1</v>
      </c>
      <c r="C418">
        <v>-11366.5</v>
      </c>
      <c r="D418">
        <v>-1860.31</v>
      </c>
      <c r="E418">
        <v>-6410.26</v>
      </c>
      <c r="F418">
        <v>12167.5</v>
      </c>
      <c r="G418">
        <v>-796.98099999999999</v>
      </c>
      <c r="H418">
        <v>-4368.74</v>
      </c>
      <c r="I418">
        <v>-4577.4799999999996</v>
      </c>
      <c r="J418">
        <v>-1319.97</v>
      </c>
      <c r="K418">
        <v>-1968.36</v>
      </c>
      <c r="L418">
        <v>-5165.72</v>
      </c>
      <c r="M418">
        <v>1392.1</v>
      </c>
      <c r="N418">
        <v>-908.61300000000006</v>
      </c>
      <c r="O418">
        <v>-4928.6899999999996</v>
      </c>
      <c r="P418">
        <v>-16.311399999999999</v>
      </c>
      <c r="Q418">
        <v>-3020.47</v>
      </c>
      <c r="R418">
        <v>-5165.72</v>
      </c>
      <c r="S418">
        <v>1392.1</v>
      </c>
      <c r="T418">
        <v>-908.61300000000006</v>
      </c>
    </row>
    <row r="419" spans="1:20" x14ac:dyDescent="0.15">
      <c r="A419">
        <v>415</v>
      </c>
      <c r="B419">
        <v>0</v>
      </c>
      <c r="C419">
        <v>-12735.4</v>
      </c>
      <c r="D419">
        <v>-2692.46</v>
      </c>
      <c r="E419">
        <v>-7182.26</v>
      </c>
      <c r="F419">
        <v>12144.3</v>
      </c>
      <c r="G419">
        <v>-783.21600000000001</v>
      </c>
      <c r="H419">
        <v>-4431.43</v>
      </c>
      <c r="I419">
        <v>-5111.6899999999996</v>
      </c>
      <c r="J419">
        <v>-1303.6600000000001</v>
      </c>
      <c r="K419">
        <v>-1912.55</v>
      </c>
      <c r="L419">
        <v>-5261.04</v>
      </c>
      <c r="M419">
        <v>1296.78</v>
      </c>
      <c r="N419">
        <v>-955.00099999999998</v>
      </c>
      <c r="O419">
        <v>-5116.78</v>
      </c>
      <c r="P419">
        <v>-46.387099999999997</v>
      </c>
      <c r="Q419">
        <v>-3594.19</v>
      </c>
      <c r="R419">
        <v>-5261.04</v>
      </c>
      <c r="S419">
        <v>1296.78</v>
      </c>
      <c r="T419">
        <v>-955.00099999999998</v>
      </c>
    </row>
    <row r="420" spans="1:20" x14ac:dyDescent="0.15">
      <c r="A420">
        <v>416</v>
      </c>
      <c r="B420">
        <v>1</v>
      </c>
      <c r="C420">
        <v>-13830.3</v>
      </c>
      <c r="D420">
        <v>-3164.73</v>
      </c>
      <c r="E420">
        <v>-7334.15</v>
      </c>
      <c r="F420">
        <v>12012</v>
      </c>
      <c r="G420">
        <v>-402.69099999999997</v>
      </c>
      <c r="H420">
        <v>-4672.8</v>
      </c>
      <c r="I420">
        <v>-5697.38</v>
      </c>
      <c r="J420">
        <v>-1303.6600000000001</v>
      </c>
      <c r="K420">
        <v>-1826.66</v>
      </c>
      <c r="L420">
        <v>-5432.82</v>
      </c>
      <c r="M420">
        <v>1148.19</v>
      </c>
      <c r="N420">
        <v>-1080.4000000000001</v>
      </c>
      <c r="O420">
        <v>-5307.42</v>
      </c>
      <c r="P420">
        <v>-218.17099999999999</v>
      </c>
      <c r="Q420">
        <v>-4173</v>
      </c>
      <c r="R420">
        <v>-5432.82</v>
      </c>
      <c r="S420">
        <v>1148.19</v>
      </c>
      <c r="T420">
        <v>-1080.4000000000001</v>
      </c>
    </row>
    <row r="421" spans="1:20" x14ac:dyDescent="0.15">
      <c r="A421">
        <v>417</v>
      </c>
      <c r="B421">
        <v>0</v>
      </c>
      <c r="C421">
        <v>-14755.2</v>
      </c>
      <c r="D421">
        <v>-3394.87</v>
      </c>
      <c r="E421">
        <v>-6805.04</v>
      </c>
      <c r="F421">
        <v>11721.8</v>
      </c>
      <c r="G421">
        <v>213.07</v>
      </c>
      <c r="H421">
        <v>-4726.83</v>
      </c>
      <c r="I421">
        <v>-6320.02</v>
      </c>
      <c r="J421">
        <v>-1280.47</v>
      </c>
      <c r="K421">
        <v>-1661.76</v>
      </c>
      <c r="L421">
        <v>-5739.43</v>
      </c>
      <c r="M421">
        <v>973.86099999999999</v>
      </c>
      <c r="N421">
        <v>-1215.22</v>
      </c>
      <c r="O421">
        <v>-5535.02</v>
      </c>
      <c r="P421">
        <v>-408.81200000000001</v>
      </c>
      <c r="Q421">
        <v>-4570.59</v>
      </c>
      <c r="R421">
        <v>-5739.43</v>
      </c>
      <c r="S421">
        <v>973.86099999999999</v>
      </c>
      <c r="T421">
        <v>-1215.22</v>
      </c>
    </row>
    <row r="422" spans="1:20" x14ac:dyDescent="0.15">
      <c r="A422">
        <v>418</v>
      </c>
      <c r="B422">
        <v>1</v>
      </c>
      <c r="C422">
        <v>-15594.2</v>
      </c>
      <c r="D422">
        <v>-3685.17</v>
      </c>
      <c r="E422">
        <v>-6339.65</v>
      </c>
      <c r="F422">
        <v>11598.1</v>
      </c>
      <c r="G422">
        <v>729.18</v>
      </c>
      <c r="H422">
        <v>-4476.04</v>
      </c>
      <c r="I422">
        <v>-6875.64</v>
      </c>
      <c r="J422">
        <v>-1240.96</v>
      </c>
      <c r="K422">
        <v>-1510.62</v>
      </c>
      <c r="L422">
        <v>-6002.2</v>
      </c>
      <c r="M422">
        <v>815.84199999999998</v>
      </c>
      <c r="N422">
        <v>-1380.12</v>
      </c>
      <c r="O422">
        <v>-5857.94</v>
      </c>
      <c r="P422">
        <v>-613.21600000000001</v>
      </c>
      <c r="Q422">
        <v>-4886.63</v>
      </c>
      <c r="R422">
        <v>-6002.2</v>
      </c>
      <c r="S422">
        <v>815.84199999999998</v>
      </c>
      <c r="T422">
        <v>-1380.12</v>
      </c>
    </row>
    <row r="423" spans="1:20" x14ac:dyDescent="0.15">
      <c r="A423">
        <v>419</v>
      </c>
      <c r="B423">
        <v>0</v>
      </c>
      <c r="C423">
        <v>-16430.7</v>
      </c>
      <c r="D423">
        <v>-4110.29</v>
      </c>
      <c r="E423">
        <v>-6682.44</v>
      </c>
      <c r="F423">
        <v>11637.6</v>
      </c>
      <c r="G423">
        <v>1140.54</v>
      </c>
      <c r="H423">
        <v>-4391.93</v>
      </c>
      <c r="I423">
        <v>-7280.12</v>
      </c>
      <c r="J423">
        <v>-1178.27</v>
      </c>
      <c r="K423">
        <v>-1345.72</v>
      </c>
      <c r="L423">
        <v>-6130.15</v>
      </c>
      <c r="M423">
        <v>681.01499999999999</v>
      </c>
      <c r="N423">
        <v>-1484.88</v>
      </c>
      <c r="O423">
        <v>-6213.48</v>
      </c>
      <c r="P423">
        <v>-803.86</v>
      </c>
      <c r="Q423">
        <v>-5133.09</v>
      </c>
      <c r="R423">
        <v>-6130.15</v>
      </c>
      <c r="S423">
        <v>681.01499999999999</v>
      </c>
      <c r="T423">
        <v>-1484.88</v>
      </c>
    </row>
    <row r="424" spans="1:20" x14ac:dyDescent="0.15">
      <c r="A424">
        <v>420</v>
      </c>
      <c r="B424">
        <v>1</v>
      </c>
      <c r="C424">
        <v>-17786.900000000001</v>
      </c>
      <c r="D424">
        <v>-4862.66</v>
      </c>
      <c r="E424">
        <v>-7572.19</v>
      </c>
      <c r="F424">
        <v>11654</v>
      </c>
      <c r="G424">
        <v>1535.59</v>
      </c>
      <c r="H424">
        <v>-4494.13</v>
      </c>
      <c r="I424">
        <v>-7542.89</v>
      </c>
      <c r="J424">
        <v>-1076.06</v>
      </c>
      <c r="K424">
        <v>-1148.19</v>
      </c>
      <c r="L424">
        <v>-6255.54</v>
      </c>
      <c r="M424">
        <v>539.30799999999999</v>
      </c>
      <c r="N424">
        <v>-1570.77</v>
      </c>
      <c r="O424">
        <v>-6522.64</v>
      </c>
      <c r="P424">
        <v>-869.10799999999995</v>
      </c>
      <c r="Q424">
        <v>-5237.84</v>
      </c>
      <c r="R424">
        <v>-6255.54</v>
      </c>
      <c r="S424">
        <v>539.30799999999999</v>
      </c>
      <c r="T424">
        <v>-1570.77</v>
      </c>
    </row>
    <row r="425" spans="1:20" x14ac:dyDescent="0.15">
      <c r="A425">
        <v>421</v>
      </c>
      <c r="B425">
        <v>0</v>
      </c>
      <c r="C425">
        <v>-19346.400000000001</v>
      </c>
      <c r="D425">
        <v>-6436.96</v>
      </c>
      <c r="E425">
        <v>-8675.76</v>
      </c>
      <c r="F425">
        <v>11909.1</v>
      </c>
      <c r="G425">
        <v>1907.44</v>
      </c>
      <c r="H425">
        <v>-4403.91</v>
      </c>
      <c r="I425">
        <v>-7809.99</v>
      </c>
      <c r="J425">
        <v>-1050.32</v>
      </c>
      <c r="K425">
        <v>-1066.6300000000001</v>
      </c>
      <c r="L425">
        <v>-6390.37</v>
      </c>
      <c r="M425">
        <v>427.67500000000001</v>
      </c>
      <c r="N425">
        <v>-1596.51</v>
      </c>
      <c r="O425">
        <v>-6845.56</v>
      </c>
      <c r="P425">
        <v>-822.72400000000005</v>
      </c>
      <c r="Q425">
        <v>-4906.2700000000004</v>
      </c>
      <c r="R425">
        <v>-6390.37</v>
      </c>
      <c r="S425">
        <v>427.67500000000001</v>
      </c>
      <c r="T425">
        <v>-1596.51</v>
      </c>
    </row>
    <row r="426" spans="1:20" x14ac:dyDescent="0.15">
      <c r="A426">
        <v>422</v>
      </c>
      <c r="B426">
        <v>1</v>
      </c>
      <c r="C426">
        <v>-20065.900000000001</v>
      </c>
      <c r="D426">
        <v>-8706.7900000000009</v>
      </c>
      <c r="E426">
        <v>-9768.1299999999992</v>
      </c>
      <c r="F426">
        <v>12436.4</v>
      </c>
      <c r="G426">
        <v>1775.96</v>
      </c>
      <c r="H426">
        <v>-4422</v>
      </c>
      <c r="I426">
        <v>-8195.6</v>
      </c>
      <c r="J426">
        <v>-1182.5899999999999</v>
      </c>
      <c r="K426">
        <v>-1020.25</v>
      </c>
      <c r="L426">
        <v>-6532.07</v>
      </c>
      <c r="M426">
        <v>371.858</v>
      </c>
      <c r="N426">
        <v>-1510.62</v>
      </c>
      <c r="O426">
        <v>-7154.71</v>
      </c>
      <c r="P426">
        <v>-511.798</v>
      </c>
      <c r="Q426">
        <v>-4128.17</v>
      </c>
      <c r="R426">
        <v>-6532.07</v>
      </c>
      <c r="S426">
        <v>371.858</v>
      </c>
      <c r="T426">
        <v>-1510.62</v>
      </c>
    </row>
    <row r="427" spans="1:20" x14ac:dyDescent="0.15">
      <c r="A427">
        <v>423</v>
      </c>
      <c r="B427">
        <v>0</v>
      </c>
      <c r="C427">
        <v>-20170.7</v>
      </c>
      <c r="D427">
        <v>-11341.6</v>
      </c>
      <c r="E427">
        <v>-10563.3</v>
      </c>
      <c r="F427">
        <v>13075.3</v>
      </c>
      <c r="G427">
        <v>1116.3599999999999</v>
      </c>
      <c r="H427">
        <v>-4642.71</v>
      </c>
      <c r="I427">
        <v>-8583.77</v>
      </c>
      <c r="J427">
        <v>-1310.54</v>
      </c>
      <c r="K427">
        <v>-987.62300000000005</v>
      </c>
      <c r="L427">
        <v>-6898.82</v>
      </c>
      <c r="M427">
        <v>401.928</v>
      </c>
      <c r="N427">
        <v>-1276.1500000000001</v>
      </c>
      <c r="O427">
        <v>-7477.63</v>
      </c>
      <c r="P427">
        <v>-130.506</v>
      </c>
      <c r="Q427">
        <v>-3474.67</v>
      </c>
      <c r="R427">
        <v>-6898.82</v>
      </c>
      <c r="S427">
        <v>401.928</v>
      </c>
      <c r="T427">
        <v>-1276.1500000000001</v>
      </c>
    </row>
    <row r="428" spans="1:20" x14ac:dyDescent="0.15">
      <c r="A428">
        <v>424</v>
      </c>
      <c r="B428">
        <v>1</v>
      </c>
      <c r="C428">
        <v>-20187</v>
      </c>
      <c r="D428">
        <v>-14222.9</v>
      </c>
      <c r="E428">
        <v>-10615.6</v>
      </c>
      <c r="F428">
        <v>13723.7</v>
      </c>
      <c r="G428">
        <v>488.60700000000003</v>
      </c>
      <c r="H428">
        <v>-4833.3599999999997</v>
      </c>
      <c r="I428">
        <v>-8962.5</v>
      </c>
      <c r="J428">
        <v>-1459.13</v>
      </c>
      <c r="K428">
        <v>-894.85699999999997</v>
      </c>
      <c r="L428">
        <v>-7621.1</v>
      </c>
      <c r="M428">
        <v>411.363</v>
      </c>
      <c r="N428">
        <v>-983.30100000000004</v>
      </c>
      <c r="O428">
        <v>-7995.52</v>
      </c>
      <c r="P428">
        <v>-69.5749</v>
      </c>
      <c r="Q428">
        <v>-3371.68</v>
      </c>
      <c r="R428">
        <v>-7621.1</v>
      </c>
      <c r="S428">
        <v>411.363</v>
      </c>
      <c r="T428">
        <v>-983.30100000000004</v>
      </c>
    </row>
    <row r="429" spans="1:20" x14ac:dyDescent="0.15">
      <c r="A429">
        <v>425</v>
      </c>
      <c r="B429">
        <v>0</v>
      </c>
      <c r="C429">
        <v>-20187</v>
      </c>
      <c r="D429">
        <v>-17440.900000000001</v>
      </c>
      <c r="E429">
        <v>-8659.8700000000008</v>
      </c>
      <c r="F429">
        <v>14170.3</v>
      </c>
      <c r="G429">
        <v>392.49200000000002</v>
      </c>
      <c r="H429">
        <v>-4991.38</v>
      </c>
      <c r="I429">
        <v>-9218.4</v>
      </c>
      <c r="J429">
        <v>-1610.27</v>
      </c>
      <c r="K429">
        <v>-736.83699999999999</v>
      </c>
      <c r="L429">
        <v>-8606.17</v>
      </c>
      <c r="M429">
        <v>418.24099999999999</v>
      </c>
      <c r="N429">
        <v>-985.06600000000003</v>
      </c>
      <c r="O429">
        <v>-8743.5499999999993</v>
      </c>
      <c r="P429">
        <v>-396.81299999999999</v>
      </c>
      <c r="Q429">
        <v>-3622.46</v>
      </c>
      <c r="R429">
        <v>-8606.17</v>
      </c>
      <c r="S429">
        <v>418.24099999999999</v>
      </c>
      <c r="T429">
        <v>-985.06600000000003</v>
      </c>
    </row>
    <row r="430" spans="1:20" x14ac:dyDescent="0.15">
      <c r="A430">
        <v>426</v>
      </c>
      <c r="B430">
        <v>1</v>
      </c>
      <c r="C430">
        <v>-18262.099999999999</v>
      </c>
      <c r="D430">
        <v>-19516.400000000001</v>
      </c>
      <c r="E430">
        <v>-7642.53</v>
      </c>
      <c r="F430">
        <v>14300.8</v>
      </c>
      <c r="G430">
        <v>914.69500000000005</v>
      </c>
      <c r="H430">
        <v>-5172.59</v>
      </c>
      <c r="I430">
        <v>-9306.85</v>
      </c>
      <c r="J430">
        <v>-1682.4</v>
      </c>
      <c r="K430">
        <v>-671.58399999999995</v>
      </c>
      <c r="L430">
        <v>-9394.5</v>
      </c>
      <c r="M430">
        <v>202.64099999999999</v>
      </c>
      <c r="N430">
        <v>-1136.21</v>
      </c>
      <c r="O430">
        <v>-9410.81</v>
      </c>
      <c r="P430">
        <v>-778.10500000000002</v>
      </c>
      <c r="Q430">
        <v>-3752.97</v>
      </c>
      <c r="R430">
        <v>-9394.5</v>
      </c>
      <c r="S430">
        <v>202.64099999999999</v>
      </c>
      <c r="T430">
        <v>-1136.21</v>
      </c>
    </row>
    <row r="431" spans="1:20" x14ac:dyDescent="0.15">
      <c r="A431">
        <v>427</v>
      </c>
      <c r="B431">
        <v>0</v>
      </c>
      <c r="C431">
        <v>-15771.7</v>
      </c>
      <c r="D431">
        <v>-20059.099999999999</v>
      </c>
      <c r="E431">
        <v>-7984.31</v>
      </c>
      <c r="F431">
        <v>14208</v>
      </c>
      <c r="G431">
        <v>1549.33</v>
      </c>
      <c r="H431">
        <v>-5439.69</v>
      </c>
      <c r="I431">
        <v>-9276.7800000000007</v>
      </c>
      <c r="J431">
        <v>-1629.14</v>
      </c>
      <c r="K431">
        <v>-833.92200000000003</v>
      </c>
      <c r="L431">
        <v>-9755.16</v>
      </c>
      <c r="M431">
        <v>-6.8775399999999998</v>
      </c>
      <c r="N431">
        <v>-1277.9100000000001</v>
      </c>
      <c r="O431">
        <v>-9708.7800000000007</v>
      </c>
      <c r="P431">
        <v>-908.61300000000006</v>
      </c>
      <c r="Q431">
        <v>-4031.26</v>
      </c>
      <c r="R431">
        <v>-9755.16</v>
      </c>
      <c r="S431">
        <v>-6.8775399999999998</v>
      </c>
      <c r="T431">
        <v>-1277.9100000000001</v>
      </c>
    </row>
    <row r="432" spans="1:20" x14ac:dyDescent="0.15">
      <c r="A432">
        <v>428</v>
      </c>
      <c r="B432">
        <v>1</v>
      </c>
      <c r="C432">
        <v>-14926</v>
      </c>
      <c r="D432">
        <v>-20015.2</v>
      </c>
      <c r="E432">
        <v>-9002.9599999999991</v>
      </c>
      <c r="F432">
        <v>14050</v>
      </c>
      <c r="G432">
        <v>2032.82</v>
      </c>
      <c r="H432">
        <v>-5523.81</v>
      </c>
      <c r="I432">
        <v>-9313.73</v>
      </c>
      <c r="J432">
        <v>-1464.24</v>
      </c>
      <c r="K432">
        <v>-948.11800000000005</v>
      </c>
      <c r="L432">
        <v>-9836.73</v>
      </c>
      <c r="M432">
        <v>-62.695999999999998</v>
      </c>
      <c r="N432">
        <v>-1319.98</v>
      </c>
      <c r="O432">
        <v>-9734.5300000000007</v>
      </c>
      <c r="P432">
        <v>-1117.33</v>
      </c>
      <c r="Q432">
        <v>-4551.7</v>
      </c>
      <c r="R432">
        <v>-9836.73</v>
      </c>
      <c r="S432">
        <v>-62.695999999999998</v>
      </c>
      <c r="T432">
        <v>-1319.98</v>
      </c>
    </row>
    <row r="433" spans="1:20" x14ac:dyDescent="0.15">
      <c r="A433">
        <v>429</v>
      </c>
      <c r="B433">
        <v>0</v>
      </c>
      <c r="C433">
        <v>-15310.8</v>
      </c>
      <c r="D433">
        <v>-20065.900000000001</v>
      </c>
      <c r="E433">
        <v>-10288.5</v>
      </c>
      <c r="F433">
        <v>14054.3</v>
      </c>
      <c r="G433">
        <v>2281.85</v>
      </c>
      <c r="H433">
        <v>-5143.33</v>
      </c>
      <c r="I433">
        <v>-9501.81</v>
      </c>
      <c r="J433">
        <v>-1336.29</v>
      </c>
      <c r="K433">
        <v>-901.73800000000006</v>
      </c>
      <c r="L433">
        <v>-9674.4</v>
      </c>
      <c r="M433">
        <v>-102.2</v>
      </c>
      <c r="N433">
        <v>-1350.04</v>
      </c>
      <c r="O433">
        <v>-9741.4</v>
      </c>
      <c r="P433">
        <v>-1542.44</v>
      </c>
      <c r="Q433">
        <v>-4896.05</v>
      </c>
      <c r="R433">
        <v>-9674.4</v>
      </c>
      <c r="S433">
        <v>-102.2</v>
      </c>
      <c r="T433">
        <v>-1350.04</v>
      </c>
    </row>
    <row r="434" spans="1:20" x14ac:dyDescent="0.15">
      <c r="A434">
        <v>430</v>
      </c>
      <c r="B434">
        <v>1</v>
      </c>
      <c r="C434">
        <v>-15697.2</v>
      </c>
      <c r="D434">
        <v>-20170.7</v>
      </c>
      <c r="E434">
        <v>-10351.1</v>
      </c>
      <c r="F434">
        <v>14381.5</v>
      </c>
      <c r="G434">
        <v>2330.79</v>
      </c>
      <c r="H434">
        <v>-4527.58</v>
      </c>
      <c r="I434">
        <v>-9808.41</v>
      </c>
      <c r="J434">
        <v>-1280.47</v>
      </c>
      <c r="K434">
        <v>-753.16</v>
      </c>
      <c r="L434">
        <v>-9421.0499999999993</v>
      </c>
      <c r="M434">
        <v>-211.273</v>
      </c>
      <c r="N434">
        <v>-1521.81</v>
      </c>
      <c r="O434">
        <v>-9804.1</v>
      </c>
      <c r="P434">
        <v>-2016.49</v>
      </c>
      <c r="Q434">
        <v>-4838.4799999999996</v>
      </c>
      <c r="R434">
        <v>-9421.0499999999993</v>
      </c>
      <c r="S434">
        <v>-211.273</v>
      </c>
      <c r="T434">
        <v>-1521.81</v>
      </c>
    </row>
    <row r="435" spans="1:20" x14ac:dyDescent="0.15">
      <c r="A435">
        <v>431</v>
      </c>
      <c r="B435">
        <v>0</v>
      </c>
      <c r="C435">
        <v>-15298.7</v>
      </c>
      <c r="D435">
        <v>-20187</v>
      </c>
      <c r="E435">
        <v>-9725.93</v>
      </c>
      <c r="F435">
        <v>14948.3</v>
      </c>
      <c r="G435">
        <v>2516.3000000000002</v>
      </c>
      <c r="H435">
        <v>-3802.76</v>
      </c>
      <c r="I435">
        <v>-10140.799999999999</v>
      </c>
      <c r="J435">
        <v>-1264.1600000000001</v>
      </c>
      <c r="K435">
        <v>-509.26400000000001</v>
      </c>
      <c r="L435">
        <v>-9392.73</v>
      </c>
      <c r="M435">
        <v>-253.346</v>
      </c>
      <c r="N435">
        <v>-1735.64</v>
      </c>
      <c r="O435">
        <v>-9952.67</v>
      </c>
      <c r="P435">
        <v>-2351.41</v>
      </c>
      <c r="Q435">
        <v>-4740.59</v>
      </c>
      <c r="R435">
        <v>-9392.73</v>
      </c>
      <c r="S435">
        <v>-253.346</v>
      </c>
      <c r="T435">
        <v>-1735.64</v>
      </c>
    </row>
    <row r="436" spans="1:20" x14ac:dyDescent="0.15">
      <c r="A436">
        <v>432</v>
      </c>
      <c r="B436">
        <v>1</v>
      </c>
      <c r="C436">
        <v>-14601.4</v>
      </c>
      <c r="D436">
        <v>-20187</v>
      </c>
      <c r="E436">
        <v>-7973.98</v>
      </c>
      <c r="F436">
        <v>15557.2</v>
      </c>
      <c r="G436">
        <v>2855.52</v>
      </c>
      <c r="H436">
        <v>-3383.68</v>
      </c>
      <c r="I436">
        <v>-10410.4</v>
      </c>
      <c r="J436">
        <v>-1217.78</v>
      </c>
      <c r="K436">
        <v>-325.48599999999999</v>
      </c>
      <c r="L436">
        <v>-9418.49</v>
      </c>
      <c r="M436">
        <v>-237.03</v>
      </c>
      <c r="N436">
        <v>-1909.98</v>
      </c>
      <c r="O436">
        <v>-10057.4</v>
      </c>
      <c r="P436">
        <v>-2333.37</v>
      </c>
      <c r="Q436">
        <v>-4786.97</v>
      </c>
      <c r="R436">
        <v>-9418.49</v>
      </c>
      <c r="S436">
        <v>-237.03</v>
      </c>
      <c r="T436">
        <v>-1909.98</v>
      </c>
    </row>
    <row r="437" spans="1:20" x14ac:dyDescent="0.15">
      <c r="A437">
        <v>433</v>
      </c>
      <c r="B437">
        <v>0</v>
      </c>
      <c r="C437">
        <v>-13551.9</v>
      </c>
      <c r="D437">
        <v>-20187</v>
      </c>
      <c r="E437">
        <v>-5313.41</v>
      </c>
      <c r="F437">
        <v>16103.4</v>
      </c>
      <c r="G437">
        <v>3002.37</v>
      </c>
      <c r="H437">
        <v>-3156.1</v>
      </c>
      <c r="I437">
        <v>-10601.1</v>
      </c>
      <c r="J437">
        <v>-1161.96</v>
      </c>
      <c r="K437">
        <v>-206.97200000000001</v>
      </c>
      <c r="L437">
        <v>-9216.67</v>
      </c>
      <c r="M437">
        <v>-167.46700000000001</v>
      </c>
      <c r="N437">
        <v>-1928.87</v>
      </c>
      <c r="O437">
        <v>-9841.8799999999992</v>
      </c>
      <c r="P437">
        <v>-2135.84</v>
      </c>
      <c r="Q437">
        <v>-4981.92</v>
      </c>
      <c r="R437">
        <v>-9216.67</v>
      </c>
      <c r="S437">
        <v>-167.46700000000001</v>
      </c>
      <c r="T437">
        <v>-1928.87</v>
      </c>
    </row>
    <row r="438" spans="1:20" x14ac:dyDescent="0.15">
      <c r="A438">
        <v>434</v>
      </c>
      <c r="B438">
        <v>1</v>
      </c>
      <c r="C438">
        <v>-12162.4</v>
      </c>
      <c r="D438">
        <v>-19769.599999999999</v>
      </c>
      <c r="E438">
        <v>-4071.58</v>
      </c>
      <c r="F438">
        <v>16686.5</v>
      </c>
      <c r="G438">
        <v>3048.75</v>
      </c>
      <c r="H438">
        <v>-3227.38</v>
      </c>
      <c r="I438">
        <v>-10643.1</v>
      </c>
      <c r="J438">
        <v>-1168.83</v>
      </c>
      <c r="K438">
        <v>-158.02000000000001</v>
      </c>
      <c r="L438">
        <v>-8738.32</v>
      </c>
      <c r="M438">
        <v>-25.764700000000001</v>
      </c>
      <c r="N438">
        <v>-1687.55</v>
      </c>
      <c r="O438">
        <v>-9214.9599999999991</v>
      </c>
      <c r="P438">
        <v>-1729.63</v>
      </c>
      <c r="Q438">
        <v>-5096.1400000000003</v>
      </c>
      <c r="R438">
        <v>-8738.32</v>
      </c>
      <c r="S438">
        <v>-25.764700000000001</v>
      </c>
      <c r="T438">
        <v>-1687.55</v>
      </c>
    </row>
    <row r="439" spans="1:20" x14ac:dyDescent="0.15">
      <c r="A439">
        <v>435</v>
      </c>
      <c r="B439">
        <v>0</v>
      </c>
      <c r="C439">
        <v>-11598.1</v>
      </c>
      <c r="D439">
        <v>-15510.9</v>
      </c>
      <c r="E439">
        <v>-3734.94</v>
      </c>
      <c r="F439">
        <v>17133.099999999999</v>
      </c>
      <c r="G439">
        <v>3174.13</v>
      </c>
      <c r="H439">
        <v>-3612.98</v>
      </c>
      <c r="I439">
        <v>-10534.1</v>
      </c>
      <c r="J439">
        <v>-1185.1500000000001</v>
      </c>
      <c r="K439">
        <v>-227.58199999999999</v>
      </c>
      <c r="L439">
        <v>-8470.3700000000008</v>
      </c>
      <c r="M439">
        <v>109.06699999999999</v>
      </c>
      <c r="N439">
        <v>-1355.19</v>
      </c>
      <c r="O439">
        <v>-8679.92</v>
      </c>
      <c r="P439">
        <v>-1222.94</v>
      </c>
      <c r="Q439">
        <v>-5188.8900000000003</v>
      </c>
      <c r="R439">
        <v>-8470.3700000000008</v>
      </c>
      <c r="S439">
        <v>109.06699999999999</v>
      </c>
      <c r="T439">
        <v>-1355.19</v>
      </c>
    </row>
    <row r="440" spans="1:20" x14ac:dyDescent="0.15">
      <c r="A440">
        <v>436</v>
      </c>
      <c r="B440">
        <v>1</v>
      </c>
      <c r="C440">
        <v>-12704.2</v>
      </c>
      <c r="D440">
        <v>-6715.14</v>
      </c>
      <c r="E440">
        <v>-1746.85</v>
      </c>
      <c r="F440">
        <v>17611.5</v>
      </c>
      <c r="G440">
        <v>3308.97</v>
      </c>
      <c r="H440">
        <v>-4001.16</v>
      </c>
      <c r="I440">
        <v>-10468.799999999999</v>
      </c>
      <c r="J440">
        <v>-1138.77</v>
      </c>
      <c r="K440">
        <v>-299.72199999999998</v>
      </c>
      <c r="L440">
        <v>-9056.92</v>
      </c>
      <c r="M440">
        <v>88.458600000000004</v>
      </c>
      <c r="N440">
        <v>-853.66</v>
      </c>
      <c r="O440">
        <v>-8973.6200000000008</v>
      </c>
      <c r="P440">
        <v>-911.19299999999998</v>
      </c>
      <c r="Q440">
        <v>-4720.8500000000004</v>
      </c>
      <c r="R440">
        <v>-9056.92</v>
      </c>
      <c r="S440">
        <v>88.458600000000004</v>
      </c>
      <c r="T440">
        <v>-853.66</v>
      </c>
    </row>
    <row r="441" spans="1:20" x14ac:dyDescent="0.15">
      <c r="A441">
        <v>437</v>
      </c>
      <c r="B441">
        <v>0</v>
      </c>
      <c r="C441">
        <v>-13540.7</v>
      </c>
      <c r="D441">
        <v>8061.29</v>
      </c>
      <c r="E441">
        <v>-3720.24</v>
      </c>
      <c r="F441">
        <v>18296.8</v>
      </c>
      <c r="G441">
        <v>3126.05</v>
      </c>
      <c r="H441">
        <v>-4287.1400000000003</v>
      </c>
      <c r="I441">
        <v>-10654.3</v>
      </c>
      <c r="J441">
        <v>-897.45500000000004</v>
      </c>
      <c r="K441">
        <v>-524.72299999999996</v>
      </c>
      <c r="L441">
        <v>-10756.5</v>
      </c>
      <c r="M441">
        <v>-76.430199999999999</v>
      </c>
      <c r="N441">
        <v>-360.70400000000001</v>
      </c>
      <c r="O441">
        <v>-10466.200000000001</v>
      </c>
      <c r="P441">
        <v>-481.798</v>
      </c>
      <c r="Q441">
        <v>-3325.31</v>
      </c>
      <c r="R441">
        <v>-10756.5</v>
      </c>
      <c r="S441">
        <v>-76.430199999999999</v>
      </c>
      <c r="T441">
        <v>-360.70400000000001</v>
      </c>
    </row>
    <row r="442" spans="1:20" x14ac:dyDescent="0.15">
      <c r="A442">
        <v>438</v>
      </c>
      <c r="B442">
        <v>1</v>
      </c>
      <c r="C442">
        <v>-15954.8</v>
      </c>
      <c r="D442">
        <v>17827.8</v>
      </c>
      <c r="E442">
        <v>510.78</v>
      </c>
      <c r="F442">
        <v>19232.900000000001</v>
      </c>
      <c r="G442">
        <v>2823.75</v>
      </c>
      <c r="H442">
        <v>-5173.3999999999996</v>
      </c>
      <c r="I442">
        <v>-11132.6</v>
      </c>
      <c r="J442">
        <v>-541.91099999999994</v>
      </c>
      <c r="K442">
        <v>-787.51800000000003</v>
      </c>
      <c r="L442">
        <v>-12975.6</v>
      </c>
      <c r="M442">
        <v>-459.45</v>
      </c>
      <c r="N442">
        <v>-522.14200000000005</v>
      </c>
      <c r="O442">
        <v>-12573.7</v>
      </c>
      <c r="P442">
        <v>-376.15100000000001</v>
      </c>
      <c r="Q442">
        <v>-1494.35</v>
      </c>
      <c r="R442">
        <v>-12975.6</v>
      </c>
      <c r="S442">
        <v>-459.45</v>
      </c>
      <c r="T442">
        <v>-522.14200000000005</v>
      </c>
    </row>
    <row r="443" spans="1:20" x14ac:dyDescent="0.15">
      <c r="A443">
        <v>439</v>
      </c>
      <c r="B443">
        <v>0</v>
      </c>
      <c r="C443">
        <v>-15903.4</v>
      </c>
      <c r="D443">
        <v>15186.5</v>
      </c>
      <c r="E443">
        <v>9292.81</v>
      </c>
      <c r="F443">
        <v>19858.900000000001</v>
      </c>
      <c r="G443">
        <v>3908.33</v>
      </c>
      <c r="H443">
        <v>-6215.12</v>
      </c>
      <c r="I443">
        <v>-11562.9</v>
      </c>
      <c r="J443">
        <v>-116.81699999999999</v>
      </c>
      <c r="K443">
        <v>-1193.71</v>
      </c>
      <c r="L443">
        <v>-12885.5</v>
      </c>
      <c r="M443">
        <v>-323.79300000000001</v>
      </c>
      <c r="N443">
        <v>-657.84900000000005</v>
      </c>
      <c r="O443">
        <v>-13216.1</v>
      </c>
      <c r="P443">
        <v>-937.78</v>
      </c>
      <c r="Q443">
        <v>-386.48399999999998</v>
      </c>
      <c r="R443">
        <v>-12885.5</v>
      </c>
      <c r="S443">
        <v>-323.79300000000001</v>
      </c>
      <c r="T443">
        <v>-657.84900000000005</v>
      </c>
    </row>
    <row r="444" spans="1:20" x14ac:dyDescent="0.15">
      <c r="A444">
        <v>440</v>
      </c>
      <c r="B444">
        <v>1</v>
      </c>
      <c r="C444">
        <v>-15692.8</v>
      </c>
      <c r="D444">
        <v>-1001.77</v>
      </c>
      <c r="E444">
        <v>6427</v>
      </c>
      <c r="F444">
        <v>20035.900000000001</v>
      </c>
      <c r="G444">
        <v>6270.83</v>
      </c>
      <c r="H444">
        <v>-7276.56</v>
      </c>
      <c r="I444">
        <v>-11531.2</v>
      </c>
      <c r="J444">
        <v>241.30699999999999</v>
      </c>
      <c r="K444">
        <v>-1700.4</v>
      </c>
      <c r="L444">
        <v>-11518.3</v>
      </c>
      <c r="M444">
        <v>13.7316</v>
      </c>
      <c r="N444">
        <v>358.02600000000001</v>
      </c>
      <c r="O444">
        <v>-12341.1</v>
      </c>
      <c r="P444">
        <v>-1635.12</v>
      </c>
      <c r="Q444">
        <v>-343.50299999999999</v>
      </c>
      <c r="R444">
        <v>-11518.3</v>
      </c>
      <c r="S444">
        <v>13.7316</v>
      </c>
      <c r="T444">
        <v>358.02600000000001</v>
      </c>
    </row>
    <row r="445" spans="1:20" x14ac:dyDescent="0.15">
      <c r="A445">
        <v>441</v>
      </c>
      <c r="B445">
        <v>0</v>
      </c>
      <c r="C445">
        <v>-18318.900000000001</v>
      </c>
      <c r="D445">
        <v>-14444.6</v>
      </c>
      <c r="E445">
        <v>-845.58600000000001</v>
      </c>
      <c r="F445">
        <v>20068.5</v>
      </c>
      <c r="G445">
        <v>8089.84</v>
      </c>
      <c r="H445">
        <v>-7967.95</v>
      </c>
      <c r="I445">
        <v>-11509.7</v>
      </c>
      <c r="J445">
        <v>633.76700000000005</v>
      </c>
      <c r="K445">
        <v>-2104.9</v>
      </c>
      <c r="L445">
        <v>-12753.9</v>
      </c>
      <c r="M445">
        <v>-431.065</v>
      </c>
      <c r="N445">
        <v>1629.94</v>
      </c>
      <c r="O445">
        <v>-12987.6</v>
      </c>
      <c r="P445">
        <v>-2591.79</v>
      </c>
      <c r="Q445">
        <v>383.79500000000002</v>
      </c>
      <c r="R445">
        <v>-12753.9</v>
      </c>
      <c r="S445">
        <v>-431.065</v>
      </c>
      <c r="T445">
        <v>1629.94</v>
      </c>
    </row>
    <row r="446" spans="1:20" x14ac:dyDescent="0.15">
      <c r="A446">
        <v>442</v>
      </c>
      <c r="B446">
        <v>1</v>
      </c>
      <c r="C446">
        <v>-19928.5</v>
      </c>
      <c r="D446">
        <v>-11400.4</v>
      </c>
      <c r="E446">
        <v>-8668.99</v>
      </c>
      <c r="F446">
        <v>20068.5</v>
      </c>
      <c r="G446">
        <v>8426.59</v>
      </c>
      <c r="H446">
        <v>-7147.92</v>
      </c>
      <c r="I446">
        <v>-11945.9</v>
      </c>
      <c r="J446">
        <v>1131.01</v>
      </c>
      <c r="K446">
        <v>-2715.48</v>
      </c>
      <c r="L446">
        <v>-15290</v>
      </c>
      <c r="M446">
        <v>-1555.21</v>
      </c>
      <c r="N446">
        <v>1984.7</v>
      </c>
      <c r="O446">
        <v>-15502.9</v>
      </c>
      <c r="P446">
        <v>-3614.64</v>
      </c>
      <c r="Q446">
        <v>2309.17</v>
      </c>
      <c r="R446">
        <v>-15290</v>
      </c>
      <c r="S446">
        <v>-1555.21</v>
      </c>
      <c r="T446">
        <v>1984.7</v>
      </c>
    </row>
    <row r="447" spans="1:20" x14ac:dyDescent="0.15">
      <c r="A447">
        <v>443</v>
      </c>
      <c r="B447">
        <v>0</v>
      </c>
      <c r="C447">
        <v>-19342.900000000001</v>
      </c>
      <c r="D447">
        <v>-5265.55</v>
      </c>
      <c r="E447">
        <v>-12231.1</v>
      </c>
      <c r="F447">
        <v>20068.5</v>
      </c>
      <c r="G447">
        <v>7113.6</v>
      </c>
      <c r="H447">
        <v>-5783.26</v>
      </c>
      <c r="I447">
        <v>-12276.6</v>
      </c>
      <c r="J447">
        <v>1366.35</v>
      </c>
      <c r="K447">
        <v>-3436.02</v>
      </c>
      <c r="L447">
        <v>-15146.8</v>
      </c>
      <c r="M447">
        <v>-2209.69</v>
      </c>
      <c r="N447">
        <v>2028.48</v>
      </c>
      <c r="O447">
        <v>-16038.2</v>
      </c>
      <c r="P447">
        <v>-3572.67</v>
      </c>
      <c r="Q447">
        <v>3146.66</v>
      </c>
      <c r="R447">
        <v>-15146.8</v>
      </c>
      <c r="S447">
        <v>-2209.69</v>
      </c>
      <c r="T447">
        <v>2028.48</v>
      </c>
    </row>
    <row r="448" spans="1:20" x14ac:dyDescent="0.15">
      <c r="A448">
        <v>444</v>
      </c>
      <c r="B448">
        <v>1</v>
      </c>
      <c r="C448">
        <v>-17158.2</v>
      </c>
      <c r="D448">
        <v>-4722.46</v>
      </c>
      <c r="E448">
        <v>-9419.66</v>
      </c>
      <c r="F448">
        <v>20068.5</v>
      </c>
      <c r="G448">
        <v>5214.78</v>
      </c>
      <c r="H448">
        <v>-5154.55</v>
      </c>
      <c r="I448">
        <v>-12441.5</v>
      </c>
      <c r="J448">
        <v>1289.93</v>
      </c>
      <c r="K448">
        <v>-3898.94</v>
      </c>
      <c r="L448">
        <v>-12988.7</v>
      </c>
      <c r="M448">
        <v>-2198.5500000000002</v>
      </c>
      <c r="N448">
        <v>2325.61</v>
      </c>
      <c r="O448">
        <v>-13061</v>
      </c>
      <c r="P448">
        <v>-2792.03</v>
      </c>
      <c r="Q448">
        <v>3313.23</v>
      </c>
      <c r="R448">
        <v>-12988.7</v>
      </c>
      <c r="S448">
        <v>-2198.5500000000002</v>
      </c>
      <c r="T448">
        <v>2325.61</v>
      </c>
    </row>
    <row r="449" spans="1:20" x14ac:dyDescent="0.15">
      <c r="A449">
        <v>445</v>
      </c>
      <c r="B449">
        <v>0</v>
      </c>
      <c r="C449">
        <v>-13843.4</v>
      </c>
      <c r="D449">
        <v>-7403.42</v>
      </c>
      <c r="E449">
        <v>-7276.69</v>
      </c>
      <c r="F449">
        <v>20068.5</v>
      </c>
      <c r="G449">
        <v>3768.53</v>
      </c>
      <c r="H449">
        <v>-6818.63</v>
      </c>
      <c r="I449">
        <v>-12407.1</v>
      </c>
      <c r="J449">
        <v>1085.55</v>
      </c>
      <c r="K449">
        <v>-4075.87</v>
      </c>
      <c r="L449">
        <v>-11012.6</v>
      </c>
      <c r="M449">
        <v>-2086.9</v>
      </c>
      <c r="N449">
        <v>2697.47</v>
      </c>
      <c r="O449">
        <v>-8609.0499999999993</v>
      </c>
      <c r="P449">
        <v>-1336.47</v>
      </c>
      <c r="Q449">
        <v>2572.25</v>
      </c>
      <c r="R449">
        <v>-11012.6</v>
      </c>
      <c r="S449">
        <v>-2086.9</v>
      </c>
      <c r="T449">
        <v>2697.47</v>
      </c>
    </row>
    <row r="450" spans="1:20" x14ac:dyDescent="0.15">
      <c r="A450">
        <v>446</v>
      </c>
      <c r="B450">
        <v>1</v>
      </c>
      <c r="C450">
        <v>-9079.84</v>
      </c>
      <c r="D450">
        <v>-9445.01</v>
      </c>
      <c r="E450">
        <v>-8492.44</v>
      </c>
      <c r="F450">
        <v>20068.5</v>
      </c>
      <c r="G450">
        <v>2699.32</v>
      </c>
      <c r="H450">
        <v>-9774.59</v>
      </c>
      <c r="I450">
        <v>-11977.8</v>
      </c>
      <c r="J450">
        <v>918.07299999999998</v>
      </c>
      <c r="K450">
        <v>-4201.25</v>
      </c>
      <c r="L450">
        <v>-9800.75</v>
      </c>
      <c r="M450">
        <v>-2054.2600000000002</v>
      </c>
      <c r="N450">
        <v>3192.11</v>
      </c>
      <c r="O450">
        <v>-5950.78</v>
      </c>
      <c r="P450">
        <v>211.989</v>
      </c>
      <c r="Q450">
        <v>11.504099999999999</v>
      </c>
      <c r="R450">
        <v>-9800.75</v>
      </c>
      <c r="S450">
        <v>-2054.2600000000002</v>
      </c>
      <c r="T450">
        <v>3192.11</v>
      </c>
    </row>
    <row r="451" spans="1:20" x14ac:dyDescent="0.15">
      <c r="A451">
        <v>447</v>
      </c>
      <c r="B451">
        <v>0</v>
      </c>
      <c r="C451">
        <v>-4128.74</v>
      </c>
      <c r="D451">
        <v>-9396.24</v>
      </c>
      <c r="E451">
        <v>-10100.299999999999</v>
      </c>
      <c r="F451">
        <v>20045.3</v>
      </c>
      <c r="G451">
        <v>1618.96</v>
      </c>
      <c r="H451">
        <v>-11840.2</v>
      </c>
      <c r="I451">
        <v>-11408.4</v>
      </c>
      <c r="J451">
        <v>1100.94</v>
      </c>
      <c r="K451">
        <v>-4614.29</v>
      </c>
      <c r="L451">
        <v>-9557.6</v>
      </c>
      <c r="M451">
        <v>-2309.2800000000002</v>
      </c>
      <c r="N451">
        <v>3413.75</v>
      </c>
      <c r="O451">
        <v>-7313.23</v>
      </c>
      <c r="P451">
        <v>634.67600000000004</v>
      </c>
      <c r="Q451">
        <v>-1945.94</v>
      </c>
      <c r="R451">
        <v>-9557.6</v>
      </c>
      <c r="S451">
        <v>-2309.2800000000002</v>
      </c>
      <c r="T451">
        <v>3413.75</v>
      </c>
    </row>
    <row r="452" spans="1:20" x14ac:dyDescent="0.15">
      <c r="A452">
        <v>448</v>
      </c>
      <c r="B452">
        <v>1</v>
      </c>
      <c r="C452">
        <v>-2414.0700000000002</v>
      </c>
      <c r="D452">
        <v>-9155.68</v>
      </c>
      <c r="E452">
        <v>-8375.43</v>
      </c>
      <c r="F452">
        <v>20052.2</v>
      </c>
      <c r="G452">
        <v>1794.78</v>
      </c>
      <c r="H452">
        <v>-12189</v>
      </c>
      <c r="I452">
        <v>-10832.1</v>
      </c>
      <c r="J452">
        <v>1704.64</v>
      </c>
      <c r="K452">
        <v>-5253.23</v>
      </c>
      <c r="L452">
        <v>-9986.9599999999991</v>
      </c>
      <c r="M452">
        <v>-2882.93</v>
      </c>
      <c r="N452">
        <v>3281.51</v>
      </c>
      <c r="O452">
        <v>-11294.5</v>
      </c>
      <c r="P452">
        <v>-26.5184</v>
      </c>
      <c r="Q452">
        <v>-1837.08</v>
      </c>
      <c r="R452">
        <v>-9986.9599999999991</v>
      </c>
      <c r="S452">
        <v>-2882.93</v>
      </c>
      <c r="T452">
        <v>3281.51</v>
      </c>
    </row>
    <row r="453" spans="1:20" x14ac:dyDescent="0.15">
      <c r="A453">
        <v>449</v>
      </c>
      <c r="B453">
        <v>0</v>
      </c>
      <c r="C453">
        <v>-3942.5</v>
      </c>
      <c r="D453">
        <v>-8578.7000000000007</v>
      </c>
      <c r="E453">
        <v>-8172.12</v>
      </c>
      <c r="F453">
        <v>20068.5</v>
      </c>
      <c r="G453">
        <v>3967.35</v>
      </c>
      <c r="H453">
        <v>-10734.4</v>
      </c>
      <c r="I453">
        <v>-10517.8</v>
      </c>
      <c r="J453">
        <v>2408.87</v>
      </c>
      <c r="K453">
        <v>-5669.79</v>
      </c>
      <c r="L453">
        <v>-10811.4</v>
      </c>
      <c r="M453">
        <v>-3253.13</v>
      </c>
      <c r="N453">
        <v>3269.45</v>
      </c>
      <c r="O453">
        <v>-14360.7</v>
      </c>
      <c r="P453">
        <v>-666.38800000000003</v>
      </c>
      <c r="Q453">
        <v>-789.36599999999999</v>
      </c>
      <c r="R453">
        <v>-10811.4</v>
      </c>
      <c r="S453">
        <v>-3253.13</v>
      </c>
      <c r="T453">
        <v>3269.45</v>
      </c>
    </row>
    <row r="454" spans="1:20" x14ac:dyDescent="0.15">
      <c r="A454">
        <v>450</v>
      </c>
      <c r="B454">
        <v>1</v>
      </c>
      <c r="C454">
        <v>-6120.46</v>
      </c>
      <c r="D454">
        <v>-8068.47</v>
      </c>
      <c r="E454">
        <v>-10013.5</v>
      </c>
      <c r="F454">
        <v>19883</v>
      </c>
      <c r="G454">
        <v>6032.92</v>
      </c>
      <c r="H454">
        <v>-7889.34</v>
      </c>
      <c r="I454">
        <v>-10700.6</v>
      </c>
      <c r="J454">
        <v>2848.62</v>
      </c>
      <c r="K454">
        <v>-5698.17</v>
      </c>
      <c r="L454">
        <v>-11706.2</v>
      </c>
      <c r="M454">
        <v>-3040.22</v>
      </c>
      <c r="N454">
        <v>3318.41</v>
      </c>
      <c r="O454">
        <v>-14490.7</v>
      </c>
      <c r="P454">
        <v>-644.13800000000003</v>
      </c>
      <c r="Q454">
        <v>-594.23699999999997</v>
      </c>
      <c r="R454">
        <v>-11706.2</v>
      </c>
      <c r="S454">
        <v>-3040.22</v>
      </c>
      <c r="T454">
        <v>3318.41</v>
      </c>
    </row>
    <row r="455" spans="1:20" x14ac:dyDescent="0.15">
      <c r="A455">
        <v>451</v>
      </c>
      <c r="B455">
        <v>0</v>
      </c>
      <c r="C455">
        <v>-8181.54</v>
      </c>
      <c r="D455">
        <v>-7764.49</v>
      </c>
      <c r="E455">
        <v>-8765.3700000000008</v>
      </c>
      <c r="F455">
        <v>18222.400000000001</v>
      </c>
      <c r="G455">
        <v>6358.64</v>
      </c>
      <c r="H455">
        <v>-6263.31</v>
      </c>
      <c r="I455">
        <v>-11489.8</v>
      </c>
      <c r="J455">
        <v>2962.87</v>
      </c>
      <c r="K455">
        <v>-5324.65</v>
      </c>
      <c r="L455">
        <v>-12257.6</v>
      </c>
      <c r="M455">
        <v>-2519.8000000000002</v>
      </c>
      <c r="N455">
        <v>3040.22</v>
      </c>
      <c r="O455">
        <v>-13358.8</v>
      </c>
      <c r="P455">
        <v>-397.65199999999999</v>
      </c>
      <c r="Q455">
        <v>-859.64599999999996</v>
      </c>
      <c r="R455">
        <v>-12257.6</v>
      </c>
      <c r="S455">
        <v>-2519.8000000000002</v>
      </c>
      <c r="T455">
        <v>3040.22</v>
      </c>
    </row>
    <row r="456" spans="1:20" x14ac:dyDescent="0.15">
      <c r="A456">
        <v>452</v>
      </c>
      <c r="B456">
        <v>1</v>
      </c>
      <c r="C456">
        <v>-9347.99</v>
      </c>
      <c r="D456">
        <v>-6449.03</v>
      </c>
      <c r="E456">
        <v>-8168.75</v>
      </c>
      <c r="F456">
        <v>15870.1</v>
      </c>
      <c r="G456">
        <v>6116.41</v>
      </c>
      <c r="H456">
        <v>-6640.13</v>
      </c>
      <c r="I456">
        <v>-12718.7</v>
      </c>
      <c r="J456">
        <v>2893.32</v>
      </c>
      <c r="K456">
        <v>-4632.5</v>
      </c>
      <c r="L456">
        <v>-12590</v>
      </c>
      <c r="M456">
        <v>-1874.01</v>
      </c>
      <c r="N456">
        <v>2380.7199999999998</v>
      </c>
      <c r="O456">
        <v>-13196.3</v>
      </c>
      <c r="P456">
        <v>-431.94900000000001</v>
      </c>
      <c r="Q456">
        <v>-584.06700000000001</v>
      </c>
      <c r="R456">
        <v>-12590</v>
      </c>
      <c r="S456">
        <v>-1874.01</v>
      </c>
      <c r="T456">
        <v>2380.7199999999998</v>
      </c>
    </row>
    <row r="457" spans="1:20" x14ac:dyDescent="0.15">
      <c r="A457">
        <v>453</v>
      </c>
      <c r="B457">
        <v>0</v>
      </c>
      <c r="C457">
        <v>-9560.19</v>
      </c>
      <c r="D457">
        <v>-5092.84</v>
      </c>
      <c r="E457">
        <v>-10105.200000000001</v>
      </c>
      <c r="F457">
        <v>13558.3</v>
      </c>
      <c r="G457">
        <v>5736.03</v>
      </c>
      <c r="H457">
        <v>-6800.06</v>
      </c>
      <c r="I457">
        <v>-13575</v>
      </c>
      <c r="J457">
        <v>2728.45</v>
      </c>
      <c r="K457">
        <v>-3749.68</v>
      </c>
      <c r="L457">
        <v>-12488.8</v>
      </c>
      <c r="M457">
        <v>-1255.6500000000001</v>
      </c>
      <c r="N457">
        <v>1799.26</v>
      </c>
      <c r="O457">
        <v>-13484.9</v>
      </c>
      <c r="P457">
        <v>-699.01800000000003</v>
      </c>
      <c r="Q457">
        <v>-123.727</v>
      </c>
      <c r="R457">
        <v>-12488.8</v>
      </c>
      <c r="S457">
        <v>-1255.6500000000001</v>
      </c>
      <c r="T457">
        <v>1799.26</v>
      </c>
    </row>
    <row r="458" spans="1:20" x14ac:dyDescent="0.15">
      <c r="A458">
        <v>454</v>
      </c>
      <c r="B458">
        <v>1</v>
      </c>
      <c r="C458">
        <v>-9931.1</v>
      </c>
      <c r="D458">
        <v>-4237.46</v>
      </c>
      <c r="E458">
        <v>-9895.4500000000007</v>
      </c>
      <c r="F458">
        <v>11635.3</v>
      </c>
      <c r="G458">
        <v>3891.66</v>
      </c>
      <c r="H458">
        <v>-5361.85</v>
      </c>
      <c r="I458">
        <v>-13717.7</v>
      </c>
      <c r="J458">
        <v>2530.92</v>
      </c>
      <c r="K458">
        <v>-2917.47</v>
      </c>
      <c r="L458">
        <v>-11954.6</v>
      </c>
      <c r="M458">
        <v>-934.40200000000004</v>
      </c>
      <c r="N458">
        <v>1573.34</v>
      </c>
      <c r="O458">
        <v>-12970.7</v>
      </c>
      <c r="P458">
        <v>-945.51099999999997</v>
      </c>
      <c r="Q458">
        <v>-53.2211</v>
      </c>
      <c r="R458">
        <v>-11954.6</v>
      </c>
      <c r="S458">
        <v>-934.40200000000004</v>
      </c>
      <c r="T458">
        <v>1573.34</v>
      </c>
    </row>
    <row r="459" spans="1:20" x14ac:dyDescent="0.15">
      <c r="A459">
        <v>455</v>
      </c>
      <c r="B459">
        <v>0</v>
      </c>
      <c r="C459">
        <v>-10261.799999999999</v>
      </c>
      <c r="D459">
        <v>-2937.36</v>
      </c>
      <c r="E459">
        <v>-6218.48</v>
      </c>
      <c r="F459">
        <v>10936</v>
      </c>
      <c r="G459">
        <v>284.92099999999999</v>
      </c>
      <c r="H459">
        <v>-4000.43</v>
      </c>
      <c r="I459">
        <v>-13390.5</v>
      </c>
      <c r="J459">
        <v>2379.7600000000002</v>
      </c>
      <c r="K459">
        <v>-2468.2399999999998</v>
      </c>
      <c r="L459">
        <v>-11299.4</v>
      </c>
      <c r="M459">
        <v>-1031.3800000000001</v>
      </c>
      <c r="N459">
        <v>1424.78</v>
      </c>
      <c r="O459">
        <v>-12145.3</v>
      </c>
      <c r="P459">
        <v>-1258.94</v>
      </c>
      <c r="Q459">
        <v>-466.238</v>
      </c>
      <c r="R459">
        <v>-11299.4</v>
      </c>
      <c r="S459">
        <v>-1031.3800000000001</v>
      </c>
      <c r="T459">
        <v>1424.78</v>
      </c>
    </row>
    <row r="460" spans="1:20" x14ac:dyDescent="0.15">
      <c r="A460">
        <v>456</v>
      </c>
      <c r="B460">
        <v>1</v>
      </c>
      <c r="C460">
        <v>-10032.6</v>
      </c>
      <c r="D460">
        <v>-1973.6</v>
      </c>
      <c r="E460">
        <v>-3786.58</v>
      </c>
      <c r="F460">
        <v>10370.200000000001</v>
      </c>
      <c r="G460">
        <v>-3687.1</v>
      </c>
      <c r="H460">
        <v>-5018.4799999999996</v>
      </c>
      <c r="I460">
        <v>-12823.7</v>
      </c>
      <c r="J460">
        <v>2330.79</v>
      </c>
      <c r="K460">
        <v>-2370.3000000000002</v>
      </c>
      <c r="L460">
        <v>-10766.9</v>
      </c>
      <c r="M460">
        <v>-1377.46</v>
      </c>
      <c r="N460">
        <v>1319.99</v>
      </c>
      <c r="O460">
        <v>-11689.2</v>
      </c>
      <c r="P460">
        <v>-1677.17</v>
      </c>
      <c r="Q460">
        <v>-966.08500000000004</v>
      </c>
      <c r="R460">
        <v>-10766.9</v>
      </c>
      <c r="S460">
        <v>-1377.46</v>
      </c>
      <c r="T460">
        <v>1319.99</v>
      </c>
    </row>
    <row r="461" spans="1:20" x14ac:dyDescent="0.15">
      <c r="A461">
        <v>457</v>
      </c>
      <c r="B461">
        <v>0</v>
      </c>
      <c r="C461">
        <v>-9790.36</v>
      </c>
      <c r="D461">
        <v>-1963.17</v>
      </c>
      <c r="E461">
        <v>-5493.22</v>
      </c>
      <c r="F461">
        <v>9322.49</v>
      </c>
      <c r="G461">
        <v>-4813.71</v>
      </c>
      <c r="H461">
        <v>-7309.77</v>
      </c>
      <c r="I461">
        <v>-12330.8</v>
      </c>
      <c r="J461">
        <v>2261.25</v>
      </c>
      <c r="K461">
        <v>-2509.38</v>
      </c>
      <c r="L461">
        <v>-10425.1</v>
      </c>
      <c r="M461">
        <v>-1795.69</v>
      </c>
      <c r="N461">
        <v>1257.3</v>
      </c>
      <c r="O461">
        <v>-11296.8</v>
      </c>
      <c r="P461">
        <v>-1949.46</v>
      </c>
      <c r="Q461">
        <v>-1238.3699999999999</v>
      </c>
      <c r="R461">
        <v>-10425.1</v>
      </c>
      <c r="S461">
        <v>-1795.69</v>
      </c>
      <c r="T461">
        <v>1257.3</v>
      </c>
    </row>
    <row r="462" spans="1:20" x14ac:dyDescent="0.15">
      <c r="A462">
        <v>458</v>
      </c>
      <c r="B462">
        <v>1</v>
      </c>
      <c r="C462">
        <v>-9919.99</v>
      </c>
      <c r="D462">
        <v>-1792.4</v>
      </c>
      <c r="E462">
        <v>-7794.25</v>
      </c>
      <c r="F462">
        <v>8130.48</v>
      </c>
      <c r="G462">
        <v>-2857.69</v>
      </c>
      <c r="H462">
        <v>-8488.34</v>
      </c>
      <c r="I462">
        <v>-11703.9</v>
      </c>
      <c r="J462">
        <v>1934.1</v>
      </c>
      <c r="K462">
        <v>-2630.51</v>
      </c>
      <c r="L462">
        <v>-10125.299999999999</v>
      </c>
      <c r="M462">
        <v>-2137.52</v>
      </c>
      <c r="N462">
        <v>969.65800000000002</v>
      </c>
      <c r="O462">
        <v>-10660.4</v>
      </c>
      <c r="P462">
        <v>-1922.03</v>
      </c>
      <c r="Q462">
        <v>-1489.11</v>
      </c>
      <c r="R462">
        <v>-10125.299999999999</v>
      </c>
      <c r="S462">
        <v>-2137.52</v>
      </c>
      <c r="T462">
        <v>969.65800000000002</v>
      </c>
    </row>
    <row r="463" spans="1:20" x14ac:dyDescent="0.15">
      <c r="A463">
        <v>459</v>
      </c>
      <c r="B463">
        <v>0</v>
      </c>
      <c r="C463">
        <v>-9918.35</v>
      </c>
      <c r="D463">
        <v>-699.30600000000004</v>
      </c>
      <c r="E463">
        <v>-7533.66</v>
      </c>
      <c r="F463">
        <v>7439</v>
      </c>
      <c r="G463">
        <v>-1165.54</v>
      </c>
      <c r="H463">
        <v>-8164.77</v>
      </c>
      <c r="I463">
        <v>-10705.2</v>
      </c>
      <c r="J463">
        <v>1460.04</v>
      </c>
      <c r="K463">
        <v>-2577.29</v>
      </c>
      <c r="L463">
        <v>-9670.2099999999991</v>
      </c>
      <c r="M463">
        <v>-2274.96</v>
      </c>
      <c r="N463">
        <v>604.64800000000002</v>
      </c>
      <c r="O463">
        <v>-9956.2099999999991</v>
      </c>
      <c r="P463">
        <v>-1903.09</v>
      </c>
      <c r="Q463">
        <v>-1781.97</v>
      </c>
      <c r="R463">
        <v>-9670.2099999999991</v>
      </c>
      <c r="S463">
        <v>-2274.96</v>
      </c>
      <c r="T463">
        <v>604.64800000000002</v>
      </c>
    </row>
    <row r="464" spans="1:20" x14ac:dyDescent="0.15">
      <c r="A464">
        <v>460</v>
      </c>
      <c r="B464">
        <v>1</v>
      </c>
      <c r="C464">
        <v>-9558.5499999999993</v>
      </c>
      <c r="D464">
        <v>222.34700000000001</v>
      </c>
      <c r="E464">
        <v>-6681.55</v>
      </c>
      <c r="F464">
        <v>6983.87</v>
      </c>
      <c r="G464">
        <v>-511.923</v>
      </c>
      <c r="H464">
        <v>-6941.09</v>
      </c>
      <c r="I464">
        <v>-9675.43</v>
      </c>
      <c r="J464">
        <v>1055.53</v>
      </c>
      <c r="K464">
        <v>-2435.59</v>
      </c>
      <c r="L464">
        <v>-9070.7800000000007</v>
      </c>
      <c r="M464">
        <v>-2314.4699999999998</v>
      </c>
      <c r="N464">
        <v>381.334</v>
      </c>
      <c r="O464">
        <v>-9261.4500000000007</v>
      </c>
      <c r="P464">
        <v>-1843.02</v>
      </c>
      <c r="Q464">
        <v>-2081.69</v>
      </c>
      <c r="R464">
        <v>-9070.7800000000007</v>
      </c>
      <c r="S464">
        <v>-2314.4699999999998</v>
      </c>
      <c r="T464">
        <v>381.334</v>
      </c>
    </row>
    <row r="465" spans="1:20" x14ac:dyDescent="0.15">
      <c r="A465">
        <v>461</v>
      </c>
      <c r="B465">
        <v>0</v>
      </c>
      <c r="C465">
        <v>-9038.1299999999992</v>
      </c>
      <c r="D465">
        <v>-191.339</v>
      </c>
      <c r="E465">
        <v>-7515.11</v>
      </c>
      <c r="F465">
        <v>6106.27</v>
      </c>
      <c r="G465">
        <v>588.02800000000002</v>
      </c>
      <c r="H465">
        <v>-5486.26</v>
      </c>
      <c r="I465">
        <v>-8866.4</v>
      </c>
      <c r="J465">
        <v>723.16399999999999</v>
      </c>
      <c r="K465">
        <v>-2393.48</v>
      </c>
      <c r="L465">
        <v>-8345.9699999999993</v>
      </c>
      <c r="M465">
        <v>-2122.16</v>
      </c>
      <c r="N465">
        <v>153.77099999999999</v>
      </c>
      <c r="O465">
        <v>-8619.9</v>
      </c>
      <c r="P465">
        <v>-1615.45</v>
      </c>
      <c r="Q465">
        <v>-2374.54</v>
      </c>
      <c r="R465">
        <v>-8345.9699999999993</v>
      </c>
      <c r="S465">
        <v>-2122.16</v>
      </c>
      <c r="T465">
        <v>153.77099999999999</v>
      </c>
    </row>
    <row r="466" spans="1:20" x14ac:dyDescent="0.15">
      <c r="A466">
        <v>462</v>
      </c>
      <c r="B466">
        <v>1</v>
      </c>
      <c r="C466">
        <v>-8508.24</v>
      </c>
      <c r="D466">
        <v>-933.43299999999999</v>
      </c>
      <c r="E466">
        <v>-8240.2099999999991</v>
      </c>
      <c r="F466">
        <v>4861.05</v>
      </c>
      <c r="G466">
        <v>1850.54</v>
      </c>
      <c r="H466">
        <v>-4272.72</v>
      </c>
      <c r="I466">
        <v>-8201.67</v>
      </c>
      <c r="J466">
        <v>499.85</v>
      </c>
      <c r="K466">
        <v>-2363.44</v>
      </c>
      <c r="L466">
        <v>-7625.42</v>
      </c>
      <c r="M466">
        <v>-1882.52</v>
      </c>
      <c r="N466">
        <v>-30.038399999999999</v>
      </c>
      <c r="O466">
        <v>-7980.97</v>
      </c>
      <c r="P466">
        <v>-1478.01</v>
      </c>
      <c r="Q466">
        <v>-2535.17</v>
      </c>
      <c r="R466">
        <v>-7625.42</v>
      </c>
      <c r="S466">
        <v>-1882.52</v>
      </c>
      <c r="T466">
        <v>-30.038399999999999</v>
      </c>
    </row>
    <row r="467" spans="1:20" x14ac:dyDescent="0.15">
      <c r="A467">
        <v>463</v>
      </c>
      <c r="B467">
        <v>0</v>
      </c>
      <c r="C467">
        <v>-8226.49</v>
      </c>
      <c r="D467">
        <v>-913.83699999999999</v>
      </c>
      <c r="E467">
        <v>-7398.85</v>
      </c>
      <c r="F467">
        <v>3842.42</v>
      </c>
      <c r="G467">
        <v>2268.11</v>
      </c>
      <c r="H467">
        <v>-3461.09</v>
      </c>
      <c r="I467">
        <v>-7755.05</v>
      </c>
      <c r="J467">
        <v>457.73500000000001</v>
      </c>
      <c r="K467">
        <v>-2284.4299999999998</v>
      </c>
      <c r="L467">
        <v>-7046.57</v>
      </c>
      <c r="M467">
        <v>-1747.68</v>
      </c>
      <c r="N467">
        <v>-194.91300000000001</v>
      </c>
      <c r="O467">
        <v>-7332.57</v>
      </c>
      <c r="P467">
        <v>-1508.04</v>
      </c>
      <c r="Q467">
        <v>-2521.46</v>
      </c>
      <c r="R467">
        <v>-7046.57</v>
      </c>
      <c r="S467">
        <v>-1747.68</v>
      </c>
      <c r="T467">
        <v>-194.91300000000001</v>
      </c>
    </row>
    <row r="468" spans="1:20" x14ac:dyDescent="0.15">
      <c r="A468">
        <v>464</v>
      </c>
      <c r="B468">
        <v>1</v>
      </c>
      <c r="C468">
        <v>-8200.7000000000007</v>
      </c>
      <c r="D468">
        <v>-541.971</v>
      </c>
      <c r="E468">
        <v>-6818.03</v>
      </c>
      <c r="F468">
        <v>3400.04</v>
      </c>
      <c r="G468">
        <v>2344.5</v>
      </c>
      <c r="H468">
        <v>-3223.08</v>
      </c>
      <c r="I468">
        <v>-7207.21</v>
      </c>
      <c r="J468">
        <v>427.69900000000001</v>
      </c>
      <c r="K468">
        <v>-2135.88</v>
      </c>
      <c r="L468">
        <v>-6417.11</v>
      </c>
      <c r="M468">
        <v>-1768.25</v>
      </c>
      <c r="N468">
        <v>-299.71499999999997</v>
      </c>
      <c r="O468">
        <v>-6723.68</v>
      </c>
      <c r="P468">
        <v>-1587.05</v>
      </c>
      <c r="Q468">
        <v>-2419.27</v>
      </c>
      <c r="R468">
        <v>-6417.11</v>
      </c>
      <c r="S468">
        <v>-1768.25</v>
      </c>
      <c r="T468">
        <v>-299.71499999999997</v>
      </c>
    </row>
    <row r="469" spans="1:20" x14ac:dyDescent="0.15">
      <c r="A469">
        <v>465</v>
      </c>
      <c r="B469">
        <v>0</v>
      </c>
      <c r="C469">
        <v>-8286.57</v>
      </c>
      <c r="D469">
        <v>-302.32900000000001</v>
      </c>
      <c r="E469">
        <v>-7321.13</v>
      </c>
      <c r="F469">
        <v>3109.79</v>
      </c>
      <c r="G469">
        <v>2595.2399999999998</v>
      </c>
      <c r="H469">
        <v>-3494.38</v>
      </c>
      <c r="I469">
        <v>-6519.3</v>
      </c>
      <c r="J469">
        <v>348.68900000000002</v>
      </c>
      <c r="K469">
        <v>-2077.44</v>
      </c>
      <c r="L469">
        <v>-5706.02</v>
      </c>
      <c r="M469">
        <v>-1794.05</v>
      </c>
      <c r="N469">
        <v>-385.58</v>
      </c>
      <c r="O469">
        <v>-6131.11</v>
      </c>
      <c r="P469">
        <v>-1689.24</v>
      </c>
      <c r="Q469">
        <v>-2323.94</v>
      </c>
      <c r="R469">
        <v>-5706.02</v>
      </c>
      <c r="S469">
        <v>-1794.05</v>
      </c>
      <c r="T469">
        <v>-385.58</v>
      </c>
    </row>
    <row r="470" spans="1:20" x14ac:dyDescent="0.15">
      <c r="A470">
        <v>466</v>
      </c>
      <c r="B470">
        <v>1</v>
      </c>
      <c r="C470">
        <v>-8381.9</v>
      </c>
      <c r="D470">
        <v>-329.74900000000002</v>
      </c>
      <c r="E470">
        <v>-7571.24</v>
      </c>
      <c r="F470">
        <v>2962.87</v>
      </c>
      <c r="G470">
        <v>2795.38</v>
      </c>
      <c r="H470">
        <v>-3766.68</v>
      </c>
      <c r="I470">
        <v>-5917.26</v>
      </c>
      <c r="J470">
        <v>316.03899999999999</v>
      </c>
      <c r="K470">
        <v>-2070.58</v>
      </c>
      <c r="L470">
        <v>-5110.84</v>
      </c>
      <c r="M470">
        <v>-1870.44</v>
      </c>
      <c r="N470">
        <v>-480.91399999999999</v>
      </c>
      <c r="O470">
        <v>-5515.36</v>
      </c>
      <c r="P470">
        <v>-1761.4</v>
      </c>
      <c r="Q470">
        <v>-2221.75</v>
      </c>
      <c r="R470">
        <v>-5110.84</v>
      </c>
      <c r="S470">
        <v>-1870.44</v>
      </c>
      <c r="T470">
        <v>-480.91399999999999</v>
      </c>
    </row>
    <row r="471" spans="1:20" x14ac:dyDescent="0.15">
      <c r="A471">
        <v>467</v>
      </c>
      <c r="B471">
        <v>0</v>
      </c>
      <c r="C471">
        <v>-8368.19</v>
      </c>
      <c r="D471">
        <v>-418.22899999999998</v>
      </c>
      <c r="E471">
        <v>-7297.32</v>
      </c>
      <c r="F471">
        <v>3101.95</v>
      </c>
      <c r="G471">
        <v>2844.35</v>
      </c>
      <c r="H471">
        <v>-3739.26</v>
      </c>
      <c r="I471">
        <v>-5317.83</v>
      </c>
      <c r="J471">
        <v>339.21899999999999</v>
      </c>
      <c r="K471">
        <v>-1938.36</v>
      </c>
      <c r="L471">
        <v>-4643.63</v>
      </c>
      <c r="M471">
        <v>-1912.56</v>
      </c>
      <c r="N471">
        <v>-559.92399999999998</v>
      </c>
      <c r="O471">
        <v>-4999.18</v>
      </c>
      <c r="P471">
        <v>-1731.36</v>
      </c>
      <c r="Q471">
        <v>-2149.59</v>
      </c>
      <c r="R471">
        <v>-4643.63</v>
      </c>
      <c r="S471">
        <v>-1912.56</v>
      </c>
      <c r="T471">
        <v>-559.92399999999998</v>
      </c>
    </row>
    <row r="472" spans="1:20" x14ac:dyDescent="0.15">
      <c r="A472">
        <v>468</v>
      </c>
      <c r="B472">
        <v>1</v>
      </c>
      <c r="C472">
        <v>-8289.18</v>
      </c>
      <c r="D472">
        <v>-411.37400000000002</v>
      </c>
      <c r="E472">
        <v>-7127.21</v>
      </c>
      <c r="F472">
        <v>3385.34</v>
      </c>
      <c r="G472">
        <v>2798</v>
      </c>
      <c r="H472">
        <v>-3303.08</v>
      </c>
      <c r="I472">
        <v>-4732.1099999999997</v>
      </c>
      <c r="J472">
        <v>425.084</v>
      </c>
      <c r="K472">
        <v>-1787.19</v>
      </c>
      <c r="L472">
        <v>-4162.72</v>
      </c>
      <c r="M472">
        <v>-1942.6</v>
      </c>
      <c r="N472">
        <v>-615.75400000000002</v>
      </c>
      <c r="O472">
        <v>-4587.8</v>
      </c>
      <c r="P472">
        <v>-1605.99</v>
      </c>
      <c r="Q472">
        <v>-2086.91</v>
      </c>
      <c r="R472">
        <v>-4162.72</v>
      </c>
      <c r="S472">
        <v>-1942.6</v>
      </c>
      <c r="T472">
        <v>-615.75400000000002</v>
      </c>
    </row>
    <row r="473" spans="1:20" x14ac:dyDescent="0.15">
      <c r="A473">
        <v>469</v>
      </c>
      <c r="B473">
        <v>0</v>
      </c>
      <c r="C473">
        <v>-8326.07</v>
      </c>
      <c r="D473">
        <v>-464.58499999999998</v>
      </c>
      <c r="E473">
        <v>-7226.78</v>
      </c>
      <c r="F473">
        <v>3655.01</v>
      </c>
      <c r="G473">
        <v>2348.13</v>
      </c>
      <c r="H473">
        <v>-2439.2399999999998</v>
      </c>
      <c r="I473">
        <v>-4132.71</v>
      </c>
      <c r="J473">
        <v>543.59500000000003</v>
      </c>
      <c r="K473">
        <v>-1715.04</v>
      </c>
      <c r="L473">
        <v>-3718.71</v>
      </c>
      <c r="M473">
        <v>-1952.07</v>
      </c>
      <c r="N473">
        <v>-701.61500000000001</v>
      </c>
      <c r="O473">
        <v>-4285.4799999999996</v>
      </c>
      <c r="P473">
        <v>-1494.34</v>
      </c>
      <c r="Q473">
        <v>-2007.9</v>
      </c>
      <c r="R473">
        <v>-3718.71</v>
      </c>
      <c r="S473">
        <v>-1952.07</v>
      </c>
      <c r="T473">
        <v>-701.61500000000001</v>
      </c>
    </row>
    <row r="474" spans="1:20" x14ac:dyDescent="0.15">
      <c r="A474">
        <v>470</v>
      </c>
      <c r="B474">
        <v>1</v>
      </c>
      <c r="C474">
        <v>-8328.69</v>
      </c>
      <c r="D474">
        <v>-374.49900000000002</v>
      </c>
      <c r="E474">
        <v>-7215.7</v>
      </c>
      <c r="F474">
        <v>3892.03</v>
      </c>
      <c r="G474">
        <v>1567.53</v>
      </c>
      <c r="H474">
        <v>-1968.4</v>
      </c>
      <c r="I474">
        <v>-3523.82</v>
      </c>
      <c r="J474">
        <v>731.63900000000001</v>
      </c>
      <c r="K474">
        <v>-1721.89</v>
      </c>
      <c r="L474">
        <v>-3416.38</v>
      </c>
      <c r="M474">
        <v>-1796.68</v>
      </c>
      <c r="N474">
        <v>-820.12599999999998</v>
      </c>
      <c r="O474">
        <v>-3978.92</v>
      </c>
      <c r="P474">
        <v>-1438.5</v>
      </c>
      <c r="Q474">
        <v>-1975.25</v>
      </c>
      <c r="R474">
        <v>-3416.38</v>
      </c>
      <c r="S474">
        <v>-1796.68</v>
      </c>
      <c r="T474">
        <v>-820.12599999999998</v>
      </c>
    </row>
    <row r="475" spans="1:20" x14ac:dyDescent="0.15">
      <c r="A475">
        <v>471</v>
      </c>
      <c r="B475">
        <v>0</v>
      </c>
      <c r="C475">
        <v>-8156.97</v>
      </c>
      <c r="D475">
        <v>-183.82400000000001</v>
      </c>
      <c r="E475">
        <v>-6988.15</v>
      </c>
      <c r="F475">
        <v>4129.0600000000004</v>
      </c>
      <c r="G475">
        <v>923.34400000000005</v>
      </c>
      <c r="H475">
        <v>-2445.65</v>
      </c>
      <c r="I475">
        <v>-2815.36</v>
      </c>
      <c r="J475">
        <v>875.95899999999995</v>
      </c>
      <c r="K475">
        <v>-1807.75</v>
      </c>
      <c r="L475">
        <v>-3248.88</v>
      </c>
      <c r="M475">
        <v>-1559.65</v>
      </c>
      <c r="N475">
        <v>-915.46400000000006</v>
      </c>
      <c r="O475">
        <v>-3646.56</v>
      </c>
      <c r="P475">
        <v>-1514.89</v>
      </c>
      <c r="Q475">
        <v>-1952.07</v>
      </c>
      <c r="R475">
        <v>-3248.88</v>
      </c>
      <c r="S475">
        <v>-1559.65</v>
      </c>
      <c r="T475">
        <v>-915.46400000000006</v>
      </c>
    </row>
    <row r="476" spans="1:20" x14ac:dyDescent="0.15">
      <c r="A476">
        <v>472</v>
      </c>
      <c r="B476">
        <v>1</v>
      </c>
      <c r="C476">
        <v>-8059.01</v>
      </c>
      <c r="D476">
        <v>113.261</v>
      </c>
      <c r="E476">
        <v>-6410.31</v>
      </c>
      <c r="F476">
        <v>4389.2700000000004</v>
      </c>
      <c r="G476">
        <v>687.91099999999994</v>
      </c>
      <c r="H476">
        <v>-3082.98</v>
      </c>
      <c r="I476">
        <v>-2187.5</v>
      </c>
      <c r="J476">
        <v>931.79100000000005</v>
      </c>
      <c r="K476">
        <v>-1926.26</v>
      </c>
      <c r="L476">
        <v>-3153.54</v>
      </c>
      <c r="M476">
        <v>-1392.15</v>
      </c>
      <c r="N476">
        <v>-971.29600000000005</v>
      </c>
      <c r="O476">
        <v>-3330.52</v>
      </c>
      <c r="P476">
        <v>-1626.55</v>
      </c>
      <c r="Q476">
        <v>-1935.74</v>
      </c>
      <c r="R476">
        <v>-3153.54</v>
      </c>
      <c r="S476">
        <v>-1392.15</v>
      </c>
      <c r="T476">
        <v>-971.29600000000005</v>
      </c>
    </row>
    <row r="477" spans="1:20" x14ac:dyDescent="0.15">
      <c r="A477">
        <v>473</v>
      </c>
      <c r="B477">
        <v>0</v>
      </c>
      <c r="C477">
        <v>-8105.36</v>
      </c>
      <c r="D477">
        <v>461.95400000000001</v>
      </c>
      <c r="E477">
        <v>-5550.68</v>
      </c>
      <c r="F477">
        <v>4642.63</v>
      </c>
      <c r="G477">
        <v>717.93899999999996</v>
      </c>
      <c r="H477">
        <v>-3116.67</v>
      </c>
      <c r="I477">
        <v>-1673.94</v>
      </c>
      <c r="J477">
        <v>948.11800000000005</v>
      </c>
      <c r="K477">
        <v>-2021.6</v>
      </c>
      <c r="L477">
        <v>-3097.71</v>
      </c>
      <c r="M477">
        <v>-1273.6400000000001</v>
      </c>
      <c r="N477">
        <v>-964.44600000000003</v>
      </c>
      <c r="O477">
        <v>-3084.01</v>
      </c>
      <c r="P477">
        <v>-1751.92</v>
      </c>
      <c r="Q477">
        <v>-1912.56</v>
      </c>
      <c r="R477">
        <v>-3097.71</v>
      </c>
      <c r="S477">
        <v>-1273.6400000000001</v>
      </c>
      <c r="T477">
        <v>-964.44600000000003</v>
      </c>
    </row>
    <row r="478" spans="1:20" x14ac:dyDescent="0.15">
      <c r="A478">
        <v>474</v>
      </c>
      <c r="B478">
        <v>1</v>
      </c>
      <c r="C478">
        <v>-8091.66</v>
      </c>
      <c r="D478">
        <v>731.63699999999994</v>
      </c>
      <c r="E478">
        <v>-4873.84</v>
      </c>
      <c r="F478">
        <v>4995.54</v>
      </c>
      <c r="G478">
        <v>657.88499999999999</v>
      </c>
      <c r="H478">
        <v>-2816.96</v>
      </c>
      <c r="I478">
        <v>-1322.62</v>
      </c>
      <c r="J478">
        <v>948.11800000000005</v>
      </c>
      <c r="K478">
        <v>-2146.9699999999998</v>
      </c>
      <c r="L478">
        <v>-3150.92</v>
      </c>
      <c r="M478">
        <v>-1178.3</v>
      </c>
      <c r="N478">
        <v>-901.76400000000001</v>
      </c>
      <c r="O478">
        <v>-2956.02</v>
      </c>
      <c r="P478">
        <v>-1794.05</v>
      </c>
      <c r="Q478">
        <v>-1849.88</v>
      </c>
      <c r="R478">
        <v>-3150.92</v>
      </c>
      <c r="S478">
        <v>-1178.3</v>
      </c>
      <c r="T478">
        <v>-901.76400000000001</v>
      </c>
    </row>
    <row r="479" spans="1:20" x14ac:dyDescent="0.15">
      <c r="A479">
        <v>475</v>
      </c>
      <c r="B479">
        <v>0</v>
      </c>
      <c r="C479">
        <v>-7919.95</v>
      </c>
      <c r="D479">
        <v>760.07500000000005</v>
      </c>
      <c r="E479">
        <v>-4661.58</v>
      </c>
      <c r="F479">
        <v>5430.08</v>
      </c>
      <c r="G479">
        <v>453.517</v>
      </c>
      <c r="H479">
        <v>-2779.04</v>
      </c>
      <c r="I479">
        <v>-1271</v>
      </c>
      <c r="J479">
        <v>878.59</v>
      </c>
      <c r="K479">
        <v>-2212.2800000000002</v>
      </c>
      <c r="L479">
        <v>-3292.6</v>
      </c>
      <c r="M479">
        <v>-1122.47</v>
      </c>
      <c r="N479">
        <v>-869.10799999999995</v>
      </c>
      <c r="O479">
        <v>-2923.36</v>
      </c>
      <c r="P479">
        <v>-1754.55</v>
      </c>
      <c r="Q479">
        <v>-1840.4</v>
      </c>
      <c r="R479">
        <v>-3292.6</v>
      </c>
      <c r="S479">
        <v>-1122.47</v>
      </c>
      <c r="T479">
        <v>-869.10799999999995</v>
      </c>
    </row>
    <row r="480" spans="1:20" x14ac:dyDescent="0.15">
      <c r="A480">
        <v>476</v>
      </c>
      <c r="B480">
        <v>1</v>
      </c>
      <c r="C480">
        <v>-7729.28</v>
      </c>
      <c r="D480">
        <v>432.98599999999999</v>
      </c>
      <c r="E480">
        <v>-4846.9799999999996</v>
      </c>
      <c r="F480">
        <v>5725.58</v>
      </c>
      <c r="G480">
        <v>332.36900000000003</v>
      </c>
      <c r="H480">
        <v>-3168.81</v>
      </c>
      <c r="I480">
        <v>-1465.89</v>
      </c>
      <c r="J480">
        <v>875.95399999999995</v>
      </c>
      <c r="K480">
        <v>-2304.98</v>
      </c>
      <c r="L480">
        <v>-3473.8</v>
      </c>
      <c r="M480">
        <v>-1129.31</v>
      </c>
      <c r="N480">
        <v>-869.10799999999995</v>
      </c>
      <c r="O480">
        <v>-2877.01</v>
      </c>
      <c r="P480">
        <v>-1668.69</v>
      </c>
      <c r="Q480">
        <v>-1972.61</v>
      </c>
      <c r="R480">
        <v>-3473.8</v>
      </c>
      <c r="S480">
        <v>-1129.31</v>
      </c>
      <c r="T480">
        <v>-869.10799999999995</v>
      </c>
    </row>
    <row r="481" spans="1:20" x14ac:dyDescent="0.15">
      <c r="A481">
        <v>477</v>
      </c>
      <c r="B481">
        <v>0</v>
      </c>
      <c r="C481">
        <v>-7826.18</v>
      </c>
      <c r="D481">
        <v>121.154</v>
      </c>
      <c r="E481">
        <v>-4931.2700000000004</v>
      </c>
      <c r="F481">
        <v>5992.63</v>
      </c>
      <c r="G481">
        <v>269.68900000000002</v>
      </c>
      <c r="H481">
        <v>-3420.6</v>
      </c>
      <c r="I481">
        <v>-1858.3</v>
      </c>
      <c r="J481">
        <v>885.43799999999999</v>
      </c>
      <c r="K481">
        <v>-2393.4699999999998</v>
      </c>
      <c r="L481">
        <v>-3694.49</v>
      </c>
      <c r="M481">
        <v>-1076.1199999999999</v>
      </c>
      <c r="N481">
        <v>-845.93299999999999</v>
      </c>
      <c r="O481">
        <v>-2798</v>
      </c>
      <c r="P481">
        <v>-1619.7</v>
      </c>
      <c r="Q481">
        <v>-2100.61</v>
      </c>
      <c r="R481">
        <v>-3694.49</v>
      </c>
      <c r="S481">
        <v>-1076.1199999999999</v>
      </c>
      <c r="T481">
        <v>-845.93299999999999</v>
      </c>
    </row>
    <row r="482" spans="1:20" x14ac:dyDescent="0.15">
      <c r="A482">
        <v>478</v>
      </c>
      <c r="B482">
        <v>1</v>
      </c>
      <c r="C482">
        <v>-8241.76</v>
      </c>
      <c r="D482">
        <v>85.854799999999997</v>
      </c>
      <c r="E482">
        <v>-4666.8599999999997</v>
      </c>
      <c r="F482">
        <v>6447.71</v>
      </c>
      <c r="G482">
        <v>97.98</v>
      </c>
      <c r="H482">
        <v>-3367.4</v>
      </c>
      <c r="I482">
        <v>-2309.1799999999998</v>
      </c>
      <c r="J482">
        <v>869.10799999999995</v>
      </c>
      <c r="K482">
        <v>-2317.1</v>
      </c>
      <c r="L482">
        <v>-3885.17</v>
      </c>
      <c r="M482">
        <v>-957.60299999999995</v>
      </c>
      <c r="N482">
        <v>-852.77800000000002</v>
      </c>
      <c r="O482">
        <v>-2811.69</v>
      </c>
      <c r="P482">
        <v>-1619.7</v>
      </c>
      <c r="Q482">
        <v>-2156.44</v>
      </c>
      <c r="R482">
        <v>-3885.17</v>
      </c>
      <c r="S482">
        <v>-957.60299999999995</v>
      </c>
      <c r="T482">
        <v>-852.77800000000002</v>
      </c>
    </row>
    <row r="483" spans="1:20" x14ac:dyDescent="0.15">
      <c r="A483">
        <v>479</v>
      </c>
      <c r="B483">
        <v>0</v>
      </c>
      <c r="C483">
        <v>-8639.4500000000007</v>
      </c>
      <c r="D483">
        <v>141.69</v>
      </c>
      <c r="E483">
        <v>-4735.3100000000004</v>
      </c>
      <c r="F483">
        <v>7023.96</v>
      </c>
      <c r="G483">
        <v>0</v>
      </c>
      <c r="H483">
        <v>-3179.37</v>
      </c>
      <c r="I483">
        <v>-2813.26</v>
      </c>
      <c r="J483">
        <v>845.93399999999997</v>
      </c>
      <c r="K483">
        <v>-2298.13</v>
      </c>
      <c r="L483">
        <v>-4089.54</v>
      </c>
      <c r="M483">
        <v>-862.26400000000001</v>
      </c>
      <c r="N483">
        <v>-845.93399999999997</v>
      </c>
      <c r="O483">
        <v>-3006.58</v>
      </c>
      <c r="P483">
        <v>-1596.53</v>
      </c>
      <c r="Q483">
        <v>-2195.9499999999998</v>
      </c>
      <c r="R483">
        <v>-4089.54</v>
      </c>
      <c r="S483">
        <v>-862.26400000000001</v>
      </c>
      <c r="T483">
        <v>-845.93399999999997</v>
      </c>
    </row>
    <row r="484" spans="1:20" x14ac:dyDescent="0.15">
      <c r="A484">
        <v>480</v>
      </c>
      <c r="B484">
        <v>1</v>
      </c>
      <c r="C484">
        <v>-8746.92</v>
      </c>
      <c r="D484">
        <v>181.19399999999999</v>
      </c>
      <c r="E484">
        <v>-5107.18</v>
      </c>
      <c r="F484">
        <v>7593.35</v>
      </c>
      <c r="G484">
        <v>23.174700000000001</v>
      </c>
      <c r="H484">
        <v>-3035.04</v>
      </c>
      <c r="I484">
        <v>-3343.15</v>
      </c>
      <c r="J484">
        <v>713.73</v>
      </c>
      <c r="K484">
        <v>-2284.44</v>
      </c>
      <c r="L484">
        <v>-4303.3999999999996</v>
      </c>
      <c r="M484">
        <v>-736.90499999999997</v>
      </c>
      <c r="N484">
        <v>-875.95299999999997</v>
      </c>
      <c r="O484">
        <v>-3352.64</v>
      </c>
      <c r="P484">
        <v>-1557.02</v>
      </c>
      <c r="Q484">
        <v>-2304.9699999999998</v>
      </c>
      <c r="R484">
        <v>-4303.3999999999996</v>
      </c>
      <c r="S484">
        <v>-736.90499999999997</v>
      </c>
      <c r="T484">
        <v>-875.95299999999997</v>
      </c>
    </row>
    <row r="485" spans="1:20" x14ac:dyDescent="0.15">
      <c r="A485">
        <v>481</v>
      </c>
      <c r="B485">
        <v>0</v>
      </c>
      <c r="C485">
        <v>-8591.5499999999993</v>
      </c>
      <c r="D485">
        <v>359.73899999999998</v>
      </c>
      <c r="E485">
        <v>-5254.16</v>
      </c>
      <c r="F485">
        <v>8262.27</v>
      </c>
      <c r="G485">
        <v>109.02500000000001</v>
      </c>
      <c r="H485">
        <v>-3118.24</v>
      </c>
      <c r="I485">
        <v>-3787.18</v>
      </c>
      <c r="J485">
        <v>539.38499999999999</v>
      </c>
      <c r="K485">
        <v>-2182.2600000000002</v>
      </c>
      <c r="L485">
        <v>-4524.09</v>
      </c>
      <c r="M485">
        <v>-532.54300000000001</v>
      </c>
      <c r="N485">
        <v>-908.61300000000006</v>
      </c>
      <c r="O485">
        <v>-3863.54</v>
      </c>
      <c r="P485">
        <v>-1540.69</v>
      </c>
      <c r="Q485">
        <v>-2509.34</v>
      </c>
      <c r="R485">
        <v>-4524.09</v>
      </c>
      <c r="S485">
        <v>-532.54300000000001</v>
      </c>
      <c r="T485">
        <v>-908.61300000000006</v>
      </c>
    </row>
    <row r="486" spans="1:20" x14ac:dyDescent="0.15">
      <c r="A486">
        <v>482</v>
      </c>
      <c r="B486">
        <v>1</v>
      </c>
      <c r="C486">
        <v>-8331.35</v>
      </c>
      <c r="D486">
        <v>520.404</v>
      </c>
      <c r="E486">
        <v>-5277.33</v>
      </c>
      <c r="F486">
        <v>9036.02</v>
      </c>
      <c r="G486">
        <v>181.19200000000001</v>
      </c>
      <c r="H486">
        <v>-2968.17</v>
      </c>
      <c r="I486">
        <v>-4112.7</v>
      </c>
      <c r="J486">
        <v>311.85199999999998</v>
      </c>
      <c r="K486">
        <v>-2202.7800000000002</v>
      </c>
      <c r="L486">
        <v>-4714.7700000000004</v>
      </c>
      <c r="M486">
        <v>-318.69200000000001</v>
      </c>
      <c r="N486">
        <v>-954.95799999999997</v>
      </c>
      <c r="O486">
        <v>-4525.62</v>
      </c>
      <c r="P486">
        <v>-1471.17</v>
      </c>
      <c r="Q486">
        <v>-2792.71</v>
      </c>
      <c r="R486">
        <v>-4714.7700000000004</v>
      </c>
      <c r="S486">
        <v>-318.69200000000001</v>
      </c>
      <c r="T486">
        <v>-954.95799999999997</v>
      </c>
    </row>
    <row r="487" spans="1:20" x14ac:dyDescent="0.15">
      <c r="A487">
        <v>483</v>
      </c>
      <c r="B487">
        <v>0</v>
      </c>
      <c r="C487">
        <v>-8193.85</v>
      </c>
      <c r="D487">
        <v>529.89700000000005</v>
      </c>
      <c r="E487">
        <v>-5502.21</v>
      </c>
      <c r="F487">
        <v>9988.33</v>
      </c>
      <c r="G487">
        <v>-11.027799999999999</v>
      </c>
      <c r="H487">
        <v>-2712.16</v>
      </c>
      <c r="I487">
        <v>-4157.51</v>
      </c>
      <c r="J487">
        <v>197.52500000000001</v>
      </c>
      <c r="K487">
        <v>-2182.2600000000002</v>
      </c>
      <c r="L487">
        <v>-4849.6099999999997</v>
      </c>
      <c r="M487">
        <v>-237.03</v>
      </c>
      <c r="N487">
        <v>-1010.8</v>
      </c>
      <c r="O487">
        <v>-5097.67</v>
      </c>
      <c r="P487">
        <v>-1375.83</v>
      </c>
      <c r="Q487">
        <v>-3039.23</v>
      </c>
      <c r="R487">
        <v>-4849.6099999999997</v>
      </c>
      <c r="S487">
        <v>-237.03</v>
      </c>
      <c r="T487">
        <v>-1010.8</v>
      </c>
    </row>
    <row r="488" spans="1:20" x14ac:dyDescent="0.15">
      <c r="A488">
        <v>484</v>
      </c>
      <c r="B488">
        <v>1</v>
      </c>
      <c r="C488">
        <v>-8038.49</v>
      </c>
      <c r="D488">
        <v>513.56399999999996</v>
      </c>
      <c r="E488">
        <v>-5695.55</v>
      </c>
      <c r="F488">
        <v>11309.9</v>
      </c>
      <c r="G488">
        <v>-598.29600000000005</v>
      </c>
      <c r="H488">
        <v>-3087.11</v>
      </c>
      <c r="I488">
        <v>-4178.03</v>
      </c>
      <c r="J488">
        <v>104.83499999999999</v>
      </c>
      <c r="K488">
        <v>-2086.92</v>
      </c>
      <c r="L488">
        <v>-4944.96</v>
      </c>
      <c r="M488">
        <v>-329.71899999999999</v>
      </c>
      <c r="N488">
        <v>-1073.47</v>
      </c>
      <c r="O488">
        <v>-5340.01</v>
      </c>
      <c r="P488">
        <v>-1343.17</v>
      </c>
      <c r="Q488">
        <v>-3120.89</v>
      </c>
      <c r="R488">
        <v>-4944.96</v>
      </c>
      <c r="S488">
        <v>-329.71899999999999</v>
      </c>
      <c r="T488">
        <v>-1073.47</v>
      </c>
    </row>
    <row r="489" spans="1:20" x14ac:dyDescent="0.15">
      <c r="A489">
        <v>485</v>
      </c>
      <c r="B489">
        <v>0</v>
      </c>
      <c r="C489">
        <v>-7940.49</v>
      </c>
      <c r="D489">
        <v>606.25300000000004</v>
      </c>
      <c r="E489">
        <v>-5519.67</v>
      </c>
      <c r="F489">
        <v>12880.5</v>
      </c>
      <c r="G489">
        <v>-1557.43</v>
      </c>
      <c r="H489">
        <v>-4185.28</v>
      </c>
      <c r="I489">
        <v>-4458.75</v>
      </c>
      <c r="J489">
        <v>-30.011600000000001</v>
      </c>
      <c r="K489">
        <v>-2031.08</v>
      </c>
      <c r="L489">
        <v>-5023.97</v>
      </c>
      <c r="M489">
        <v>-395.04899999999998</v>
      </c>
      <c r="N489">
        <v>-1059.79</v>
      </c>
      <c r="O489">
        <v>-5419.02</v>
      </c>
      <c r="P489">
        <v>-1389.51</v>
      </c>
      <c r="Q489">
        <v>-3213.58</v>
      </c>
      <c r="R489">
        <v>-5023.97</v>
      </c>
      <c r="S489">
        <v>-395.04899999999998</v>
      </c>
      <c r="T489">
        <v>-1059.79</v>
      </c>
    </row>
    <row r="490" spans="1:20" x14ac:dyDescent="0.15">
      <c r="A490">
        <v>486</v>
      </c>
      <c r="B490">
        <v>1</v>
      </c>
      <c r="C490">
        <v>-8241.73</v>
      </c>
      <c r="D490">
        <v>926.47500000000002</v>
      </c>
      <c r="E490">
        <v>-5326.33</v>
      </c>
      <c r="F490">
        <v>14569.8</v>
      </c>
      <c r="G490">
        <v>-2594.0500000000002</v>
      </c>
      <c r="H490">
        <v>-5041.83</v>
      </c>
      <c r="I490">
        <v>-4807.45</v>
      </c>
      <c r="J490">
        <v>-79.009900000000002</v>
      </c>
      <c r="K490">
        <v>-1991.58</v>
      </c>
      <c r="L490">
        <v>-5218.83</v>
      </c>
      <c r="M490">
        <v>-534.08100000000002</v>
      </c>
      <c r="N490">
        <v>-1003.96</v>
      </c>
      <c r="O490">
        <v>-5498.02</v>
      </c>
      <c r="P490">
        <v>-1445.35</v>
      </c>
      <c r="Q490">
        <v>-3371.6</v>
      </c>
      <c r="R490">
        <v>-5218.83</v>
      </c>
      <c r="S490">
        <v>-534.08100000000002</v>
      </c>
      <c r="T490">
        <v>-1003.96</v>
      </c>
    </row>
    <row r="491" spans="1:20" x14ac:dyDescent="0.15">
      <c r="A491">
        <v>487</v>
      </c>
      <c r="B491">
        <v>0</v>
      </c>
      <c r="C491">
        <v>-8801.6299999999992</v>
      </c>
      <c r="D491">
        <v>1291.51</v>
      </c>
      <c r="E491">
        <v>-5479.04</v>
      </c>
      <c r="F491">
        <v>16099.4</v>
      </c>
      <c r="G491">
        <v>-3373.13</v>
      </c>
      <c r="H491">
        <v>-5370.02</v>
      </c>
      <c r="I491">
        <v>-5262.52</v>
      </c>
      <c r="J491">
        <v>-9.4938500000000001</v>
      </c>
      <c r="K491">
        <v>-1882.56</v>
      </c>
      <c r="L491">
        <v>-5634.4</v>
      </c>
      <c r="M491">
        <v>-701.59500000000003</v>
      </c>
      <c r="N491">
        <v>-941.279</v>
      </c>
      <c r="O491">
        <v>-5716.07</v>
      </c>
      <c r="P491">
        <v>-1508.03</v>
      </c>
      <c r="Q491">
        <v>-3483.27</v>
      </c>
      <c r="R491">
        <v>-5634.4</v>
      </c>
      <c r="S491">
        <v>-701.59500000000003</v>
      </c>
      <c r="T491">
        <v>-941.279</v>
      </c>
    </row>
    <row r="492" spans="1:20" x14ac:dyDescent="0.15">
      <c r="A492">
        <v>488</v>
      </c>
      <c r="B492">
        <v>1</v>
      </c>
      <c r="C492">
        <v>-9208.83</v>
      </c>
      <c r="D492">
        <v>1422.18</v>
      </c>
      <c r="E492">
        <v>-5609.7</v>
      </c>
      <c r="F492">
        <v>17204</v>
      </c>
      <c r="G492">
        <v>-3912.52</v>
      </c>
      <c r="H492">
        <v>-5474.85</v>
      </c>
      <c r="I492">
        <v>-5885.11</v>
      </c>
      <c r="J492">
        <v>109.021</v>
      </c>
      <c r="K492">
        <v>-1747.71</v>
      </c>
      <c r="L492">
        <v>-6147.97</v>
      </c>
      <c r="M492">
        <v>-843.28200000000004</v>
      </c>
      <c r="N492">
        <v>-978.12900000000002</v>
      </c>
      <c r="O492">
        <v>-6240.65</v>
      </c>
      <c r="P492">
        <v>-1633.38</v>
      </c>
      <c r="Q492">
        <v>-3562.28</v>
      </c>
      <c r="R492">
        <v>-6147.97</v>
      </c>
      <c r="S492">
        <v>-843.28200000000004</v>
      </c>
      <c r="T492">
        <v>-978.12900000000002</v>
      </c>
    </row>
    <row r="493" spans="1:20" x14ac:dyDescent="0.15">
      <c r="A493">
        <v>489</v>
      </c>
      <c r="B493">
        <v>0</v>
      </c>
      <c r="C493">
        <v>-9508.5400000000009</v>
      </c>
      <c r="D493">
        <v>1306.32</v>
      </c>
      <c r="E493">
        <v>-5632.87</v>
      </c>
      <c r="F493">
        <v>17996.8</v>
      </c>
      <c r="G493">
        <v>-4293.8900000000003</v>
      </c>
      <c r="H493">
        <v>-5421.67</v>
      </c>
      <c r="I493">
        <v>-6556.69</v>
      </c>
      <c r="J493">
        <v>250.70699999999999</v>
      </c>
      <c r="K493">
        <v>-1629.2</v>
      </c>
      <c r="L493">
        <v>-6592.01</v>
      </c>
      <c r="M493">
        <v>-908.61300000000006</v>
      </c>
      <c r="N493">
        <v>-1096.6400000000001</v>
      </c>
      <c r="O493">
        <v>-6889.06</v>
      </c>
      <c r="P493">
        <v>-1768.23</v>
      </c>
      <c r="Q493">
        <v>-3594.95</v>
      </c>
      <c r="R493">
        <v>-6592.01</v>
      </c>
      <c r="S493">
        <v>-908.61300000000006</v>
      </c>
      <c r="T493">
        <v>-1096.6400000000001</v>
      </c>
    </row>
    <row r="494" spans="1:20" x14ac:dyDescent="0.15">
      <c r="A494">
        <v>490</v>
      </c>
      <c r="B494">
        <v>1</v>
      </c>
      <c r="C494">
        <v>-9801.41</v>
      </c>
      <c r="D494">
        <v>1224.6500000000001</v>
      </c>
      <c r="E494">
        <v>-5927.27</v>
      </c>
      <c r="F494">
        <v>18684.7</v>
      </c>
      <c r="G494">
        <v>-5119.7</v>
      </c>
      <c r="H494">
        <v>-5859.28</v>
      </c>
      <c r="I494">
        <v>-7112.41</v>
      </c>
      <c r="J494">
        <v>431.89800000000002</v>
      </c>
      <c r="K494">
        <v>-1510.68</v>
      </c>
      <c r="L494">
        <v>-6917.54</v>
      </c>
      <c r="M494">
        <v>-862.27</v>
      </c>
      <c r="N494">
        <v>-1191.99</v>
      </c>
      <c r="O494">
        <v>-7312.59</v>
      </c>
      <c r="P494">
        <v>-1817.23</v>
      </c>
      <c r="Q494">
        <v>-3687.64</v>
      </c>
      <c r="R494">
        <v>-6917.54</v>
      </c>
      <c r="S494">
        <v>-862.27</v>
      </c>
      <c r="T494">
        <v>-1191.99</v>
      </c>
    </row>
    <row r="495" spans="1:20" x14ac:dyDescent="0.15">
      <c r="A495">
        <v>491</v>
      </c>
      <c r="B495">
        <v>0</v>
      </c>
      <c r="C495">
        <v>-10217</v>
      </c>
      <c r="D495">
        <v>691.702</v>
      </c>
      <c r="E495">
        <v>-6494.01</v>
      </c>
      <c r="F495">
        <v>19425.8</v>
      </c>
      <c r="G495">
        <v>-6420.71</v>
      </c>
      <c r="H495">
        <v>-6943.77</v>
      </c>
      <c r="I495">
        <v>-7632.82</v>
      </c>
      <c r="J495">
        <v>675.76700000000005</v>
      </c>
      <c r="K495">
        <v>-1461.68</v>
      </c>
      <c r="L495">
        <v>-7101.39</v>
      </c>
      <c r="M495">
        <v>-690.57299999999998</v>
      </c>
      <c r="N495">
        <v>-1294.17</v>
      </c>
      <c r="O495">
        <v>-7450.1</v>
      </c>
      <c r="P495">
        <v>-1840.4</v>
      </c>
      <c r="Q495">
        <v>-3984.69</v>
      </c>
      <c r="R495">
        <v>-7101.39</v>
      </c>
      <c r="S495">
        <v>-690.57299999999998</v>
      </c>
      <c r="T495">
        <v>-1294.17</v>
      </c>
    </row>
    <row r="496" spans="1:20" x14ac:dyDescent="0.15">
      <c r="A496">
        <v>492</v>
      </c>
      <c r="B496">
        <v>1</v>
      </c>
      <c r="C496">
        <v>-10753.7</v>
      </c>
      <c r="D496">
        <v>-8.3657400000000006</v>
      </c>
      <c r="E496">
        <v>-6616.31</v>
      </c>
      <c r="F496">
        <v>19914.7</v>
      </c>
      <c r="G496">
        <v>-7687.53</v>
      </c>
      <c r="H496">
        <v>-8277.4500000000007</v>
      </c>
      <c r="I496">
        <v>-8162.71</v>
      </c>
      <c r="J496">
        <v>929.12900000000002</v>
      </c>
      <c r="K496">
        <v>-1322.65</v>
      </c>
      <c r="L496">
        <v>-7196.74</v>
      </c>
      <c r="M496">
        <v>-546.23</v>
      </c>
      <c r="N496">
        <v>-1412.68</v>
      </c>
      <c r="O496">
        <v>-7466.43</v>
      </c>
      <c r="P496">
        <v>-1787.22</v>
      </c>
      <c r="Q496">
        <v>-4541.9399999999996</v>
      </c>
      <c r="R496">
        <v>-7196.74</v>
      </c>
      <c r="S496">
        <v>-546.23</v>
      </c>
      <c r="T496">
        <v>-1412.68</v>
      </c>
    </row>
    <row r="497" spans="1:20" x14ac:dyDescent="0.15">
      <c r="A497">
        <v>493</v>
      </c>
      <c r="B497">
        <v>0</v>
      </c>
      <c r="C497">
        <v>-11144.6</v>
      </c>
      <c r="D497">
        <v>-468.74599999999998</v>
      </c>
      <c r="E497">
        <v>-6587.83</v>
      </c>
      <c r="F497">
        <v>20029</v>
      </c>
      <c r="G497">
        <v>-9173.9</v>
      </c>
      <c r="H497">
        <v>-9382.0499999999993</v>
      </c>
      <c r="I497">
        <v>-8653.1</v>
      </c>
      <c r="J497">
        <v>1258.8399999999999</v>
      </c>
      <c r="K497">
        <v>-1062.45</v>
      </c>
      <c r="L497">
        <v>-7298.92</v>
      </c>
      <c r="M497">
        <v>-513.56399999999996</v>
      </c>
      <c r="N497">
        <v>-1600.71</v>
      </c>
      <c r="O497">
        <v>-7582.29</v>
      </c>
      <c r="P497">
        <v>-1715.05</v>
      </c>
      <c r="Q497">
        <v>-4889.12</v>
      </c>
      <c r="R497">
        <v>-7298.92</v>
      </c>
      <c r="S497">
        <v>-513.56399999999996</v>
      </c>
      <c r="T497">
        <v>-1600.71</v>
      </c>
    </row>
    <row r="498" spans="1:20" x14ac:dyDescent="0.15">
      <c r="A498">
        <v>494</v>
      </c>
      <c r="B498">
        <v>1</v>
      </c>
      <c r="C498">
        <v>-11119.9</v>
      </c>
      <c r="D498">
        <v>-493.05</v>
      </c>
      <c r="E498">
        <v>-6567.31</v>
      </c>
      <c r="F498">
        <v>20052.2</v>
      </c>
      <c r="G498">
        <v>-11243.3</v>
      </c>
      <c r="H498">
        <v>-10128.5</v>
      </c>
      <c r="I498">
        <v>-9103.99</v>
      </c>
      <c r="J498">
        <v>1584.38</v>
      </c>
      <c r="K498">
        <v>-809.09</v>
      </c>
      <c r="L498">
        <v>-7556.46</v>
      </c>
      <c r="M498">
        <v>-606.25</v>
      </c>
      <c r="N498">
        <v>-1745.05</v>
      </c>
      <c r="O498">
        <v>-7895.67</v>
      </c>
      <c r="P498">
        <v>-1837.74</v>
      </c>
      <c r="Q498">
        <v>-4474.6899999999996</v>
      </c>
      <c r="R498">
        <v>-7556.46</v>
      </c>
      <c r="S498">
        <v>-606.25</v>
      </c>
      <c r="T498">
        <v>-1745.05</v>
      </c>
    </row>
    <row r="499" spans="1:20" x14ac:dyDescent="0.15">
      <c r="A499">
        <v>495</v>
      </c>
      <c r="B499">
        <v>0</v>
      </c>
      <c r="C499">
        <v>-10674.3</v>
      </c>
      <c r="D499">
        <v>91.549700000000001</v>
      </c>
      <c r="E499">
        <v>-6471.97</v>
      </c>
      <c r="F499">
        <v>20068.5</v>
      </c>
      <c r="G499">
        <v>-14037.6</v>
      </c>
      <c r="H499">
        <v>-10413</v>
      </c>
      <c r="I499">
        <v>-9538.5400000000009</v>
      </c>
      <c r="J499">
        <v>1814.57</v>
      </c>
      <c r="K499">
        <v>-641.57500000000005</v>
      </c>
      <c r="L499">
        <v>-8051.03</v>
      </c>
      <c r="M499">
        <v>-833.78399999999999</v>
      </c>
      <c r="N499">
        <v>-1661.86</v>
      </c>
      <c r="O499">
        <v>-8360.23</v>
      </c>
      <c r="P499">
        <v>-2121.11</v>
      </c>
      <c r="Q499">
        <v>-3568.73</v>
      </c>
      <c r="R499">
        <v>-8051.03</v>
      </c>
      <c r="S499">
        <v>-833.78399999999999</v>
      </c>
      <c r="T499">
        <v>-1661.86</v>
      </c>
    </row>
    <row r="500" spans="1:20" x14ac:dyDescent="0.15">
      <c r="A500">
        <v>496</v>
      </c>
      <c r="B500">
        <v>1</v>
      </c>
      <c r="C500">
        <v>-10174.4</v>
      </c>
      <c r="D500">
        <v>874.80799999999999</v>
      </c>
      <c r="E500">
        <v>-6601.5</v>
      </c>
      <c r="F500">
        <v>20068.5</v>
      </c>
      <c r="G500">
        <v>-17482.8</v>
      </c>
      <c r="H500">
        <v>-10545.2</v>
      </c>
      <c r="I500">
        <v>-9834.07</v>
      </c>
      <c r="J500">
        <v>1873.07</v>
      </c>
      <c r="K500">
        <v>-592.57399999999996</v>
      </c>
      <c r="L500">
        <v>-8504.58</v>
      </c>
      <c r="M500">
        <v>-1017.63</v>
      </c>
      <c r="N500">
        <v>-1371.66</v>
      </c>
      <c r="O500">
        <v>-8757.94</v>
      </c>
      <c r="P500">
        <v>-2390.81</v>
      </c>
      <c r="Q500">
        <v>-3067.71</v>
      </c>
      <c r="R500">
        <v>-8504.58</v>
      </c>
      <c r="S500">
        <v>-1017.63</v>
      </c>
      <c r="T500">
        <v>-1371.66</v>
      </c>
    </row>
    <row r="501" spans="1:20" x14ac:dyDescent="0.15">
      <c r="A501">
        <v>497</v>
      </c>
      <c r="B501">
        <v>0</v>
      </c>
      <c r="C501">
        <v>-10064.299999999999</v>
      </c>
      <c r="D501">
        <v>1903.45</v>
      </c>
      <c r="E501">
        <v>-6762.18</v>
      </c>
      <c r="F501">
        <v>20068.5</v>
      </c>
      <c r="G501">
        <v>-19581.099999999999</v>
      </c>
      <c r="H501">
        <v>-11437.8</v>
      </c>
      <c r="I501">
        <v>-9962.08</v>
      </c>
      <c r="J501">
        <v>1601.85</v>
      </c>
      <c r="K501">
        <v>-638.91600000000005</v>
      </c>
      <c r="L501">
        <v>-8813.7800000000007</v>
      </c>
      <c r="M501">
        <v>-1043.46</v>
      </c>
      <c r="N501">
        <v>-1201.48</v>
      </c>
      <c r="O501">
        <v>-9073.98</v>
      </c>
      <c r="P501">
        <v>-2442.4699999999998</v>
      </c>
      <c r="Q501">
        <v>-3396.28</v>
      </c>
      <c r="R501">
        <v>-8813.7800000000007</v>
      </c>
      <c r="S501">
        <v>-1043.46</v>
      </c>
      <c r="T501">
        <v>-1201.48</v>
      </c>
    </row>
    <row r="502" spans="1:20" x14ac:dyDescent="0.15">
      <c r="A502">
        <v>498</v>
      </c>
      <c r="B502">
        <v>1</v>
      </c>
      <c r="C502">
        <v>-10414.5</v>
      </c>
      <c r="D502">
        <v>3035.42</v>
      </c>
      <c r="E502">
        <v>-6980.21</v>
      </c>
      <c r="F502">
        <v>19280.7</v>
      </c>
      <c r="G502">
        <v>-20082.2</v>
      </c>
      <c r="H502">
        <v>-12079</v>
      </c>
      <c r="I502">
        <v>-9925.23</v>
      </c>
      <c r="J502">
        <v>1167.3</v>
      </c>
      <c r="K502">
        <v>-926.46400000000006</v>
      </c>
      <c r="L502">
        <v>-9113.48</v>
      </c>
      <c r="M502">
        <v>-1003.96</v>
      </c>
      <c r="N502">
        <v>-1301</v>
      </c>
      <c r="O502">
        <v>-9390.02</v>
      </c>
      <c r="P502">
        <v>-2293.9499999999998</v>
      </c>
      <c r="Q502">
        <v>-3859.33</v>
      </c>
      <c r="R502">
        <v>-9113.48</v>
      </c>
      <c r="S502">
        <v>-1003.96</v>
      </c>
      <c r="T502">
        <v>-1301</v>
      </c>
    </row>
    <row r="503" spans="1:20" x14ac:dyDescent="0.15">
      <c r="A503">
        <v>499</v>
      </c>
      <c r="B503">
        <v>0</v>
      </c>
      <c r="C503">
        <v>-11090.2</v>
      </c>
      <c r="D503">
        <v>3870.33</v>
      </c>
      <c r="E503">
        <v>-6832.84</v>
      </c>
      <c r="F503">
        <v>17080.2</v>
      </c>
      <c r="G503">
        <v>-20170.7</v>
      </c>
      <c r="H503">
        <v>-11942.7</v>
      </c>
      <c r="I503">
        <v>-9806.7199999999993</v>
      </c>
      <c r="J503">
        <v>663.23900000000003</v>
      </c>
      <c r="K503">
        <v>-1175.6500000000001</v>
      </c>
      <c r="L503">
        <v>-9360.01</v>
      </c>
      <c r="M503">
        <v>-918.11199999999997</v>
      </c>
      <c r="N503">
        <v>-1452.18</v>
      </c>
      <c r="O503">
        <v>-9636.5400000000009</v>
      </c>
      <c r="P503">
        <v>-2073.25</v>
      </c>
      <c r="Q503">
        <v>-4129.0200000000004</v>
      </c>
      <c r="R503">
        <v>-9360.01</v>
      </c>
      <c r="S503">
        <v>-918.11199999999997</v>
      </c>
      <c r="T503">
        <v>-1452.18</v>
      </c>
    </row>
    <row r="504" spans="1:20" x14ac:dyDescent="0.15">
      <c r="A504">
        <v>500</v>
      </c>
      <c r="B504">
        <v>1</v>
      </c>
      <c r="C504">
        <v>-11718.1</v>
      </c>
      <c r="D504">
        <v>4171.1899999999996</v>
      </c>
      <c r="E504">
        <v>-6405.13</v>
      </c>
      <c r="F504">
        <v>15781.5</v>
      </c>
      <c r="G504">
        <v>-20187</v>
      </c>
      <c r="H504">
        <v>-11371.7</v>
      </c>
      <c r="I504">
        <v>-9688.2099999999991</v>
      </c>
      <c r="J504">
        <v>133.34700000000001</v>
      </c>
      <c r="K504">
        <v>-1247.82</v>
      </c>
      <c r="L504">
        <v>-9488.02</v>
      </c>
      <c r="M504">
        <v>-822.76900000000001</v>
      </c>
      <c r="N504">
        <v>-1501.19</v>
      </c>
      <c r="O504">
        <v>-9718.2099999999991</v>
      </c>
      <c r="P504">
        <v>-1928.91</v>
      </c>
      <c r="Q504">
        <v>-4389.22</v>
      </c>
      <c r="R504">
        <v>-9488.02</v>
      </c>
      <c r="S504">
        <v>-822.76900000000001</v>
      </c>
      <c r="T504">
        <v>-1501.19</v>
      </c>
    </row>
    <row r="505" spans="1:20" x14ac:dyDescent="0.15">
      <c r="A505">
        <v>501</v>
      </c>
      <c r="B505">
        <v>0</v>
      </c>
      <c r="C505">
        <v>-12023.2</v>
      </c>
      <c r="D505">
        <v>4326.54</v>
      </c>
      <c r="E505">
        <v>-5847.9</v>
      </c>
      <c r="F505">
        <v>15799.3</v>
      </c>
      <c r="G505">
        <v>-20187</v>
      </c>
      <c r="H505">
        <v>-10435.799999999999</v>
      </c>
      <c r="I505">
        <v>-9592.86</v>
      </c>
      <c r="J505">
        <v>-218.02799999999999</v>
      </c>
      <c r="K505">
        <v>-1055.6300000000001</v>
      </c>
      <c r="L505">
        <v>-9428.01</v>
      </c>
      <c r="M505">
        <v>-697.42</v>
      </c>
      <c r="N505">
        <v>-1524.36</v>
      </c>
      <c r="O505">
        <v>-9787.7199999999993</v>
      </c>
      <c r="P505">
        <v>-1803.56</v>
      </c>
      <c r="Q505">
        <v>-4457.22</v>
      </c>
      <c r="R505">
        <v>-9428.01</v>
      </c>
      <c r="S505">
        <v>-697.42</v>
      </c>
      <c r="T505">
        <v>-1524.36</v>
      </c>
    </row>
    <row r="506" spans="1:20" x14ac:dyDescent="0.15">
      <c r="A506">
        <v>502</v>
      </c>
      <c r="B506">
        <v>1</v>
      </c>
      <c r="C506">
        <v>-12204.4</v>
      </c>
      <c r="D506">
        <v>4517.2299999999996</v>
      </c>
      <c r="E506">
        <v>-5431.18</v>
      </c>
      <c r="F506">
        <v>15695.6</v>
      </c>
      <c r="G506">
        <v>-20187</v>
      </c>
      <c r="H506">
        <v>-9438.68</v>
      </c>
      <c r="I506">
        <v>-9722.3799999999992</v>
      </c>
      <c r="J506">
        <v>-385.548</v>
      </c>
      <c r="K506">
        <v>-700.08799999999997</v>
      </c>
      <c r="L506">
        <v>-9432.18</v>
      </c>
      <c r="M506">
        <v>-701.58699999999999</v>
      </c>
      <c r="N506">
        <v>-1424.85</v>
      </c>
      <c r="O506">
        <v>-10045.299999999999</v>
      </c>
      <c r="P506">
        <v>-1761.39</v>
      </c>
      <c r="Q506">
        <v>-4285.54</v>
      </c>
      <c r="R506">
        <v>-9432.18</v>
      </c>
      <c r="S506">
        <v>-701.58699999999999</v>
      </c>
      <c r="T506">
        <v>-1424.85</v>
      </c>
    </row>
    <row r="507" spans="1:20" x14ac:dyDescent="0.15">
      <c r="A507">
        <v>503</v>
      </c>
      <c r="B507">
        <v>0</v>
      </c>
      <c r="C507">
        <v>-12494.6</v>
      </c>
      <c r="D507">
        <v>4652.08</v>
      </c>
      <c r="E507">
        <v>-5170.9799999999996</v>
      </c>
      <c r="F507">
        <v>15333.2</v>
      </c>
      <c r="G507">
        <v>-20187</v>
      </c>
      <c r="H507">
        <v>-8629.58</v>
      </c>
      <c r="I507">
        <v>-10068.4</v>
      </c>
      <c r="J507">
        <v>-341.87700000000001</v>
      </c>
      <c r="K507">
        <v>-460.392</v>
      </c>
      <c r="L507">
        <v>-9550.69</v>
      </c>
      <c r="M507">
        <v>-820.10199999999998</v>
      </c>
      <c r="N507">
        <v>-1366.34</v>
      </c>
      <c r="O507">
        <v>-10261.799999999999</v>
      </c>
      <c r="P507">
        <v>-1685.04</v>
      </c>
      <c r="Q507">
        <v>-4025.34</v>
      </c>
      <c r="R507">
        <v>-9550.69</v>
      </c>
      <c r="S507">
        <v>-820.10199999999998</v>
      </c>
      <c r="T507">
        <v>-1366.34</v>
      </c>
    </row>
    <row r="508" spans="1:20" x14ac:dyDescent="0.15">
      <c r="A508">
        <v>504</v>
      </c>
      <c r="B508">
        <v>1</v>
      </c>
      <c r="C508">
        <v>-12896.4</v>
      </c>
      <c r="D508">
        <v>4724.26</v>
      </c>
      <c r="E508">
        <v>-5056.63</v>
      </c>
      <c r="F508">
        <v>15123.6</v>
      </c>
      <c r="G508">
        <v>-20187</v>
      </c>
      <c r="H508">
        <v>-7663.63</v>
      </c>
      <c r="I508">
        <v>-10324.5</v>
      </c>
      <c r="J508">
        <v>-21.673100000000002</v>
      </c>
      <c r="K508">
        <v>-557.23400000000004</v>
      </c>
      <c r="L508">
        <v>-9576.5300000000007</v>
      </c>
      <c r="M508">
        <v>-961.78499999999997</v>
      </c>
      <c r="N508">
        <v>-1336.33</v>
      </c>
      <c r="O508">
        <v>-10032.799999999999</v>
      </c>
      <c r="P508">
        <v>-1527.03</v>
      </c>
      <c r="Q508">
        <v>-4003.67</v>
      </c>
      <c r="R508">
        <v>-9576.5300000000007</v>
      </c>
      <c r="S508">
        <v>-961.78499999999997</v>
      </c>
      <c r="T508">
        <v>-1336.33</v>
      </c>
    </row>
    <row r="509" spans="1:20" x14ac:dyDescent="0.15">
      <c r="A509">
        <v>505</v>
      </c>
      <c r="B509">
        <v>0</v>
      </c>
      <c r="C509">
        <v>-13192</v>
      </c>
      <c r="D509">
        <v>4833.2700000000004</v>
      </c>
      <c r="E509">
        <v>-4917.62</v>
      </c>
      <c r="F509">
        <v>14673.8</v>
      </c>
      <c r="G509">
        <v>-20187</v>
      </c>
      <c r="H509">
        <v>-5776.6</v>
      </c>
      <c r="I509">
        <v>-10459.299999999999</v>
      </c>
      <c r="J509">
        <v>320.20100000000002</v>
      </c>
      <c r="K509">
        <v>-741.09</v>
      </c>
      <c r="L509">
        <v>-9351.67</v>
      </c>
      <c r="M509">
        <v>-1166.1400000000001</v>
      </c>
      <c r="N509">
        <v>-1164.6500000000001</v>
      </c>
      <c r="O509">
        <v>-9466.0300000000007</v>
      </c>
      <c r="P509">
        <v>-1345.84</v>
      </c>
      <c r="Q509">
        <v>-4277.53</v>
      </c>
      <c r="R509">
        <v>-9351.67</v>
      </c>
      <c r="S509">
        <v>-1166.1400000000001</v>
      </c>
      <c r="T509">
        <v>-1164.6500000000001</v>
      </c>
    </row>
    <row r="510" spans="1:20" x14ac:dyDescent="0.15">
      <c r="A510">
        <v>506</v>
      </c>
      <c r="B510">
        <v>1</v>
      </c>
      <c r="C510">
        <v>-13250.5</v>
      </c>
      <c r="D510">
        <v>4968.12</v>
      </c>
      <c r="E510">
        <v>-4889.1099999999997</v>
      </c>
      <c r="F510">
        <v>14101.8</v>
      </c>
      <c r="G510">
        <v>-17708</v>
      </c>
      <c r="H510">
        <v>-3575.34</v>
      </c>
      <c r="I510">
        <v>-10485.1</v>
      </c>
      <c r="J510">
        <v>504.05900000000003</v>
      </c>
      <c r="K510">
        <v>-859.60400000000004</v>
      </c>
      <c r="L510">
        <v>-9065.64</v>
      </c>
      <c r="M510">
        <v>-1472.67</v>
      </c>
      <c r="N510">
        <v>-881.28700000000003</v>
      </c>
      <c r="O510">
        <v>-9065.64</v>
      </c>
      <c r="P510">
        <v>-1449.5</v>
      </c>
      <c r="Q510">
        <v>-4609.8999999999996</v>
      </c>
      <c r="R510">
        <v>-9065.64</v>
      </c>
      <c r="S510">
        <v>-1472.67</v>
      </c>
      <c r="T510">
        <v>-881.28700000000003</v>
      </c>
    </row>
    <row r="511" spans="1:20" x14ac:dyDescent="0.15">
      <c r="A511">
        <v>507</v>
      </c>
      <c r="B511">
        <v>0</v>
      </c>
      <c r="C511">
        <v>-13234.2</v>
      </c>
      <c r="D511">
        <v>4970.79</v>
      </c>
      <c r="E511">
        <v>-4961.28</v>
      </c>
      <c r="F511">
        <v>14878.8</v>
      </c>
      <c r="G511">
        <v>-8592.48</v>
      </c>
      <c r="H511">
        <v>-2911.19</v>
      </c>
      <c r="I511">
        <v>-10584.6</v>
      </c>
      <c r="J511">
        <v>483.56400000000002</v>
      </c>
      <c r="K511">
        <v>-954.95</v>
      </c>
      <c r="L511">
        <v>-9315.14</v>
      </c>
      <c r="M511">
        <v>-1897.72</v>
      </c>
      <c r="N511">
        <v>-426.238</v>
      </c>
      <c r="O511">
        <v>-9523.66</v>
      </c>
      <c r="P511">
        <v>-1788.71</v>
      </c>
      <c r="Q511">
        <v>-4068.71</v>
      </c>
      <c r="R511">
        <v>-9315.14</v>
      </c>
      <c r="S511">
        <v>-1897.72</v>
      </c>
      <c r="T511">
        <v>-426.238</v>
      </c>
    </row>
    <row r="512" spans="1:20" x14ac:dyDescent="0.15">
      <c r="A512">
        <v>508</v>
      </c>
      <c r="B512">
        <v>1</v>
      </c>
      <c r="C512">
        <v>-13512.2</v>
      </c>
      <c r="D512">
        <v>4914.95</v>
      </c>
      <c r="E512">
        <v>-5301.98</v>
      </c>
      <c r="F512">
        <v>17719.599999999999</v>
      </c>
      <c r="G512">
        <v>7815.97</v>
      </c>
      <c r="H512">
        <v>-5891.56</v>
      </c>
      <c r="I512">
        <v>-10944.3</v>
      </c>
      <c r="J512">
        <v>202.87200000000001</v>
      </c>
      <c r="K512">
        <v>-1057.1300000000001</v>
      </c>
      <c r="L512">
        <v>-10903.9</v>
      </c>
      <c r="M512">
        <v>-2510.79</v>
      </c>
      <c r="N512">
        <v>-35.3474</v>
      </c>
      <c r="O512">
        <v>-11375.3</v>
      </c>
      <c r="P512">
        <v>-1588.22</v>
      </c>
      <c r="Q512">
        <v>-2621.89</v>
      </c>
      <c r="R512">
        <v>-10903.9</v>
      </c>
      <c r="S512">
        <v>-2510.79</v>
      </c>
      <c r="T512">
        <v>-35.3474</v>
      </c>
    </row>
    <row r="513" spans="1:20" x14ac:dyDescent="0.15">
      <c r="A513">
        <v>509</v>
      </c>
      <c r="B513">
        <v>0</v>
      </c>
      <c r="C513">
        <v>-14333.7</v>
      </c>
      <c r="D513">
        <v>4551.09</v>
      </c>
      <c r="E513">
        <v>-6202.56</v>
      </c>
      <c r="F513">
        <v>19586.400000000001</v>
      </c>
      <c r="G513">
        <v>17900.7</v>
      </c>
      <c r="H513">
        <v>485.81</v>
      </c>
      <c r="I513">
        <v>-11302.6</v>
      </c>
      <c r="J513">
        <v>-169.00700000000001</v>
      </c>
      <c r="K513">
        <v>-1314.65</v>
      </c>
      <c r="L513">
        <v>-12592.9</v>
      </c>
      <c r="M513">
        <v>-2874.35</v>
      </c>
      <c r="N513">
        <v>-36.829900000000002</v>
      </c>
      <c r="O513">
        <v>-12844.7</v>
      </c>
      <c r="P513">
        <v>-1111.49</v>
      </c>
      <c r="Q513">
        <v>-916.35199999999998</v>
      </c>
      <c r="R513">
        <v>-12592.9</v>
      </c>
      <c r="S513">
        <v>-2874.35</v>
      </c>
      <c r="T513">
        <v>-36.829900000000002</v>
      </c>
    </row>
    <row r="514" spans="1:20" x14ac:dyDescent="0.15">
      <c r="A514">
        <v>510</v>
      </c>
      <c r="B514">
        <v>1</v>
      </c>
      <c r="C514">
        <v>-15794.2</v>
      </c>
      <c r="D514">
        <v>4769.3900000000003</v>
      </c>
      <c r="E514">
        <v>-7440.87</v>
      </c>
      <c r="F514">
        <v>14549.2</v>
      </c>
      <c r="G514">
        <v>15150.4</v>
      </c>
      <c r="H514">
        <v>9666.4500000000007</v>
      </c>
      <c r="I514">
        <v>-11231.6</v>
      </c>
      <c r="J514">
        <v>-408.71</v>
      </c>
      <c r="K514">
        <v>-1786.03</v>
      </c>
      <c r="L514">
        <v>-12165.8</v>
      </c>
      <c r="M514">
        <v>-2460.0100000000002</v>
      </c>
      <c r="N514">
        <v>20.491499999999998</v>
      </c>
      <c r="O514">
        <v>-12019.9</v>
      </c>
      <c r="P514">
        <v>-1063.96</v>
      </c>
      <c r="Q514">
        <v>451.17099999999999</v>
      </c>
      <c r="R514">
        <v>-12165.8</v>
      </c>
      <c r="S514">
        <v>-2460.0100000000002</v>
      </c>
      <c r="T514">
        <v>20.491499999999998</v>
      </c>
    </row>
    <row r="515" spans="1:20" x14ac:dyDescent="0.15">
      <c r="A515">
        <v>511</v>
      </c>
      <c r="B515">
        <v>0</v>
      </c>
      <c r="C515">
        <v>-17972.599999999999</v>
      </c>
      <c r="D515">
        <v>6532.53</v>
      </c>
      <c r="E515">
        <v>-7864.16</v>
      </c>
      <c r="F515">
        <v>14415.3</v>
      </c>
      <c r="G515">
        <v>2652.42</v>
      </c>
      <c r="H515">
        <v>12085.8</v>
      </c>
      <c r="I515">
        <v>-10915.5</v>
      </c>
      <c r="J515">
        <v>-636.23299999999995</v>
      </c>
      <c r="K515">
        <v>-2454.94</v>
      </c>
      <c r="L515">
        <v>-10731.4</v>
      </c>
      <c r="M515">
        <v>-1554.07</v>
      </c>
      <c r="N515">
        <v>859.88199999999995</v>
      </c>
      <c r="O515">
        <v>-10570.7</v>
      </c>
      <c r="P515">
        <v>-1307.82</v>
      </c>
      <c r="Q515">
        <v>283.08499999999998</v>
      </c>
      <c r="R515">
        <v>-10731.4</v>
      </c>
      <c r="S515">
        <v>-1554.07</v>
      </c>
      <c r="T515">
        <v>859.88199999999995</v>
      </c>
    </row>
    <row r="516" spans="1:20" x14ac:dyDescent="0.15">
      <c r="A516">
        <v>512</v>
      </c>
      <c r="B516">
        <v>1</v>
      </c>
      <c r="C516">
        <v>-19581.099999999999</v>
      </c>
      <c r="D516">
        <v>8912.33</v>
      </c>
      <c r="E516">
        <v>-8732.34</v>
      </c>
      <c r="F516">
        <v>18546.2</v>
      </c>
      <c r="G516">
        <v>-7620.49</v>
      </c>
      <c r="H516">
        <v>1695.74</v>
      </c>
      <c r="I516">
        <v>-10923.9</v>
      </c>
      <c r="J516">
        <v>-1005.44</v>
      </c>
      <c r="K516">
        <v>-3089.69</v>
      </c>
      <c r="L516">
        <v>-11234.8</v>
      </c>
      <c r="M516">
        <v>-867.63099999999997</v>
      </c>
      <c r="N516">
        <v>1938.7</v>
      </c>
      <c r="O516">
        <v>-11804.5</v>
      </c>
      <c r="P516">
        <v>-889.322</v>
      </c>
      <c r="Q516">
        <v>-181.18700000000001</v>
      </c>
      <c r="R516">
        <v>-11234.8</v>
      </c>
      <c r="S516">
        <v>-867.63099999999997</v>
      </c>
      <c r="T516">
        <v>1938.7</v>
      </c>
    </row>
    <row r="517" spans="1:20" x14ac:dyDescent="0.15">
      <c r="A517">
        <v>513</v>
      </c>
      <c r="B517">
        <v>0</v>
      </c>
      <c r="C517">
        <v>-19989.5</v>
      </c>
      <c r="D517">
        <v>9158.0400000000009</v>
      </c>
      <c r="E517">
        <v>-8915.66</v>
      </c>
      <c r="F517">
        <v>19858.8</v>
      </c>
      <c r="G517">
        <v>-10662.5</v>
      </c>
      <c r="H517">
        <v>-9140.67</v>
      </c>
      <c r="I517">
        <v>-11392.6</v>
      </c>
      <c r="J517">
        <v>-1439.99</v>
      </c>
      <c r="K517">
        <v>-3642.76</v>
      </c>
      <c r="L517">
        <v>-13568.6</v>
      </c>
      <c r="M517">
        <v>-509.411</v>
      </c>
      <c r="N517">
        <v>2238.12</v>
      </c>
      <c r="O517">
        <v>-15128.5</v>
      </c>
      <c r="P517">
        <v>42.457099999999997</v>
      </c>
      <c r="Q517">
        <v>1169.3599999999999</v>
      </c>
      <c r="R517">
        <v>-13568.6</v>
      </c>
      <c r="S517">
        <v>-509.411</v>
      </c>
      <c r="T517">
        <v>2238.12</v>
      </c>
    </row>
    <row r="518" spans="1:20" x14ac:dyDescent="0.15">
      <c r="A518">
        <v>514</v>
      </c>
      <c r="B518">
        <v>1</v>
      </c>
      <c r="C518">
        <v>-20059</v>
      </c>
      <c r="D518">
        <v>8883.25</v>
      </c>
      <c r="E518">
        <v>-8665.24</v>
      </c>
      <c r="F518">
        <v>20035.8</v>
      </c>
      <c r="G518">
        <v>-10697.5</v>
      </c>
      <c r="H518">
        <v>-9072.86</v>
      </c>
      <c r="I518">
        <v>-11746.6</v>
      </c>
      <c r="J518">
        <v>-1666.04</v>
      </c>
      <c r="K518">
        <v>-4103.16</v>
      </c>
      <c r="L518">
        <v>-14603.2</v>
      </c>
      <c r="M518">
        <v>45.131500000000003</v>
      </c>
      <c r="N518">
        <v>2149.6</v>
      </c>
      <c r="O518">
        <v>-16237.7</v>
      </c>
      <c r="P518">
        <v>874.73500000000001</v>
      </c>
      <c r="Q518">
        <v>3361.14</v>
      </c>
      <c r="R518">
        <v>-14603.2</v>
      </c>
      <c r="S518">
        <v>45.131500000000003</v>
      </c>
      <c r="T518">
        <v>2149.6</v>
      </c>
    </row>
    <row r="519" spans="1:20" x14ac:dyDescent="0.15">
      <c r="A519">
        <v>515</v>
      </c>
      <c r="B519">
        <v>0</v>
      </c>
      <c r="C519">
        <v>-20131.2</v>
      </c>
      <c r="D519">
        <v>9648.9699999999993</v>
      </c>
      <c r="E519">
        <v>-8661.09</v>
      </c>
      <c r="F519">
        <v>19883.2</v>
      </c>
      <c r="G519">
        <v>-10214</v>
      </c>
      <c r="H519">
        <v>-6265.9</v>
      </c>
      <c r="I519">
        <v>-11927.8</v>
      </c>
      <c r="J519">
        <v>-1559.71</v>
      </c>
      <c r="K519">
        <v>-4614.04</v>
      </c>
      <c r="L519">
        <v>-13356.3</v>
      </c>
      <c r="M519">
        <v>981.04899999999998</v>
      </c>
      <c r="N519">
        <v>2411.27</v>
      </c>
      <c r="O519">
        <v>-13041</v>
      </c>
      <c r="P519">
        <v>629.14300000000003</v>
      </c>
      <c r="Q519">
        <v>3902.69</v>
      </c>
      <c r="R519">
        <v>-13356.3</v>
      </c>
      <c r="S519">
        <v>981.04899999999998</v>
      </c>
      <c r="T519">
        <v>2411.27</v>
      </c>
    </row>
    <row r="520" spans="1:20" x14ac:dyDescent="0.15">
      <c r="A520">
        <v>516</v>
      </c>
      <c r="B520">
        <v>1</v>
      </c>
      <c r="C520">
        <v>-20170.7</v>
      </c>
      <c r="D520">
        <v>8521.61</v>
      </c>
      <c r="E520">
        <v>-8797.41</v>
      </c>
      <c r="F520">
        <v>17065.2</v>
      </c>
      <c r="G520">
        <v>-8690.6</v>
      </c>
      <c r="H520">
        <v>-4557.7</v>
      </c>
      <c r="I520">
        <v>-11916.8</v>
      </c>
      <c r="J520">
        <v>-1230.02</v>
      </c>
      <c r="K520">
        <v>-5160.2700000000004</v>
      </c>
      <c r="L520">
        <v>-11225.7</v>
      </c>
      <c r="M520">
        <v>1769.67</v>
      </c>
      <c r="N520">
        <v>2885.32</v>
      </c>
      <c r="O520">
        <v>-8225.57</v>
      </c>
      <c r="P520">
        <v>-967.62300000000005</v>
      </c>
      <c r="Q520">
        <v>2353.4699999999998</v>
      </c>
      <c r="R520">
        <v>-11225.7</v>
      </c>
      <c r="S520">
        <v>1769.67</v>
      </c>
      <c r="T520">
        <v>2885.32</v>
      </c>
    </row>
    <row r="521" spans="1:20" x14ac:dyDescent="0.15">
      <c r="A521">
        <v>517</v>
      </c>
      <c r="B521">
        <v>0</v>
      </c>
      <c r="C521">
        <v>-20187</v>
      </c>
      <c r="D521">
        <v>5596.79</v>
      </c>
      <c r="E521">
        <v>-8765.9500000000007</v>
      </c>
      <c r="F521">
        <v>10745.1</v>
      </c>
      <c r="G521">
        <v>-8183.13</v>
      </c>
      <c r="H521">
        <v>-3709.32</v>
      </c>
      <c r="I521">
        <v>-11666.1</v>
      </c>
      <c r="J521">
        <v>-973.96799999999996</v>
      </c>
      <c r="K521">
        <v>-5604.33</v>
      </c>
      <c r="L521">
        <v>-9893.7900000000009</v>
      </c>
      <c r="M521">
        <v>2037.92</v>
      </c>
      <c r="N521">
        <v>3266.72</v>
      </c>
      <c r="O521">
        <v>-5887.46</v>
      </c>
      <c r="P521">
        <v>-2512.2199999999998</v>
      </c>
      <c r="Q521">
        <v>55.362699999999997</v>
      </c>
      <c r="R521">
        <v>-9893.7900000000009</v>
      </c>
      <c r="S521">
        <v>2037.92</v>
      </c>
      <c r="T521">
        <v>3266.72</v>
      </c>
    </row>
    <row r="522" spans="1:20" x14ac:dyDescent="0.15">
      <c r="A522">
        <v>518</v>
      </c>
      <c r="B522">
        <v>1</v>
      </c>
      <c r="C522">
        <v>-20163.900000000001</v>
      </c>
      <c r="D522">
        <v>4004.88</v>
      </c>
      <c r="E522">
        <v>-9392.9</v>
      </c>
      <c r="F522">
        <v>4844.5</v>
      </c>
      <c r="G522">
        <v>-10138.4</v>
      </c>
      <c r="H522">
        <v>-6537.06</v>
      </c>
      <c r="I522">
        <v>-11350.1</v>
      </c>
      <c r="J522">
        <v>-954.94600000000003</v>
      </c>
      <c r="K522">
        <v>-6022.55</v>
      </c>
      <c r="L522">
        <v>-9900.86</v>
      </c>
      <c r="M522">
        <v>1753.1</v>
      </c>
      <c r="N522">
        <v>3466.92</v>
      </c>
      <c r="O522">
        <v>-7231.34</v>
      </c>
      <c r="P522">
        <v>-3048.71</v>
      </c>
      <c r="Q522">
        <v>-1765.76</v>
      </c>
      <c r="R522">
        <v>-9900.86</v>
      </c>
      <c r="S522">
        <v>1753.1</v>
      </c>
      <c r="T522">
        <v>3466.92</v>
      </c>
    </row>
    <row r="523" spans="1:20" x14ac:dyDescent="0.15">
      <c r="A523">
        <v>519</v>
      </c>
      <c r="B523">
        <v>0</v>
      </c>
      <c r="C523">
        <v>-19661</v>
      </c>
      <c r="D523">
        <v>4927.6099999999997</v>
      </c>
      <c r="E523">
        <v>-10263.200000000001</v>
      </c>
      <c r="F523">
        <v>3231.35</v>
      </c>
      <c r="G523">
        <v>-11391.1</v>
      </c>
      <c r="H523">
        <v>-12110.2</v>
      </c>
      <c r="I523">
        <v>-11196.2</v>
      </c>
      <c r="J523">
        <v>-1126.6199999999999</v>
      </c>
      <c r="K523">
        <v>-6433.94</v>
      </c>
      <c r="L523">
        <v>-10692.4</v>
      </c>
      <c r="M523">
        <v>1332.2</v>
      </c>
      <c r="N523">
        <v>3400.11</v>
      </c>
      <c r="O523">
        <v>-10251.5</v>
      </c>
      <c r="P523">
        <v>-2733.89</v>
      </c>
      <c r="Q523">
        <v>-1883.81</v>
      </c>
      <c r="R523">
        <v>-10692.4</v>
      </c>
      <c r="S523">
        <v>1332.2</v>
      </c>
      <c r="T523">
        <v>3400.11</v>
      </c>
    </row>
    <row r="524" spans="1:20" x14ac:dyDescent="0.15">
      <c r="A524">
        <v>520</v>
      </c>
      <c r="B524">
        <v>1</v>
      </c>
      <c r="C524">
        <v>-18483.900000000001</v>
      </c>
      <c r="D524">
        <v>7210.84</v>
      </c>
      <c r="E524">
        <v>-9720.67</v>
      </c>
      <c r="F524">
        <v>6650.17</v>
      </c>
      <c r="G524">
        <v>-10089.6</v>
      </c>
      <c r="H524">
        <v>-13442.2</v>
      </c>
      <c r="I524">
        <v>-11272.6</v>
      </c>
      <c r="J524">
        <v>-1409.98</v>
      </c>
      <c r="K524">
        <v>-6574.16</v>
      </c>
      <c r="L524">
        <v>-11170.4</v>
      </c>
      <c r="M524">
        <v>1022.99</v>
      </c>
      <c r="N524">
        <v>3202.58</v>
      </c>
      <c r="O524">
        <v>-12107.8</v>
      </c>
      <c r="P524">
        <v>-2604.64</v>
      </c>
      <c r="Q524">
        <v>-753.04899999999998</v>
      </c>
      <c r="R524">
        <v>-11170.4</v>
      </c>
      <c r="S524">
        <v>1022.99</v>
      </c>
      <c r="T524">
        <v>3202.58</v>
      </c>
    </row>
    <row r="525" spans="1:20" x14ac:dyDescent="0.15">
      <c r="A525">
        <v>521</v>
      </c>
      <c r="B525">
        <v>0</v>
      </c>
      <c r="C525">
        <v>-16806.900000000001</v>
      </c>
      <c r="D525">
        <v>8534.52</v>
      </c>
      <c r="E525">
        <v>-9257.81</v>
      </c>
      <c r="F525">
        <v>10255.4</v>
      </c>
      <c r="G525">
        <v>-8453.83</v>
      </c>
      <c r="H525">
        <v>-8425.3700000000008</v>
      </c>
      <c r="I525">
        <v>-11453.7</v>
      </c>
      <c r="J525">
        <v>-1587.02</v>
      </c>
      <c r="K525">
        <v>-6302.99</v>
      </c>
      <c r="L525">
        <v>-11034.1</v>
      </c>
      <c r="M525">
        <v>1047.6099999999999</v>
      </c>
      <c r="N525">
        <v>3167.22</v>
      </c>
      <c r="O525">
        <v>-12275.1</v>
      </c>
      <c r="P525">
        <v>-3219.15</v>
      </c>
      <c r="Q525">
        <v>10.9689</v>
      </c>
      <c r="R525">
        <v>-11034.1</v>
      </c>
      <c r="S525">
        <v>1047.6099999999999</v>
      </c>
      <c r="T525">
        <v>3167.22</v>
      </c>
    </row>
    <row r="526" spans="1:20" x14ac:dyDescent="0.15">
      <c r="A526">
        <v>522</v>
      </c>
      <c r="B526">
        <v>1</v>
      </c>
      <c r="C526">
        <v>-14695.4</v>
      </c>
      <c r="D526">
        <v>8058.78</v>
      </c>
      <c r="E526">
        <v>-8790.35</v>
      </c>
      <c r="F526">
        <v>10663.4</v>
      </c>
      <c r="G526">
        <v>-6451.05</v>
      </c>
      <c r="H526">
        <v>-3320.42</v>
      </c>
      <c r="I526">
        <v>-11790.3</v>
      </c>
      <c r="J526">
        <v>-1712.37</v>
      </c>
      <c r="K526">
        <v>-5822.11</v>
      </c>
      <c r="L526">
        <v>-10996</v>
      </c>
      <c r="M526">
        <v>937.15</v>
      </c>
      <c r="N526">
        <v>3199.9</v>
      </c>
      <c r="O526">
        <v>-12545</v>
      </c>
      <c r="P526">
        <v>-3594.95</v>
      </c>
      <c r="Q526">
        <v>366.51299999999998</v>
      </c>
      <c r="R526">
        <v>-10996</v>
      </c>
      <c r="S526">
        <v>937.15</v>
      </c>
      <c r="T526">
        <v>3199.9</v>
      </c>
    </row>
    <row r="527" spans="1:20" x14ac:dyDescent="0.15">
      <c r="A527">
        <v>523</v>
      </c>
      <c r="B527">
        <v>0</v>
      </c>
      <c r="C527">
        <v>-12126.1</v>
      </c>
      <c r="D527">
        <v>5013.53</v>
      </c>
      <c r="E527">
        <v>-7650.08</v>
      </c>
      <c r="F527">
        <v>10919.9</v>
      </c>
      <c r="G527">
        <v>-4839.8500000000004</v>
      </c>
      <c r="H527">
        <v>-3438.84</v>
      </c>
      <c r="I527">
        <v>-12317.5</v>
      </c>
      <c r="J527">
        <v>-1777.72</v>
      </c>
      <c r="K527">
        <v>-5331.71</v>
      </c>
      <c r="L527">
        <v>-11293</v>
      </c>
      <c r="M527">
        <v>465.77600000000001</v>
      </c>
      <c r="N527">
        <v>2829.25</v>
      </c>
      <c r="O527">
        <v>-13117.1</v>
      </c>
      <c r="P527">
        <v>-3340.12</v>
      </c>
      <c r="Q527">
        <v>791.55499999999995</v>
      </c>
      <c r="R527">
        <v>-11293</v>
      </c>
      <c r="S527">
        <v>465.77600000000001</v>
      </c>
      <c r="T527">
        <v>2829.25</v>
      </c>
    </row>
    <row r="528" spans="1:20" x14ac:dyDescent="0.15">
      <c r="A528">
        <v>524</v>
      </c>
      <c r="B528">
        <v>1</v>
      </c>
      <c r="C528">
        <v>-9268.1</v>
      </c>
      <c r="D528">
        <v>1253.97</v>
      </c>
      <c r="E528">
        <v>-8130.19</v>
      </c>
      <c r="F528">
        <v>12141.9</v>
      </c>
      <c r="G528">
        <v>-5066.37</v>
      </c>
      <c r="H528">
        <v>-6644.33</v>
      </c>
      <c r="I528">
        <v>-12840.6</v>
      </c>
      <c r="J528">
        <v>-1731.39</v>
      </c>
      <c r="K528">
        <v>-4880.82</v>
      </c>
      <c r="L528">
        <v>-11502.8</v>
      </c>
      <c r="M528">
        <v>98.034499999999994</v>
      </c>
      <c r="N528">
        <v>2289.83</v>
      </c>
      <c r="O528">
        <v>-12710.8</v>
      </c>
      <c r="P528">
        <v>-3067.73</v>
      </c>
      <c r="Q528">
        <v>941.29200000000003</v>
      </c>
      <c r="R528">
        <v>-11502.8</v>
      </c>
      <c r="S528">
        <v>98.034499999999994</v>
      </c>
      <c r="T528">
        <v>2289.83</v>
      </c>
    </row>
    <row r="529" spans="1:20" x14ac:dyDescent="0.15">
      <c r="A529">
        <v>525</v>
      </c>
      <c r="B529">
        <v>0</v>
      </c>
      <c r="C529">
        <v>-7526.2</v>
      </c>
      <c r="D529">
        <v>-535.49599999999998</v>
      </c>
      <c r="E529">
        <v>-10378</v>
      </c>
      <c r="F529">
        <v>12657.9</v>
      </c>
      <c r="G529">
        <v>-5305.86</v>
      </c>
      <c r="H529">
        <v>-8886.14</v>
      </c>
      <c r="I529">
        <v>-13059.8</v>
      </c>
      <c r="J529">
        <v>-1675.55</v>
      </c>
      <c r="K529">
        <v>-4423.1000000000004</v>
      </c>
      <c r="L529">
        <v>-11442.8</v>
      </c>
      <c r="M529">
        <v>162.15899999999999</v>
      </c>
      <c r="N529">
        <v>2024.26</v>
      </c>
      <c r="O529">
        <v>-11915.4</v>
      </c>
      <c r="P529">
        <v>-2909.71</v>
      </c>
      <c r="Q529">
        <v>468.46600000000001</v>
      </c>
      <c r="R529">
        <v>-11442.8</v>
      </c>
      <c r="S529">
        <v>162.15899999999999</v>
      </c>
      <c r="T529">
        <v>2024.26</v>
      </c>
    </row>
    <row r="530" spans="1:20" x14ac:dyDescent="0.15">
      <c r="A530">
        <v>526</v>
      </c>
      <c r="B530">
        <v>1</v>
      </c>
      <c r="C530">
        <v>-7173.56</v>
      </c>
      <c r="D530">
        <v>-2011.04</v>
      </c>
      <c r="E530">
        <v>-12290.4</v>
      </c>
      <c r="F530">
        <v>12989.1</v>
      </c>
      <c r="G530">
        <v>-3414.58</v>
      </c>
      <c r="H530">
        <v>-8283.41</v>
      </c>
      <c r="I530">
        <v>-12867.6</v>
      </c>
      <c r="J530">
        <v>-1682.37</v>
      </c>
      <c r="K530">
        <v>-3972.21</v>
      </c>
      <c r="L530">
        <v>-11377.4</v>
      </c>
      <c r="M530">
        <v>461.858</v>
      </c>
      <c r="N530">
        <v>1766.76</v>
      </c>
      <c r="O530">
        <v>-11839.3</v>
      </c>
      <c r="P530">
        <v>-2427.38</v>
      </c>
      <c r="Q530">
        <v>-73.634299999999996</v>
      </c>
      <c r="R530">
        <v>-11377.4</v>
      </c>
      <c r="S530">
        <v>461.858</v>
      </c>
      <c r="T530">
        <v>1766.76</v>
      </c>
    </row>
    <row r="531" spans="1:20" x14ac:dyDescent="0.15">
      <c r="A531">
        <v>527</v>
      </c>
      <c r="B531">
        <v>0</v>
      </c>
      <c r="C531">
        <v>-7004.58</v>
      </c>
      <c r="D531">
        <v>-2913.85</v>
      </c>
      <c r="E531">
        <v>-13341.9</v>
      </c>
      <c r="F531">
        <v>12539.2</v>
      </c>
      <c r="G531">
        <v>-1338.82</v>
      </c>
      <c r="H531">
        <v>-5914.36</v>
      </c>
      <c r="I531">
        <v>-12488.9</v>
      </c>
      <c r="J531">
        <v>-1675.55</v>
      </c>
      <c r="K531">
        <v>-3560.82</v>
      </c>
      <c r="L531">
        <v>-11446.9</v>
      </c>
      <c r="M531">
        <v>916.88699999999994</v>
      </c>
      <c r="N531">
        <v>1434.38</v>
      </c>
      <c r="O531">
        <v>-11854.2</v>
      </c>
      <c r="P531">
        <v>-1832.12</v>
      </c>
      <c r="Q531">
        <v>-399.18599999999998</v>
      </c>
      <c r="R531">
        <v>-11446.9</v>
      </c>
      <c r="S531">
        <v>916.88699999999994</v>
      </c>
      <c r="T531">
        <v>1434.38</v>
      </c>
    </row>
    <row r="532" spans="1:20" x14ac:dyDescent="0.15">
      <c r="A532">
        <v>528</v>
      </c>
      <c r="B532">
        <v>1</v>
      </c>
      <c r="C532">
        <v>-6595.88</v>
      </c>
      <c r="D532">
        <v>-854.85400000000004</v>
      </c>
      <c r="E532">
        <v>-12626.3</v>
      </c>
      <c r="F532">
        <v>11585.7</v>
      </c>
      <c r="G532">
        <v>-912.74900000000002</v>
      </c>
      <c r="H532">
        <v>-4935.43</v>
      </c>
      <c r="I532">
        <v>-11978.1</v>
      </c>
      <c r="J532">
        <v>-1589.71</v>
      </c>
      <c r="K532">
        <v>-3235.27</v>
      </c>
      <c r="L532">
        <v>-11356.9</v>
      </c>
      <c r="M532">
        <v>1284.6300000000001</v>
      </c>
      <c r="N532">
        <v>1048.8499999999999</v>
      </c>
      <c r="O532">
        <v>-11425</v>
      </c>
      <c r="P532">
        <v>-1364.89</v>
      </c>
      <c r="Q532">
        <v>-559.89400000000001</v>
      </c>
      <c r="R532">
        <v>-11356.9</v>
      </c>
      <c r="S532">
        <v>1284.6300000000001</v>
      </c>
      <c r="T532">
        <v>1048.8499999999999</v>
      </c>
    </row>
    <row r="533" spans="1:20" x14ac:dyDescent="0.15">
      <c r="A533">
        <v>529</v>
      </c>
      <c r="B533">
        <v>0</v>
      </c>
      <c r="C533">
        <v>-5797.54</v>
      </c>
      <c r="D533">
        <v>2809.48</v>
      </c>
      <c r="E533">
        <v>-9875.73</v>
      </c>
      <c r="F533">
        <v>11745.3</v>
      </c>
      <c r="G533">
        <v>-1884.19</v>
      </c>
      <c r="H533">
        <v>-6128.99</v>
      </c>
      <c r="I533">
        <v>-11362.3</v>
      </c>
      <c r="J533">
        <v>-1262.73</v>
      </c>
      <c r="K533">
        <v>-3005.07</v>
      </c>
      <c r="L533">
        <v>-11027.3</v>
      </c>
      <c r="M533">
        <v>1452.16</v>
      </c>
      <c r="N533">
        <v>683.798</v>
      </c>
      <c r="O533">
        <v>-10855.6</v>
      </c>
      <c r="P533">
        <v>-860.85400000000004</v>
      </c>
      <c r="Q533">
        <v>-662.06500000000005</v>
      </c>
      <c r="R533">
        <v>-11027.3</v>
      </c>
      <c r="S533">
        <v>1452.16</v>
      </c>
      <c r="T533">
        <v>683.798</v>
      </c>
    </row>
    <row r="534" spans="1:20" x14ac:dyDescent="0.15">
      <c r="A534">
        <v>530</v>
      </c>
      <c r="B534">
        <v>1</v>
      </c>
      <c r="C534">
        <v>-4538.8100000000004</v>
      </c>
      <c r="D534">
        <v>5017.2700000000004</v>
      </c>
      <c r="E534">
        <v>-6878.98</v>
      </c>
      <c r="F534">
        <v>12505.4</v>
      </c>
      <c r="G534">
        <v>-2604.63</v>
      </c>
      <c r="H534">
        <v>-7052.34</v>
      </c>
      <c r="I534">
        <v>-10730.3</v>
      </c>
      <c r="J534">
        <v>-765.51499999999999</v>
      </c>
      <c r="K534">
        <v>-2807.55</v>
      </c>
      <c r="L534">
        <v>-10585.9</v>
      </c>
      <c r="M534">
        <v>1408.54</v>
      </c>
      <c r="N534">
        <v>344.60300000000001</v>
      </c>
      <c r="O534">
        <v>-10279.4</v>
      </c>
      <c r="P534">
        <v>-562.59</v>
      </c>
      <c r="Q534">
        <v>-919.55499999999995</v>
      </c>
      <c r="R534">
        <v>-10585.9</v>
      </c>
      <c r="S534">
        <v>1408.54</v>
      </c>
      <c r="T534">
        <v>344.60300000000001</v>
      </c>
    </row>
    <row r="535" spans="1:20" x14ac:dyDescent="0.15">
      <c r="A535">
        <v>531</v>
      </c>
      <c r="B535">
        <v>0</v>
      </c>
      <c r="C535">
        <v>-3278.78</v>
      </c>
      <c r="D535">
        <v>5120.58</v>
      </c>
      <c r="E535">
        <v>-4748.5600000000004</v>
      </c>
      <c r="F535">
        <v>12012.1</v>
      </c>
      <c r="G535">
        <v>-1829.32</v>
      </c>
      <c r="H535">
        <v>-5343.7</v>
      </c>
      <c r="I535">
        <v>-10075</v>
      </c>
      <c r="J535">
        <v>-390.93</v>
      </c>
      <c r="K535">
        <v>-2563.6999999999998</v>
      </c>
      <c r="L535">
        <v>-9949.7099999999991</v>
      </c>
      <c r="M535">
        <v>1181.03</v>
      </c>
      <c r="N535">
        <v>12.2232</v>
      </c>
      <c r="O535">
        <v>-9617.32</v>
      </c>
      <c r="P535">
        <v>-583.05200000000002</v>
      </c>
      <c r="Q535">
        <v>-1298.26</v>
      </c>
      <c r="R535">
        <v>-9949.7099999999991</v>
      </c>
      <c r="S535">
        <v>1181.03</v>
      </c>
      <c r="T535">
        <v>12.2232</v>
      </c>
    </row>
    <row r="536" spans="1:20" x14ac:dyDescent="0.15">
      <c r="A536">
        <v>532</v>
      </c>
      <c r="B536">
        <v>1</v>
      </c>
      <c r="C536">
        <v>-2411.09</v>
      </c>
      <c r="D536">
        <v>4511.67</v>
      </c>
      <c r="E536">
        <v>-3682.07</v>
      </c>
      <c r="F536">
        <v>11016.3</v>
      </c>
      <c r="G536">
        <v>-437.13</v>
      </c>
      <c r="H536">
        <v>-4022.68</v>
      </c>
      <c r="I536">
        <v>-9357.14</v>
      </c>
      <c r="J536">
        <v>-230.21</v>
      </c>
      <c r="K536">
        <v>-2287.17</v>
      </c>
      <c r="L536">
        <v>-9175.9599999999991</v>
      </c>
      <c r="M536">
        <v>927.65800000000002</v>
      </c>
      <c r="N536">
        <v>-164.84</v>
      </c>
      <c r="O536">
        <v>-8952.56</v>
      </c>
      <c r="P536">
        <v>-655.24099999999999</v>
      </c>
      <c r="Q536">
        <v>-1600.66</v>
      </c>
      <c r="R536">
        <v>-9175.9599999999991</v>
      </c>
      <c r="S536">
        <v>927.65800000000002</v>
      </c>
      <c r="T536">
        <v>-164.84</v>
      </c>
    </row>
    <row r="537" spans="1:20" x14ac:dyDescent="0.15">
      <c r="A537">
        <v>533</v>
      </c>
      <c r="B537">
        <v>0</v>
      </c>
      <c r="C537">
        <v>-1762.67</v>
      </c>
      <c r="D537">
        <v>4243.37</v>
      </c>
      <c r="E537">
        <v>-3367.44</v>
      </c>
      <c r="F537">
        <v>10590</v>
      </c>
      <c r="G537">
        <v>-506.87099999999998</v>
      </c>
      <c r="H537">
        <v>-6283.08</v>
      </c>
      <c r="I537">
        <v>-8676.0300000000007</v>
      </c>
      <c r="J537">
        <v>-243.85</v>
      </c>
      <c r="K537">
        <v>-2056.96</v>
      </c>
      <c r="L537">
        <v>-8432.18</v>
      </c>
      <c r="M537">
        <v>806.44100000000003</v>
      </c>
      <c r="N537">
        <v>-336.49900000000002</v>
      </c>
      <c r="O537">
        <v>-8343.65</v>
      </c>
      <c r="P537">
        <v>-625.25900000000001</v>
      </c>
      <c r="Q537">
        <v>-1884.01</v>
      </c>
      <c r="R537">
        <v>-8432.18</v>
      </c>
      <c r="S537">
        <v>806.44100000000003</v>
      </c>
      <c r="T537">
        <v>-336.49900000000002</v>
      </c>
    </row>
    <row r="538" spans="1:20" x14ac:dyDescent="0.15">
      <c r="A538">
        <v>534</v>
      </c>
      <c r="B538">
        <v>1</v>
      </c>
      <c r="C538">
        <v>-1176.9100000000001</v>
      </c>
      <c r="D538">
        <v>3694.29</v>
      </c>
      <c r="E538">
        <v>-3133.11</v>
      </c>
      <c r="F538">
        <v>10601</v>
      </c>
      <c r="G538">
        <v>-1411.37</v>
      </c>
      <c r="H538">
        <v>-7484.06</v>
      </c>
      <c r="I538">
        <v>-8043.95</v>
      </c>
      <c r="J538">
        <v>-322.85899999999998</v>
      </c>
      <c r="K538">
        <v>-2021.57</v>
      </c>
      <c r="L538">
        <v>-7674.77</v>
      </c>
      <c r="M538">
        <v>766.93600000000004</v>
      </c>
      <c r="N538">
        <v>-527.20399999999995</v>
      </c>
      <c r="O538">
        <v>-7704.75</v>
      </c>
      <c r="P538">
        <v>-499.92399999999998</v>
      </c>
      <c r="Q538">
        <v>-2107.4</v>
      </c>
      <c r="R538">
        <v>-7674.77</v>
      </c>
      <c r="S538">
        <v>766.93600000000004</v>
      </c>
      <c r="T538">
        <v>-527.20399999999995</v>
      </c>
    </row>
    <row r="539" spans="1:20" x14ac:dyDescent="0.15">
      <c r="A539">
        <v>535</v>
      </c>
      <c r="B539">
        <v>0</v>
      </c>
      <c r="C539">
        <v>-832.30700000000002</v>
      </c>
      <c r="D539">
        <v>2716.19</v>
      </c>
      <c r="E539">
        <v>-3025.54</v>
      </c>
      <c r="F539">
        <v>10851.6</v>
      </c>
      <c r="G539">
        <v>-1691.89</v>
      </c>
      <c r="H539">
        <v>-5730.67</v>
      </c>
      <c r="I539">
        <v>-7435.04</v>
      </c>
      <c r="J539">
        <v>-309.22000000000003</v>
      </c>
      <c r="K539">
        <v>-2123.7399999999998</v>
      </c>
      <c r="L539">
        <v>-6907.83</v>
      </c>
      <c r="M539">
        <v>820.08100000000002</v>
      </c>
      <c r="N539">
        <v>-685.22299999999996</v>
      </c>
      <c r="O539">
        <v>-7102.65</v>
      </c>
      <c r="P539">
        <v>-411.392</v>
      </c>
      <c r="Q539">
        <v>-2242.2600000000002</v>
      </c>
      <c r="R539">
        <v>-6907.83</v>
      </c>
      <c r="S539">
        <v>820.08100000000002</v>
      </c>
      <c r="T539">
        <v>-685.22299999999996</v>
      </c>
    </row>
    <row r="540" spans="1:20" x14ac:dyDescent="0.15">
      <c r="A540">
        <v>536</v>
      </c>
      <c r="B540">
        <v>1</v>
      </c>
      <c r="C540">
        <v>-750.59400000000005</v>
      </c>
      <c r="D540">
        <v>1874.37</v>
      </c>
      <c r="E540">
        <v>-3250.34</v>
      </c>
      <c r="F540">
        <v>11121.3</v>
      </c>
      <c r="G540">
        <v>-1728.69</v>
      </c>
      <c r="H540">
        <v>-4909.55</v>
      </c>
      <c r="I540">
        <v>-6865.63</v>
      </c>
      <c r="J540">
        <v>-253.37200000000001</v>
      </c>
      <c r="K540">
        <v>-2242.2600000000002</v>
      </c>
      <c r="L540">
        <v>-6226.73</v>
      </c>
      <c r="M540">
        <v>984.92</v>
      </c>
      <c r="N540">
        <v>-866.40499999999997</v>
      </c>
      <c r="O540">
        <v>-6526.42</v>
      </c>
      <c r="P540">
        <v>-325.56299999999999</v>
      </c>
      <c r="Q540">
        <v>-2314.4499999999998</v>
      </c>
      <c r="R540">
        <v>-6226.73</v>
      </c>
      <c r="S540">
        <v>984.92</v>
      </c>
      <c r="T540">
        <v>-866.40499999999997</v>
      </c>
    </row>
    <row r="541" spans="1:20" x14ac:dyDescent="0.15">
      <c r="A541">
        <v>537</v>
      </c>
      <c r="B541">
        <v>0</v>
      </c>
      <c r="C541">
        <v>-889.56399999999996</v>
      </c>
      <c r="D541">
        <v>1441.23</v>
      </c>
      <c r="E541">
        <v>-3675.36</v>
      </c>
      <c r="F541">
        <v>11312</v>
      </c>
      <c r="G541">
        <v>-2009.34</v>
      </c>
      <c r="H541">
        <v>-5635.67</v>
      </c>
      <c r="I541">
        <v>-6219.92</v>
      </c>
      <c r="J541">
        <v>-213.86799999999999</v>
      </c>
      <c r="K541">
        <v>-2314.4499999999998</v>
      </c>
      <c r="L541">
        <v>-5617.82</v>
      </c>
      <c r="M541">
        <v>1159.28</v>
      </c>
      <c r="N541">
        <v>-994.44200000000001</v>
      </c>
      <c r="O541">
        <v>-5933.86</v>
      </c>
      <c r="P541">
        <v>-299.69600000000003</v>
      </c>
      <c r="Q541">
        <v>-2469.7600000000002</v>
      </c>
      <c r="R541">
        <v>-5617.82</v>
      </c>
      <c r="S541">
        <v>1159.28</v>
      </c>
      <c r="T541">
        <v>-994.44200000000001</v>
      </c>
    </row>
    <row r="542" spans="1:20" x14ac:dyDescent="0.15">
      <c r="A542">
        <v>538</v>
      </c>
      <c r="B542">
        <v>1</v>
      </c>
      <c r="C542">
        <v>-1196.08</v>
      </c>
      <c r="D542">
        <v>1435.81</v>
      </c>
      <c r="E542">
        <v>-4126.26</v>
      </c>
      <c r="F542">
        <v>11284.8</v>
      </c>
      <c r="G542">
        <v>-2056.96</v>
      </c>
      <c r="H542">
        <v>-5882.13</v>
      </c>
      <c r="I542">
        <v>-5601.48</v>
      </c>
      <c r="J542">
        <v>-174.363</v>
      </c>
      <c r="K542">
        <v>-2284.4699999999998</v>
      </c>
      <c r="L542">
        <v>-5117.8999999999996</v>
      </c>
      <c r="M542">
        <v>1178.33</v>
      </c>
      <c r="N542">
        <v>-1073.45</v>
      </c>
      <c r="O542">
        <v>-5503.42</v>
      </c>
      <c r="P542">
        <v>-316.03899999999999</v>
      </c>
      <c r="Q542">
        <v>-2614.14</v>
      </c>
      <c r="R542">
        <v>-5117.8999999999996</v>
      </c>
      <c r="S542">
        <v>1178.33</v>
      </c>
      <c r="T542">
        <v>-1073.45</v>
      </c>
    </row>
    <row r="543" spans="1:20" x14ac:dyDescent="0.15">
      <c r="A543">
        <v>539</v>
      </c>
      <c r="B543">
        <v>0</v>
      </c>
      <c r="C543">
        <v>-1528.46</v>
      </c>
      <c r="D543">
        <v>1593.83</v>
      </c>
      <c r="E543">
        <v>-4282.88</v>
      </c>
      <c r="F543">
        <v>11057.3</v>
      </c>
      <c r="G543">
        <v>-1789.96</v>
      </c>
      <c r="H543">
        <v>-5559.27</v>
      </c>
      <c r="I543">
        <v>-5025.25</v>
      </c>
      <c r="J543">
        <v>-204.34200000000001</v>
      </c>
      <c r="K543">
        <v>-2135.9699999999998</v>
      </c>
      <c r="L543">
        <v>-4822.3100000000004</v>
      </c>
      <c r="M543">
        <v>1099.32</v>
      </c>
      <c r="N543">
        <v>-1175.6199999999999</v>
      </c>
      <c r="O543">
        <v>-5280.03</v>
      </c>
      <c r="P543">
        <v>-385.52300000000002</v>
      </c>
      <c r="Q543">
        <v>-2554.19</v>
      </c>
      <c r="R543">
        <v>-4822.3100000000004</v>
      </c>
      <c r="S543">
        <v>1099.32</v>
      </c>
      <c r="T543">
        <v>-1175.6199999999999</v>
      </c>
    </row>
    <row r="544" spans="1:20" x14ac:dyDescent="0.15">
      <c r="A544">
        <v>540</v>
      </c>
      <c r="B544">
        <v>1</v>
      </c>
      <c r="C544">
        <v>-1844.5</v>
      </c>
      <c r="D544">
        <v>1543.4</v>
      </c>
      <c r="E544">
        <v>-4220.21</v>
      </c>
      <c r="F544">
        <v>10919.7</v>
      </c>
      <c r="G544">
        <v>-1589.72</v>
      </c>
      <c r="H544">
        <v>-5620.63</v>
      </c>
      <c r="I544">
        <v>-4479</v>
      </c>
      <c r="J544">
        <v>-352.83499999999998</v>
      </c>
      <c r="K544">
        <v>-1961.61</v>
      </c>
      <c r="L544">
        <v>-4647.95</v>
      </c>
      <c r="M544">
        <v>950.827</v>
      </c>
      <c r="N544">
        <v>-1270.98</v>
      </c>
      <c r="O544">
        <v>-5052.5200000000004</v>
      </c>
      <c r="P544">
        <v>-480.87700000000001</v>
      </c>
      <c r="Q544">
        <v>-2419.33</v>
      </c>
      <c r="R544">
        <v>-4647.95</v>
      </c>
      <c r="S544">
        <v>950.827</v>
      </c>
      <c r="T544">
        <v>-1270.98</v>
      </c>
    </row>
    <row r="545" spans="1:20" x14ac:dyDescent="0.15">
      <c r="A545">
        <v>541</v>
      </c>
      <c r="B545">
        <v>0</v>
      </c>
      <c r="C545">
        <v>-2160.54</v>
      </c>
      <c r="D545">
        <v>1253.23</v>
      </c>
      <c r="E545">
        <v>-4141.2</v>
      </c>
      <c r="F545">
        <v>10857</v>
      </c>
      <c r="G545">
        <v>-1517.53</v>
      </c>
      <c r="H545">
        <v>-5767.72</v>
      </c>
      <c r="I545">
        <v>-3988.6</v>
      </c>
      <c r="J545">
        <v>-619.84299999999996</v>
      </c>
      <c r="K545">
        <v>-1873.08</v>
      </c>
      <c r="L545">
        <v>-4513.09</v>
      </c>
      <c r="M545">
        <v>706.98</v>
      </c>
      <c r="N545">
        <v>-1303.6600000000001</v>
      </c>
      <c r="O545">
        <v>-4775.99</v>
      </c>
      <c r="P545">
        <v>-629.37</v>
      </c>
      <c r="Q545">
        <v>-2323.9699999999998</v>
      </c>
      <c r="R545">
        <v>-4513.09</v>
      </c>
      <c r="S545">
        <v>706.98</v>
      </c>
      <c r="T545">
        <v>-1303.6600000000001</v>
      </c>
    </row>
    <row r="546" spans="1:20" x14ac:dyDescent="0.15">
      <c r="A546">
        <v>542</v>
      </c>
      <c r="B546">
        <v>1</v>
      </c>
      <c r="C546">
        <v>-2407.09</v>
      </c>
      <c r="D546">
        <v>874.52700000000004</v>
      </c>
      <c r="E546">
        <v>-4178</v>
      </c>
      <c r="F546">
        <v>10731.7</v>
      </c>
      <c r="G546">
        <v>-1315.9</v>
      </c>
      <c r="H546">
        <v>-5582.43</v>
      </c>
      <c r="I546">
        <v>-3607.18</v>
      </c>
      <c r="J546">
        <v>-912.721</v>
      </c>
      <c r="K546">
        <v>-1903.05</v>
      </c>
      <c r="L546">
        <v>-4371.41</v>
      </c>
      <c r="M546">
        <v>476.76900000000001</v>
      </c>
      <c r="N546">
        <v>-1303.6600000000001</v>
      </c>
      <c r="O546">
        <v>-4476.29</v>
      </c>
      <c r="P546">
        <v>-803.73299999999995</v>
      </c>
      <c r="Q546">
        <v>-2291.29</v>
      </c>
      <c r="R546">
        <v>-4371.41</v>
      </c>
      <c r="S546">
        <v>476.76900000000001</v>
      </c>
      <c r="T546">
        <v>-1303.6600000000001</v>
      </c>
    </row>
    <row r="547" spans="1:20" x14ac:dyDescent="0.15">
      <c r="A547">
        <v>543</v>
      </c>
      <c r="B547">
        <v>0</v>
      </c>
      <c r="C547">
        <v>-2535.13</v>
      </c>
      <c r="D547">
        <v>525.80100000000004</v>
      </c>
      <c r="E547">
        <v>-4273.3500000000004</v>
      </c>
      <c r="F547">
        <v>10689.5</v>
      </c>
      <c r="G547">
        <v>-860.89400000000001</v>
      </c>
      <c r="H547">
        <v>-5289.55</v>
      </c>
      <c r="I547">
        <v>-3430.11</v>
      </c>
      <c r="J547">
        <v>-1258.74</v>
      </c>
      <c r="K547">
        <v>-1982.06</v>
      </c>
      <c r="L547">
        <v>-4236.55</v>
      </c>
      <c r="M547">
        <v>371.88799999999998</v>
      </c>
      <c r="N547">
        <v>-1280.5</v>
      </c>
      <c r="O547">
        <v>-4252.8999999999996</v>
      </c>
      <c r="P547">
        <v>-845.94799999999998</v>
      </c>
      <c r="Q547">
        <v>-2244.96</v>
      </c>
      <c r="R547">
        <v>-4236.55</v>
      </c>
      <c r="S547">
        <v>371.88799999999998</v>
      </c>
      <c r="T547">
        <v>-1280.5</v>
      </c>
    </row>
    <row r="548" spans="1:20" x14ac:dyDescent="0.15">
      <c r="A548">
        <v>544</v>
      </c>
      <c r="B548">
        <v>1</v>
      </c>
      <c r="C548">
        <v>-2567.8200000000002</v>
      </c>
      <c r="D548">
        <v>279.245</v>
      </c>
      <c r="E548">
        <v>-4445</v>
      </c>
      <c r="F548">
        <v>10868</v>
      </c>
      <c r="G548">
        <v>-261.50599999999997</v>
      </c>
      <c r="H548">
        <v>-4943.54</v>
      </c>
      <c r="I548">
        <v>-3397.42</v>
      </c>
      <c r="J548">
        <v>-1491.66</v>
      </c>
      <c r="K548">
        <v>-2061.0700000000002</v>
      </c>
      <c r="L548">
        <v>-4141.2</v>
      </c>
      <c r="M548">
        <v>332.38400000000001</v>
      </c>
      <c r="N548">
        <v>-1217.8399999999999</v>
      </c>
      <c r="O548">
        <v>-4071.72</v>
      </c>
      <c r="P548">
        <v>-713.79899999999998</v>
      </c>
      <c r="Q548">
        <v>-2189.12</v>
      </c>
      <c r="R548">
        <v>-4141.2</v>
      </c>
      <c r="S548">
        <v>332.38400000000001</v>
      </c>
      <c r="T548">
        <v>-1217.8399999999999</v>
      </c>
    </row>
    <row r="549" spans="1:20" x14ac:dyDescent="0.15">
      <c r="A549">
        <v>545</v>
      </c>
      <c r="B549">
        <v>0</v>
      </c>
      <c r="C549">
        <v>-2637.3</v>
      </c>
      <c r="D549">
        <v>197.52500000000001</v>
      </c>
      <c r="E549">
        <v>-4473.58</v>
      </c>
      <c r="F549">
        <v>11098.2</v>
      </c>
      <c r="G549">
        <v>208.446</v>
      </c>
      <c r="H549">
        <v>-4455.8500000000004</v>
      </c>
      <c r="I549">
        <v>-3397.42</v>
      </c>
      <c r="J549">
        <v>-1610.17</v>
      </c>
      <c r="K549">
        <v>-2140.08</v>
      </c>
      <c r="L549">
        <v>-4085.35</v>
      </c>
      <c r="M549">
        <v>408.68200000000002</v>
      </c>
      <c r="N549">
        <v>-1138.83</v>
      </c>
      <c r="O549">
        <v>-3874.19</v>
      </c>
      <c r="P549">
        <v>-608.91800000000001</v>
      </c>
      <c r="Q549">
        <v>-2172.77</v>
      </c>
      <c r="R549">
        <v>-4085.35</v>
      </c>
      <c r="S549">
        <v>408.68200000000002</v>
      </c>
      <c r="T549">
        <v>-1138.83</v>
      </c>
    </row>
    <row r="550" spans="1:20" x14ac:dyDescent="0.15">
      <c r="A550">
        <v>546</v>
      </c>
      <c r="B550">
        <v>1</v>
      </c>
      <c r="C550">
        <v>-2917.94</v>
      </c>
      <c r="D550">
        <v>220.685</v>
      </c>
      <c r="E550">
        <v>-4285.59</v>
      </c>
      <c r="F550">
        <v>11226.2</v>
      </c>
      <c r="G550">
        <v>401.86500000000001</v>
      </c>
      <c r="H550">
        <v>-4111.2299999999996</v>
      </c>
      <c r="I550">
        <v>-3374.26</v>
      </c>
      <c r="J550">
        <v>-1705.53</v>
      </c>
      <c r="K550">
        <v>-2195.9299999999998</v>
      </c>
      <c r="L550">
        <v>-4069.01</v>
      </c>
      <c r="M550">
        <v>497.22</v>
      </c>
      <c r="N550">
        <v>-1059.82</v>
      </c>
      <c r="O550">
        <v>-3746.15</v>
      </c>
      <c r="P550">
        <v>-523.09299999999996</v>
      </c>
      <c r="Q550">
        <v>-2149.61</v>
      </c>
      <c r="R550">
        <v>-4069.01</v>
      </c>
      <c r="S550">
        <v>497.22</v>
      </c>
      <c r="T550">
        <v>-1059.82</v>
      </c>
    </row>
    <row r="551" spans="1:20" x14ac:dyDescent="0.15">
      <c r="A551">
        <v>547</v>
      </c>
      <c r="B551">
        <v>0</v>
      </c>
      <c r="C551">
        <v>-3405.63</v>
      </c>
      <c r="D551">
        <v>213.869</v>
      </c>
      <c r="E551">
        <v>-4094.88</v>
      </c>
      <c r="F551">
        <v>11166.3</v>
      </c>
      <c r="G551">
        <v>40.829700000000003</v>
      </c>
      <c r="H551">
        <v>-4284.2700000000004</v>
      </c>
      <c r="I551">
        <v>-3265.28</v>
      </c>
      <c r="J551">
        <v>-1784.54</v>
      </c>
      <c r="K551">
        <v>-2212.2800000000002</v>
      </c>
      <c r="L551">
        <v>-4092.17</v>
      </c>
      <c r="M551">
        <v>583.04499999999996</v>
      </c>
      <c r="N551">
        <v>-1073.45</v>
      </c>
      <c r="O551">
        <v>-3643.98</v>
      </c>
      <c r="P551">
        <v>-450.899</v>
      </c>
      <c r="Q551">
        <v>-2133.27</v>
      </c>
      <c r="R551">
        <v>-4092.17</v>
      </c>
      <c r="S551">
        <v>583.04499999999996</v>
      </c>
      <c r="T551">
        <v>-1073.45</v>
      </c>
    </row>
    <row r="552" spans="1:20" x14ac:dyDescent="0.15">
      <c r="A552">
        <v>548</v>
      </c>
      <c r="B552">
        <v>1</v>
      </c>
      <c r="C552">
        <v>-3958.69</v>
      </c>
      <c r="D552">
        <v>128.04400000000001</v>
      </c>
      <c r="E552">
        <v>-4122.1400000000003</v>
      </c>
      <c r="F552">
        <v>10985.1</v>
      </c>
      <c r="G552">
        <v>-584.43100000000004</v>
      </c>
      <c r="H552">
        <v>-4741.9799999999996</v>
      </c>
      <c r="I552">
        <v>-3107.26</v>
      </c>
      <c r="J552">
        <v>-1794.07</v>
      </c>
      <c r="K552">
        <v>-2258.6</v>
      </c>
      <c r="L552">
        <v>-4131.67</v>
      </c>
      <c r="M552">
        <v>678.399</v>
      </c>
      <c r="N552">
        <v>-1082.98</v>
      </c>
      <c r="O552">
        <v>-3594.95</v>
      </c>
      <c r="P552">
        <v>-480.87400000000002</v>
      </c>
      <c r="Q552">
        <v>-2110.11</v>
      </c>
      <c r="R552">
        <v>-4131.67</v>
      </c>
      <c r="S552">
        <v>678.399</v>
      </c>
      <c r="T552">
        <v>-1082.98</v>
      </c>
    </row>
    <row r="553" spans="1:20" x14ac:dyDescent="0.15">
      <c r="A553">
        <v>549</v>
      </c>
      <c r="B553">
        <v>0</v>
      </c>
      <c r="C553">
        <v>-4627.5600000000004</v>
      </c>
      <c r="D553">
        <v>32.69</v>
      </c>
      <c r="E553">
        <v>-4349.6400000000003</v>
      </c>
      <c r="F553">
        <v>11019.2</v>
      </c>
      <c r="G553">
        <v>-760.12400000000002</v>
      </c>
      <c r="H553">
        <v>-4776</v>
      </c>
      <c r="I553">
        <v>-2926.08</v>
      </c>
      <c r="J553">
        <v>-1800.88</v>
      </c>
      <c r="K553">
        <v>-2314.4499999999998</v>
      </c>
      <c r="L553">
        <v>-4217.5</v>
      </c>
      <c r="M553">
        <v>896.36800000000005</v>
      </c>
      <c r="N553">
        <v>-1043.47</v>
      </c>
      <c r="O553">
        <v>-3733.91</v>
      </c>
      <c r="P553">
        <v>-559.88400000000001</v>
      </c>
      <c r="Q553">
        <v>-2093.7600000000002</v>
      </c>
      <c r="R553">
        <v>-4217.5</v>
      </c>
      <c r="S553">
        <v>896.36800000000005</v>
      </c>
      <c r="T553">
        <v>-1043.47</v>
      </c>
    </row>
    <row r="554" spans="1:20" x14ac:dyDescent="0.15">
      <c r="A554">
        <v>550</v>
      </c>
      <c r="B554">
        <v>1</v>
      </c>
      <c r="C554">
        <v>-5285.51</v>
      </c>
      <c r="D554">
        <v>115.79900000000001</v>
      </c>
      <c r="E554">
        <v>-4487.22</v>
      </c>
      <c r="F554">
        <v>11263</v>
      </c>
      <c r="G554">
        <v>-433.17099999999999</v>
      </c>
      <c r="H554">
        <v>-4360.5</v>
      </c>
      <c r="I554">
        <v>-2751.72</v>
      </c>
      <c r="J554">
        <v>-1770.91</v>
      </c>
      <c r="K554">
        <v>-2307.63</v>
      </c>
      <c r="L554">
        <v>-4359.17</v>
      </c>
      <c r="M554">
        <v>1142.93</v>
      </c>
      <c r="N554">
        <v>-980.80899999999997</v>
      </c>
      <c r="O554">
        <v>-3947.78</v>
      </c>
      <c r="P554">
        <v>-569.41399999999999</v>
      </c>
      <c r="Q554">
        <v>-2093.7600000000002</v>
      </c>
      <c r="R554">
        <v>-4359.17</v>
      </c>
      <c r="S554">
        <v>1142.93</v>
      </c>
      <c r="T554">
        <v>-980.80899999999997</v>
      </c>
    </row>
    <row r="555" spans="1:20" x14ac:dyDescent="0.15">
      <c r="A555">
        <v>551</v>
      </c>
      <c r="B555">
        <v>0</v>
      </c>
      <c r="C555">
        <v>-5878.09</v>
      </c>
      <c r="D555">
        <v>243.84399999999999</v>
      </c>
      <c r="E555">
        <v>-4526.72</v>
      </c>
      <c r="F555">
        <v>11446.9</v>
      </c>
      <c r="G555">
        <v>-98.070800000000006</v>
      </c>
      <c r="H555">
        <v>-4078.54</v>
      </c>
      <c r="I555">
        <v>-2686.34</v>
      </c>
      <c r="J555">
        <v>-1715.06</v>
      </c>
      <c r="K555">
        <v>-2291.29</v>
      </c>
      <c r="L555">
        <v>-4447.71</v>
      </c>
      <c r="M555">
        <v>1294.1300000000001</v>
      </c>
      <c r="N555">
        <v>-948.11800000000005</v>
      </c>
      <c r="O555">
        <v>-4098.9799999999996</v>
      </c>
      <c r="P555">
        <v>-553.06899999999996</v>
      </c>
      <c r="Q555">
        <v>-2209.56</v>
      </c>
      <c r="R555">
        <v>-4447.71</v>
      </c>
      <c r="S555">
        <v>1294.1300000000001</v>
      </c>
      <c r="T555">
        <v>-948.11800000000005</v>
      </c>
    </row>
    <row r="556" spans="1:20" x14ac:dyDescent="0.15">
      <c r="A556">
        <v>552</v>
      </c>
      <c r="B556">
        <v>1</v>
      </c>
      <c r="C556">
        <v>-6586.46</v>
      </c>
      <c r="D556">
        <v>253.375</v>
      </c>
      <c r="E556">
        <v>-4612.55</v>
      </c>
      <c r="F556">
        <v>11426.5</v>
      </c>
      <c r="G556">
        <v>-92.638999999999996</v>
      </c>
      <c r="H556">
        <v>-4098.9799999999996</v>
      </c>
      <c r="I556">
        <v>-2755.81</v>
      </c>
      <c r="J556">
        <v>-1675.55</v>
      </c>
      <c r="K556">
        <v>-2314.4499999999998</v>
      </c>
      <c r="L556">
        <v>-4533.54</v>
      </c>
      <c r="M556">
        <v>1320.01</v>
      </c>
      <c r="N556">
        <v>-924.95899999999995</v>
      </c>
      <c r="O556">
        <v>-4286.9799999999996</v>
      </c>
      <c r="P556">
        <v>-483.59</v>
      </c>
      <c r="Q556">
        <v>-2383.9299999999998</v>
      </c>
      <c r="R556">
        <v>-4533.54</v>
      </c>
      <c r="S556">
        <v>1320.01</v>
      </c>
      <c r="T556">
        <v>-924.95899999999995</v>
      </c>
    </row>
    <row r="557" spans="1:20" x14ac:dyDescent="0.15">
      <c r="A557">
        <v>553</v>
      </c>
      <c r="B557">
        <v>0</v>
      </c>
      <c r="C557">
        <v>-7561.83</v>
      </c>
      <c r="D557">
        <v>167.55099999999999</v>
      </c>
      <c r="E557">
        <v>-4522.62</v>
      </c>
      <c r="F557">
        <v>11354.3</v>
      </c>
      <c r="G557">
        <v>-158.02000000000001</v>
      </c>
      <c r="H557">
        <v>-4217.5</v>
      </c>
      <c r="I557">
        <v>-2990.13</v>
      </c>
      <c r="J557">
        <v>-1520.25</v>
      </c>
      <c r="K557">
        <v>-2261.31</v>
      </c>
      <c r="L557">
        <v>-4675.21</v>
      </c>
      <c r="M557">
        <v>1326.82</v>
      </c>
      <c r="N557">
        <v>-931.77300000000002</v>
      </c>
      <c r="O557">
        <v>-4477.6899999999996</v>
      </c>
      <c r="P557">
        <v>-341.916</v>
      </c>
      <c r="Q557">
        <v>-2541.94</v>
      </c>
      <c r="R557">
        <v>-4675.21</v>
      </c>
      <c r="S557">
        <v>1326.82</v>
      </c>
      <c r="T557">
        <v>-931.77300000000002</v>
      </c>
    </row>
    <row r="558" spans="1:20" x14ac:dyDescent="0.15">
      <c r="A558">
        <v>554</v>
      </c>
      <c r="B558">
        <v>1</v>
      </c>
      <c r="C558">
        <v>-8830.08</v>
      </c>
      <c r="D558">
        <v>-252.036</v>
      </c>
      <c r="E558">
        <v>-4656.1499999999996</v>
      </c>
      <c r="F558">
        <v>11546.3</v>
      </c>
      <c r="G558">
        <v>-204.339</v>
      </c>
      <c r="H558">
        <v>-4150.74</v>
      </c>
      <c r="I558">
        <v>-3329.32</v>
      </c>
      <c r="J558">
        <v>-1213.74</v>
      </c>
      <c r="K558">
        <v>-2119.64</v>
      </c>
      <c r="L558">
        <v>-4786.91</v>
      </c>
      <c r="M558">
        <v>1273.69</v>
      </c>
      <c r="N558">
        <v>-994.43700000000001</v>
      </c>
      <c r="O558">
        <v>-4635.7</v>
      </c>
      <c r="P558">
        <v>-230.21600000000001</v>
      </c>
      <c r="Q558">
        <v>-2561.0100000000002</v>
      </c>
      <c r="R558">
        <v>-4786.91</v>
      </c>
      <c r="S558">
        <v>1273.69</v>
      </c>
      <c r="T558">
        <v>-994.43700000000001</v>
      </c>
    </row>
    <row r="559" spans="1:20" x14ac:dyDescent="0.15">
      <c r="A559">
        <v>555</v>
      </c>
      <c r="B559">
        <v>0</v>
      </c>
      <c r="C559">
        <v>-10004.299999999999</v>
      </c>
      <c r="D559">
        <v>-1046.23</v>
      </c>
      <c r="E559">
        <v>-5329.11</v>
      </c>
      <c r="F559">
        <v>11786.1</v>
      </c>
      <c r="G559">
        <v>-422.30399999999997</v>
      </c>
      <c r="H559">
        <v>-4115.33</v>
      </c>
      <c r="I559">
        <v>-3708.03</v>
      </c>
      <c r="J559">
        <v>-973.99599999999998</v>
      </c>
      <c r="K559">
        <v>-2031.1</v>
      </c>
      <c r="L559">
        <v>-4842.76</v>
      </c>
      <c r="M559">
        <v>1155.17</v>
      </c>
      <c r="N559">
        <v>-1003.97</v>
      </c>
      <c r="O559">
        <v>-4747.41</v>
      </c>
      <c r="P559">
        <v>-104.887</v>
      </c>
      <c r="Q559">
        <v>-2667.27</v>
      </c>
      <c r="R559">
        <v>-4842.76</v>
      </c>
      <c r="S559">
        <v>1155.17</v>
      </c>
      <c r="T559">
        <v>-1003.97</v>
      </c>
    </row>
    <row r="560" spans="1:20" x14ac:dyDescent="0.15">
      <c r="A560">
        <v>556</v>
      </c>
      <c r="B560">
        <v>1</v>
      </c>
      <c r="C560">
        <v>-11147.2</v>
      </c>
      <c r="D560">
        <v>-1792.72</v>
      </c>
      <c r="E560">
        <v>-6198.21</v>
      </c>
      <c r="F560">
        <v>11921</v>
      </c>
      <c r="G560">
        <v>-645.70600000000002</v>
      </c>
      <c r="H560">
        <v>-4333.29</v>
      </c>
      <c r="I560">
        <v>-4218.87</v>
      </c>
      <c r="J560">
        <v>-885.45399999999995</v>
      </c>
      <c r="K560">
        <v>-2084.23</v>
      </c>
      <c r="L560">
        <v>-4905.43</v>
      </c>
      <c r="M560">
        <v>1013.5</v>
      </c>
      <c r="N560">
        <v>-964.46400000000006</v>
      </c>
      <c r="O560">
        <v>-4826.41</v>
      </c>
      <c r="P560">
        <v>-16.345700000000001</v>
      </c>
      <c r="Q560">
        <v>-2973.78</v>
      </c>
      <c r="R560">
        <v>-4905.43</v>
      </c>
      <c r="S560">
        <v>1013.5</v>
      </c>
      <c r="T560">
        <v>-964.46400000000006</v>
      </c>
    </row>
    <row r="561" spans="1:20" x14ac:dyDescent="0.15">
      <c r="A561">
        <v>557</v>
      </c>
      <c r="B561">
        <v>0</v>
      </c>
      <c r="C561">
        <v>-12626.6</v>
      </c>
      <c r="D561">
        <v>-2262.69</v>
      </c>
      <c r="E561">
        <v>-6627.3</v>
      </c>
      <c r="F561">
        <v>11900.5</v>
      </c>
      <c r="G561">
        <v>-595.29300000000001</v>
      </c>
      <c r="H561">
        <v>-4510.38</v>
      </c>
      <c r="I561">
        <v>-4880.92</v>
      </c>
      <c r="J561">
        <v>-845.94899999999996</v>
      </c>
      <c r="K561">
        <v>-2156.4299999999998</v>
      </c>
      <c r="L561">
        <v>-5030.75</v>
      </c>
      <c r="M561">
        <v>832.32299999999998</v>
      </c>
      <c r="N561">
        <v>-878.64099999999996</v>
      </c>
      <c r="O561">
        <v>-4905.42</v>
      </c>
      <c r="P561">
        <v>-69.477500000000006</v>
      </c>
      <c r="Q561">
        <v>-3306.16</v>
      </c>
      <c r="R561">
        <v>-5030.75</v>
      </c>
      <c r="S561">
        <v>832.32299999999998</v>
      </c>
      <c r="T561">
        <v>-878.64099999999996</v>
      </c>
    </row>
    <row r="562" spans="1:20" x14ac:dyDescent="0.15">
      <c r="A562">
        <v>558</v>
      </c>
      <c r="B562">
        <v>1</v>
      </c>
      <c r="C562">
        <v>-14146.9</v>
      </c>
      <c r="D562">
        <v>-2803.5</v>
      </c>
      <c r="E562">
        <v>-6537.38</v>
      </c>
      <c r="F562">
        <v>11735.7</v>
      </c>
      <c r="G562">
        <v>-328.29199999999997</v>
      </c>
      <c r="H562">
        <v>-4658.8599999999997</v>
      </c>
      <c r="I562">
        <v>-5545.69</v>
      </c>
      <c r="J562">
        <v>-806.44500000000005</v>
      </c>
      <c r="K562">
        <v>-2195.9299999999998</v>
      </c>
      <c r="L562">
        <v>-5235.09</v>
      </c>
      <c r="M562">
        <v>704.27599999999995</v>
      </c>
      <c r="N562">
        <v>-736.96699999999998</v>
      </c>
      <c r="O562">
        <v>-5053.91</v>
      </c>
      <c r="P562">
        <v>-211.15100000000001</v>
      </c>
      <c r="Q562">
        <v>-3668.52</v>
      </c>
      <c r="R562">
        <v>-5235.09</v>
      </c>
      <c r="S562">
        <v>704.27599999999995</v>
      </c>
      <c r="T562">
        <v>-736.96699999999998</v>
      </c>
    </row>
    <row r="563" spans="1:20" x14ac:dyDescent="0.15">
      <c r="A563">
        <v>559</v>
      </c>
      <c r="B563">
        <v>0</v>
      </c>
      <c r="C563">
        <v>-15221.6</v>
      </c>
      <c r="D563">
        <v>-3637.17</v>
      </c>
      <c r="E563">
        <v>-6624.56</v>
      </c>
      <c r="F563">
        <v>11723.4</v>
      </c>
      <c r="G563">
        <v>34.051299999999998</v>
      </c>
      <c r="H563">
        <v>-4856.38</v>
      </c>
      <c r="I563">
        <v>-6061.96</v>
      </c>
      <c r="J563">
        <v>-813.25599999999997</v>
      </c>
      <c r="K563">
        <v>-2189.12</v>
      </c>
      <c r="L563">
        <v>-5472.11</v>
      </c>
      <c r="M563">
        <v>602.11099999999999</v>
      </c>
      <c r="N563">
        <v>-648.42600000000004</v>
      </c>
      <c r="O563">
        <v>-5344.06</v>
      </c>
      <c r="P563">
        <v>-438.63799999999998</v>
      </c>
      <c r="Q563">
        <v>-4017.24</v>
      </c>
      <c r="R563">
        <v>-5472.11</v>
      </c>
      <c r="S563">
        <v>602.11099999999999</v>
      </c>
      <c r="T563">
        <v>-648.42600000000004</v>
      </c>
    </row>
    <row r="564" spans="1:20" x14ac:dyDescent="0.15">
      <c r="A564">
        <v>560</v>
      </c>
      <c r="B564">
        <v>1</v>
      </c>
      <c r="C564">
        <v>-15981.8</v>
      </c>
      <c r="D564">
        <v>-4724.2</v>
      </c>
      <c r="E564">
        <v>-7241.63</v>
      </c>
      <c r="F564">
        <v>11865.1</v>
      </c>
      <c r="G564">
        <v>475.40300000000002</v>
      </c>
      <c r="H564">
        <v>-5007.59</v>
      </c>
      <c r="I564">
        <v>-6450.19</v>
      </c>
      <c r="J564">
        <v>-922.23</v>
      </c>
      <c r="K564">
        <v>-2195.9299999999998</v>
      </c>
      <c r="L564">
        <v>-5639.66</v>
      </c>
      <c r="M564">
        <v>437.286</v>
      </c>
      <c r="N564">
        <v>-678.39200000000005</v>
      </c>
      <c r="O564">
        <v>-5653.28</v>
      </c>
      <c r="P564">
        <v>-599.38199999999995</v>
      </c>
      <c r="Q564">
        <v>-4333.2700000000004</v>
      </c>
      <c r="R564">
        <v>-5639.66</v>
      </c>
      <c r="S564">
        <v>437.286</v>
      </c>
      <c r="T564">
        <v>-678.39200000000005</v>
      </c>
    </row>
    <row r="565" spans="1:20" x14ac:dyDescent="0.15">
      <c r="A565">
        <v>561</v>
      </c>
      <c r="B565">
        <v>0</v>
      </c>
      <c r="C565">
        <v>-16854.900000000001</v>
      </c>
      <c r="D565">
        <v>-5677.78</v>
      </c>
      <c r="E565">
        <v>-8071.23</v>
      </c>
      <c r="F565">
        <v>11930.5</v>
      </c>
      <c r="G565">
        <v>764.20899999999995</v>
      </c>
      <c r="H565">
        <v>-5149.26</v>
      </c>
      <c r="I565">
        <v>-6782.57</v>
      </c>
      <c r="J565">
        <v>-987.62300000000005</v>
      </c>
      <c r="K565">
        <v>-2165.96</v>
      </c>
      <c r="L565">
        <v>-5781.33</v>
      </c>
      <c r="M565">
        <v>355.54399999999998</v>
      </c>
      <c r="N565">
        <v>-826.87</v>
      </c>
      <c r="O565">
        <v>-5906.66</v>
      </c>
      <c r="P565">
        <v>-771.01700000000005</v>
      </c>
      <c r="Q565">
        <v>-4626.1499999999996</v>
      </c>
      <c r="R565">
        <v>-5781.33</v>
      </c>
      <c r="S565">
        <v>355.54399999999998</v>
      </c>
      <c r="T565">
        <v>-826.87</v>
      </c>
    </row>
    <row r="566" spans="1:20" x14ac:dyDescent="0.15">
      <c r="A566">
        <v>562</v>
      </c>
      <c r="B566">
        <v>1</v>
      </c>
      <c r="C566">
        <v>-18097.3</v>
      </c>
      <c r="D566">
        <v>-6375.25</v>
      </c>
      <c r="E566">
        <v>-8785.0499999999993</v>
      </c>
      <c r="F566">
        <v>11930.5</v>
      </c>
      <c r="G566">
        <v>968.54</v>
      </c>
      <c r="H566">
        <v>-5006.25</v>
      </c>
      <c r="I566">
        <v>-7075.46</v>
      </c>
      <c r="J566">
        <v>-1010.78</v>
      </c>
      <c r="K566">
        <v>-2017.49</v>
      </c>
      <c r="L566">
        <v>-5962.51</v>
      </c>
      <c r="M566">
        <v>286.07600000000002</v>
      </c>
      <c r="N566">
        <v>-1024.3900000000001</v>
      </c>
      <c r="O566">
        <v>-6166.84</v>
      </c>
      <c r="P566">
        <v>-1054.3599999999999</v>
      </c>
      <c r="Q566">
        <v>-4879.53</v>
      </c>
      <c r="R566">
        <v>-5962.51</v>
      </c>
      <c r="S566">
        <v>286.07600000000002</v>
      </c>
      <c r="T566">
        <v>-1024.3900000000001</v>
      </c>
    </row>
    <row r="567" spans="1:20" x14ac:dyDescent="0.15">
      <c r="A567">
        <v>563</v>
      </c>
      <c r="B567">
        <v>0</v>
      </c>
      <c r="C567">
        <v>-19403.7</v>
      </c>
      <c r="D567">
        <v>-7192.58</v>
      </c>
      <c r="E567">
        <v>-9231.8799999999992</v>
      </c>
      <c r="F567">
        <v>11976.8</v>
      </c>
      <c r="G567">
        <v>1112.95</v>
      </c>
      <c r="H567">
        <v>-4743.33</v>
      </c>
      <c r="I567">
        <v>-7398.3</v>
      </c>
      <c r="J567">
        <v>-1027.1300000000001</v>
      </c>
      <c r="K567">
        <v>-1750.49</v>
      </c>
      <c r="L567">
        <v>-6160.04</v>
      </c>
      <c r="M567">
        <v>237.03</v>
      </c>
      <c r="N567">
        <v>-1245.08</v>
      </c>
      <c r="O567">
        <v>-6420.22</v>
      </c>
      <c r="P567">
        <v>-1231.46</v>
      </c>
      <c r="Q567">
        <v>-5047.09</v>
      </c>
      <c r="R567">
        <v>-6160.04</v>
      </c>
      <c r="S567">
        <v>237.03</v>
      </c>
      <c r="T567">
        <v>-1245.08</v>
      </c>
    </row>
    <row r="568" spans="1:20" x14ac:dyDescent="0.15">
      <c r="A568">
        <v>564</v>
      </c>
      <c r="B568">
        <v>1</v>
      </c>
      <c r="C568">
        <v>-20049.400000000001</v>
      </c>
      <c r="D568">
        <v>-8233.32</v>
      </c>
      <c r="E568">
        <v>-9385.82</v>
      </c>
      <c r="F568">
        <v>12171.6</v>
      </c>
      <c r="G568">
        <v>983.55</v>
      </c>
      <c r="H568">
        <v>-4499.49</v>
      </c>
      <c r="I568">
        <v>-7753.85</v>
      </c>
      <c r="J568">
        <v>-1096.5999999999999</v>
      </c>
      <c r="K568">
        <v>-1434.45</v>
      </c>
      <c r="L568">
        <v>-6357.56</v>
      </c>
      <c r="M568">
        <v>213.87299999999999</v>
      </c>
      <c r="N568">
        <v>-1412.64</v>
      </c>
      <c r="O568">
        <v>-6796.19</v>
      </c>
      <c r="P568">
        <v>-1125.22</v>
      </c>
      <c r="Q568">
        <v>-4980.3599999999997</v>
      </c>
      <c r="R568">
        <v>-6357.56</v>
      </c>
      <c r="S568">
        <v>213.87299999999999</v>
      </c>
      <c r="T568">
        <v>-1412.64</v>
      </c>
    </row>
    <row r="569" spans="1:20" x14ac:dyDescent="0.15">
      <c r="A569">
        <v>565</v>
      </c>
      <c r="B569">
        <v>0</v>
      </c>
      <c r="C569">
        <v>-20170.7</v>
      </c>
      <c r="D569">
        <v>-9571.01</v>
      </c>
      <c r="E569">
        <v>-9726.36</v>
      </c>
      <c r="F569">
        <v>12448.1</v>
      </c>
      <c r="G569">
        <v>707.01599999999996</v>
      </c>
      <c r="H569">
        <v>-4153.49</v>
      </c>
      <c r="I569">
        <v>-8109.39</v>
      </c>
      <c r="J569">
        <v>-1191.96</v>
      </c>
      <c r="K569">
        <v>-1118.4100000000001</v>
      </c>
      <c r="L569">
        <v>-6670.86</v>
      </c>
      <c r="M569">
        <v>197.52500000000001</v>
      </c>
      <c r="N569">
        <v>-1484.84</v>
      </c>
      <c r="O569">
        <v>-7316.56</v>
      </c>
      <c r="P569">
        <v>-772.41200000000003</v>
      </c>
      <c r="Q569">
        <v>-4435.49</v>
      </c>
      <c r="R569">
        <v>-6670.86</v>
      </c>
      <c r="S569">
        <v>197.52500000000001</v>
      </c>
      <c r="T569">
        <v>-1484.84</v>
      </c>
    </row>
    <row r="570" spans="1:20" x14ac:dyDescent="0.15">
      <c r="A570">
        <v>566</v>
      </c>
      <c r="B570">
        <v>1</v>
      </c>
      <c r="C570">
        <v>-20187</v>
      </c>
      <c r="D570">
        <v>-11072.2</v>
      </c>
      <c r="E570">
        <v>-10001.6</v>
      </c>
      <c r="F570">
        <v>12886.8</v>
      </c>
      <c r="G570">
        <v>685.19799999999998</v>
      </c>
      <c r="H570">
        <v>-4105.78</v>
      </c>
      <c r="I570">
        <v>-8534.4</v>
      </c>
      <c r="J570">
        <v>-1363.59</v>
      </c>
      <c r="K570">
        <v>-895</v>
      </c>
      <c r="L570">
        <v>-7297.47</v>
      </c>
      <c r="M570">
        <v>197.52500000000001</v>
      </c>
      <c r="N570">
        <v>-1478.03</v>
      </c>
      <c r="O570">
        <v>-7915.94</v>
      </c>
      <c r="P570">
        <v>-430.48200000000003</v>
      </c>
      <c r="Q570">
        <v>-3344.37</v>
      </c>
      <c r="R570">
        <v>-7297.47</v>
      </c>
      <c r="S570">
        <v>197.52500000000001</v>
      </c>
      <c r="T570">
        <v>-1478.03</v>
      </c>
    </row>
    <row r="571" spans="1:20" x14ac:dyDescent="0.15">
      <c r="A571">
        <v>567</v>
      </c>
      <c r="B571">
        <v>0</v>
      </c>
      <c r="C571">
        <v>-20163.900000000001</v>
      </c>
      <c r="D571">
        <v>-13962.7</v>
      </c>
      <c r="E571">
        <v>-9501.67</v>
      </c>
      <c r="F571">
        <v>13324</v>
      </c>
      <c r="G571">
        <v>843.21699999999998</v>
      </c>
      <c r="H571">
        <v>-4256.99</v>
      </c>
      <c r="I571">
        <v>-9031.6200000000008</v>
      </c>
      <c r="J571">
        <v>-1600.62</v>
      </c>
      <c r="K571">
        <v>-806.44799999999998</v>
      </c>
      <c r="L571">
        <v>-8203.35</v>
      </c>
      <c r="M571">
        <v>151.21299999999999</v>
      </c>
      <c r="N571">
        <v>-1299.5899999999999</v>
      </c>
      <c r="O571">
        <v>-8548.01</v>
      </c>
      <c r="P571">
        <v>-408.66300000000001</v>
      </c>
      <c r="Q571">
        <v>-2550.14</v>
      </c>
      <c r="R571">
        <v>-8203.35</v>
      </c>
      <c r="S571">
        <v>151.21299999999999</v>
      </c>
      <c r="T571">
        <v>-1299.5899999999999</v>
      </c>
    </row>
    <row r="572" spans="1:20" x14ac:dyDescent="0.15">
      <c r="A572">
        <v>568</v>
      </c>
      <c r="B572">
        <v>1</v>
      </c>
      <c r="C572">
        <v>-18920.3</v>
      </c>
      <c r="D572">
        <v>-17463.7</v>
      </c>
      <c r="E572">
        <v>-9820.31</v>
      </c>
      <c r="F572">
        <v>13633.3</v>
      </c>
      <c r="G572">
        <v>1279.1099999999999</v>
      </c>
      <c r="H572">
        <v>-4491.28</v>
      </c>
      <c r="I572">
        <v>-9475.7099999999991</v>
      </c>
      <c r="J572">
        <v>-1814.49</v>
      </c>
      <c r="K572">
        <v>-905.87699999999995</v>
      </c>
      <c r="L572">
        <v>-8982.57</v>
      </c>
      <c r="M572">
        <v>25.8918</v>
      </c>
      <c r="N572">
        <v>-1138.8399999999999</v>
      </c>
      <c r="O572">
        <v>-8994.85</v>
      </c>
      <c r="P572">
        <v>-798.24</v>
      </c>
      <c r="Q572">
        <v>-2694.48</v>
      </c>
      <c r="R572">
        <v>-8982.57</v>
      </c>
      <c r="S572">
        <v>25.8918</v>
      </c>
      <c r="T572">
        <v>-1138.8399999999999</v>
      </c>
    </row>
    <row r="573" spans="1:20" x14ac:dyDescent="0.15">
      <c r="A573">
        <v>569</v>
      </c>
      <c r="B573">
        <v>0</v>
      </c>
      <c r="C573">
        <v>-16757</v>
      </c>
      <c r="D573">
        <v>-18989.599999999999</v>
      </c>
      <c r="E573">
        <v>-10333.9</v>
      </c>
      <c r="F573">
        <v>13863.5</v>
      </c>
      <c r="G573">
        <v>1818.56</v>
      </c>
      <c r="H573">
        <v>-4807.32</v>
      </c>
      <c r="I573">
        <v>-9801.2900000000009</v>
      </c>
      <c r="J573">
        <v>-2035.17</v>
      </c>
      <c r="K573">
        <v>-1057.0899999999999</v>
      </c>
      <c r="L573">
        <v>-9244.15</v>
      </c>
      <c r="M573">
        <v>-108.97199999999999</v>
      </c>
      <c r="N573">
        <v>-1082.98</v>
      </c>
      <c r="O573">
        <v>-9171.9500000000007</v>
      </c>
      <c r="P573">
        <v>-1235.53</v>
      </c>
      <c r="Q573">
        <v>-3386.48</v>
      </c>
      <c r="R573">
        <v>-9244.15</v>
      </c>
      <c r="S573">
        <v>-108.97199999999999</v>
      </c>
      <c r="T573">
        <v>-1082.98</v>
      </c>
    </row>
    <row r="574" spans="1:20" x14ac:dyDescent="0.15">
      <c r="A574">
        <v>570</v>
      </c>
      <c r="B574">
        <v>1</v>
      </c>
      <c r="C574">
        <v>-14660.5</v>
      </c>
      <c r="D574">
        <v>-19606.7</v>
      </c>
      <c r="E574">
        <v>-10651.3</v>
      </c>
      <c r="F574">
        <v>14061</v>
      </c>
      <c r="G574">
        <v>2223.15</v>
      </c>
      <c r="H574">
        <v>-4961.2700000000004</v>
      </c>
      <c r="I574">
        <v>-9846.27</v>
      </c>
      <c r="J574">
        <v>-2063.8000000000002</v>
      </c>
      <c r="K574">
        <v>-1059.83</v>
      </c>
      <c r="L574">
        <v>-9221</v>
      </c>
      <c r="M574">
        <v>-227.48599999999999</v>
      </c>
      <c r="N574">
        <v>-974.01099999999997</v>
      </c>
      <c r="O574">
        <v>-9274.11</v>
      </c>
      <c r="P574">
        <v>-1475.29</v>
      </c>
      <c r="Q574">
        <v>-3898.71</v>
      </c>
      <c r="R574">
        <v>-9221</v>
      </c>
      <c r="S574">
        <v>-227.48599999999999</v>
      </c>
      <c r="T574">
        <v>-974.01099999999997</v>
      </c>
    </row>
    <row r="575" spans="1:20" x14ac:dyDescent="0.15">
      <c r="A575">
        <v>571</v>
      </c>
      <c r="B575">
        <v>0</v>
      </c>
      <c r="C575">
        <v>-13919.3</v>
      </c>
      <c r="D575">
        <v>-20042.599999999999</v>
      </c>
      <c r="E575">
        <v>-11141.7</v>
      </c>
      <c r="F575">
        <v>14304.9</v>
      </c>
      <c r="G575">
        <v>2370.3000000000002</v>
      </c>
      <c r="H575">
        <v>-4699.76</v>
      </c>
      <c r="I575">
        <v>-9797.2199999999993</v>
      </c>
      <c r="J575">
        <v>-1852.66</v>
      </c>
      <c r="K575">
        <v>-980.81700000000001</v>
      </c>
      <c r="L575">
        <v>-9274.11</v>
      </c>
      <c r="M575">
        <v>-322.84500000000003</v>
      </c>
      <c r="N575">
        <v>-862.30200000000002</v>
      </c>
      <c r="O575">
        <v>-9392.6299999999992</v>
      </c>
      <c r="P575">
        <v>-1587</v>
      </c>
      <c r="Q575">
        <v>-4214.75</v>
      </c>
      <c r="R575">
        <v>-9274.11</v>
      </c>
      <c r="S575">
        <v>-322.84500000000003</v>
      </c>
      <c r="T575">
        <v>-862.30200000000002</v>
      </c>
    </row>
    <row r="576" spans="1:20" x14ac:dyDescent="0.15">
      <c r="A576">
        <v>572</v>
      </c>
      <c r="B576">
        <v>1</v>
      </c>
      <c r="C576">
        <v>-14170</v>
      </c>
      <c r="D576">
        <v>-20131.2</v>
      </c>
      <c r="E576">
        <v>-10434.9</v>
      </c>
      <c r="F576">
        <v>14743.5</v>
      </c>
      <c r="G576">
        <v>2416.61</v>
      </c>
      <c r="H576">
        <v>-4179.3900000000003</v>
      </c>
      <c r="I576">
        <v>-9774.07</v>
      </c>
      <c r="J576">
        <v>-1552.97</v>
      </c>
      <c r="K576">
        <v>-878.65200000000004</v>
      </c>
      <c r="L576">
        <v>-9346.32</v>
      </c>
      <c r="M576">
        <v>-401.85500000000002</v>
      </c>
      <c r="N576">
        <v>-991.69100000000003</v>
      </c>
      <c r="O576">
        <v>-9511.14</v>
      </c>
      <c r="P576">
        <v>-1642.86</v>
      </c>
      <c r="Q576">
        <v>-4530.79</v>
      </c>
      <c r="R576">
        <v>-9346.32</v>
      </c>
      <c r="S576">
        <v>-401.85500000000002</v>
      </c>
      <c r="T576">
        <v>-991.69100000000003</v>
      </c>
    </row>
    <row r="577" spans="1:20" x14ac:dyDescent="0.15">
      <c r="A577">
        <v>573</v>
      </c>
      <c r="B577">
        <v>0</v>
      </c>
      <c r="C577">
        <v>-14347.1</v>
      </c>
      <c r="D577">
        <v>-20170.7</v>
      </c>
      <c r="E577">
        <v>-8824.7000000000007</v>
      </c>
      <c r="F577">
        <v>15319.7</v>
      </c>
      <c r="G577">
        <v>2541.9299999999998</v>
      </c>
      <c r="H577">
        <v>-3603.16</v>
      </c>
      <c r="I577">
        <v>-9827.18</v>
      </c>
      <c r="J577">
        <v>-1260.0899999999999</v>
      </c>
      <c r="K577">
        <v>-713.827</v>
      </c>
      <c r="L577">
        <v>-9316.36</v>
      </c>
      <c r="M577">
        <v>-457.71</v>
      </c>
      <c r="N577">
        <v>-1175.5999999999999</v>
      </c>
      <c r="O577">
        <v>-9606.5</v>
      </c>
      <c r="P577">
        <v>-1636.05</v>
      </c>
      <c r="Q577">
        <v>-4731.05</v>
      </c>
      <c r="R577">
        <v>-9316.36</v>
      </c>
      <c r="S577">
        <v>-457.71</v>
      </c>
      <c r="T577">
        <v>-1175.5999999999999</v>
      </c>
    </row>
    <row r="578" spans="1:20" x14ac:dyDescent="0.15">
      <c r="A578">
        <v>574</v>
      </c>
      <c r="B578">
        <v>1</v>
      </c>
      <c r="C578">
        <v>-14078.8</v>
      </c>
      <c r="D578">
        <v>-20187</v>
      </c>
      <c r="E578">
        <v>-6795.01</v>
      </c>
      <c r="F578">
        <v>15842.8</v>
      </c>
      <c r="G578">
        <v>2653.64</v>
      </c>
      <c r="H578">
        <v>-3080.06</v>
      </c>
      <c r="I578">
        <v>-9968.85</v>
      </c>
      <c r="J578">
        <v>-1029.8699999999999</v>
      </c>
      <c r="K578">
        <v>-608.92399999999998</v>
      </c>
      <c r="L578">
        <v>-9214.19</v>
      </c>
      <c r="M578">
        <v>-474.05900000000003</v>
      </c>
      <c r="N578">
        <v>-1224.6500000000001</v>
      </c>
      <c r="O578">
        <v>-9662.36</v>
      </c>
      <c r="P578">
        <v>-1434.46</v>
      </c>
      <c r="Q578">
        <v>-4641.16</v>
      </c>
      <c r="R578">
        <v>-9214.19</v>
      </c>
      <c r="S578">
        <v>-474.05900000000003</v>
      </c>
      <c r="T578">
        <v>-1224.6500000000001</v>
      </c>
    </row>
    <row r="579" spans="1:20" x14ac:dyDescent="0.15">
      <c r="A579">
        <v>575</v>
      </c>
      <c r="B579">
        <v>0</v>
      </c>
      <c r="C579">
        <v>-13055.8</v>
      </c>
      <c r="D579">
        <v>-20163.900000000001</v>
      </c>
      <c r="E579">
        <v>-5198.38</v>
      </c>
      <c r="F579">
        <v>16131.6</v>
      </c>
      <c r="G579">
        <v>2732.65</v>
      </c>
      <c r="H579">
        <v>-2883.86</v>
      </c>
      <c r="I579">
        <v>-10150</v>
      </c>
      <c r="J579">
        <v>-901.80799999999999</v>
      </c>
      <c r="K579">
        <v>-731.50599999999997</v>
      </c>
      <c r="L579">
        <v>-9118.83</v>
      </c>
      <c r="M579">
        <v>-404.59300000000002</v>
      </c>
      <c r="N579">
        <v>-1340.43</v>
      </c>
      <c r="O579">
        <v>-9493.4699999999993</v>
      </c>
      <c r="P579">
        <v>-1048.95</v>
      </c>
      <c r="Q579">
        <v>-4658.84</v>
      </c>
      <c r="R579">
        <v>-9118.83</v>
      </c>
      <c r="S579">
        <v>-404.59300000000002</v>
      </c>
      <c r="T579">
        <v>-1340.43</v>
      </c>
    </row>
    <row r="580" spans="1:20" x14ac:dyDescent="0.15">
      <c r="A580">
        <v>576</v>
      </c>
      <c r="B580">
        <v>1</v>
      </c>
      <c r="C580">
        <v>-11974.1</v>
      </c>
      <c r="D580">
        <v>-18364.599999999999</v>
      </c>
      <c r="E580">
        <v>-4462.7299999999996</v>
      </c>
      <c r="F580">
        <v>16289.6</v>
      </c>
      <c r="G580">
        <v>2811.66</v>
      </c>
      <c r="H580">
        <v>-3069.1</v>
      </c>
      <c r="I580">
        <v>-10254.9</v>
      </c>
      <c r="J580">
        <v>-869.10799999999995</v>
      </c>
      <c r="K580">
        <v>-899.06899999999996</v>
      </c>
      <c r="L580">
        <v>-8738.7999999999993</v>
      </c>
      <c r="M580">
        <v>-216.613</v>
      </c>
      <c r="N580">
        <v>-1399.02</v>
      </c>
      <c r="O580">
        <v>-9084.81</v>
      </c>
      <c r="P580">
        <v>-707.02200000000005</v>
      </c>
      <c r="Q580">
        <v>-4948.99</v>
      </c>
      <c r="R580">
        <v>-8738.7999999999993</v>
      </c>
      <c r="S580">
        <v>-216.613</v>
      </c>
      <c r="T580">
        <v>-1399.02</v>
      </c>
    </row>
    <row r="581" spans="1:20" x14ac:dyDescent="0.15">
      <c r="A581">
        <v>577</v>
      </c>
      <c r="B581">
        <v>0</v>
      </c>
      <c r="C581">
        <v>-11776.5</v>
      </c>
      <c r="D581">
        <v>-13840.9</v>
      </c>
      <c r="E581">
        <v>-3363.52</v>
      </c>
      <c r="F581">
        <v>16424.5</v>
      </c>
      <c r="G581">
        <v>2890.66</v>
      </c>
      <c r="H581">
        <v>-3547.21</v>
      </c>
      <c r="I581">
        <v>-10248.1</v>
      </c>
      <c r="J581">
        <v>-961.726</v>
      </c>
      <c r="K581">
        <v>-948.11800000000005</v>
      </c>
      <c r="L581">
        <v>-8539.8700000000008</v>
      </c>
      <c r="M581">
        <v>-2.7434599999999998</v>
      </c>
      <c r="N581">
        <v>-1266.9000000000001</v>
      </c>
      <c r="O581">
        <v>-8842.2999999999993</v>
      </c>
      <c r="P581">
        <v>-546.26499999999999</v>
      </c>
      <c r="Q581">
        <v>-4887.75</v>
      </c>
      <c r="R581">
        <v>-8539.8700000000008</v>
      </c>
      <c r="S581">
        <v>-2.7434599999999998</v>
      </c>
      <c r="T581">
        <v>-1266.9000000000001</v>
      </c>
    </row>
    <row r="582" spans="1:20" x14ac:dyDescent="0.15">
      <c r="A582">
        <v>578</v>
      </c>
      <c r="B582">
        <v>1</v>
      </c>
      <c r="C582">
        <v>-12956</v>
      </c>
      <c r="D582">
        <v>-8895.94</v>
      </c>
      <c r="E582">
        <v>-618.87099999999998</v>
      </c>
      <c r="F582">
        <v>16705.099999999999</v>
      </c>
      <c r="G582">
        <v>3108.59</v>
      </c>
      <c r="H582">
        <v>-3977.7</v>
      </c>
      <c r="I582">
        <v>-10278.1</v>
      </c>
      <c r="J582">
        <v>-1096.5899999999999</v>
      </c>
      <c r="K582">
        <v>-786.04399999999998</v>
      </c>
      <c r="L582">
        <v>-9174.56</v>
      </c>
      <c r="M582">
        <v>79.009900000000002</v>
      </c>
      <c r="N582">
        <v>-1046.23</v>
      </c>
      <c r="O582">
        <v>-9318.98</v>
      </c>
      <c r="P582">
        <v>-374.64299999999997</v>
      </c>
      <c r="Q582">
        <v>-4439.6000000000004</v>
      </c>
      <c r="R582">
        <v>-9174.56</v>
      </c>
      <c r="S582">
        <v>79.009900000000002</v>
      </c>
      <c r="T582">
        <v>-1046.23</v>
      </c>
    </row>
    <row r="583" spans="1:20" x14ac:dyDescent="0.15">
      <c r="A583">
        <v>579</v>
      </c>
      <c r="B583">
        <v>0</v>
      </c>
      <c r="C583">
        <v>-14773.3</v>
      </c>
      <c r="D583">
        <v>3201.77</v>
      </c>
      <c r="E583">
        <v>-80.1661</v>
      </c>
      <c r="F583">
        <v>17192.7</v>
      </c>
      <c r="G583">
        <v>3193.1</v>
      </c>
      <c r="H583">
        <v>-4363.2</v>
      </c>
      <c r="I583">
        <v>-10496</v>
      </c>
      <c r="J583">
        <v>-1145.6400000000001</v>
      </c>
      <c r="K583">
        <v>-648.43100000000004</v>
      </c>
      <c r="L583">
        <v>-10549</v>
      </c>
      <c r="M583">
        <v>9.5507500000000007</v>
      </c>
      <c r="N583">
        <v>-693.43499999999995</v>
      </c>
      <c r="O583">
        <v>-10628</v>
      </c>
      <c r="P583">
        <v>-183.922</v>
      </c>
      <c r="Q583">
        <v>-3509.28</v>
      </c>
      <c r="R583">
        <v>-10549</v>
      </c>
      <c r="S583">
        <v>9.5507500000000007</v>
      </c>
      <c r="T583">
        <v>-693.43499999999995</v>
      </c>
    </row>
    <row r="584" spans="1:20" x14ac:dyDescent="0.15">
      <c r="A584">
        <v>580</v>
      </c>
      <c r="B584">
        <v>1</v>
      </c>
      <c r="C584">
        <v>-17655.5</v>
      </c>
      <c r="D584">
        <v>15337.7</v>
      </c>
      <c r="E584">
        <v>1402.6</v>
      </c>
      <c r="F584">
        <v>17884.7</v>
      </c>
      <c r="G584">
        <v>3021.48</v>
      </c>
      <c r="H584">
        <v>-4913.51</v>
      </c>
      <c r="I584">
        <v>-10997.3</v>
      </c>
      <c r="J584">
        <v>-937.26900000000001</v>
      </c>
      <c r="K584">
        <v>-724.68899999999996</v>
      </c>
      <c r="L584">
        <v>-12492.8</v>
      </c>
      <c r="M584">
        <v>-386.79500000000002</v>
      </c>
      <c r="N584">
        <v>-652.48</v>
      </c>
      <c r="O584">
        <v>-12294</v>
      </c>
      <c r="P584">
        <v>-280.58300000000003</v>
      </c>
      <c r="Q584">
        <v>-2029.96</v>
      </c>
      <c r="R584">
        <v>-12492.8</v>
      </c>
      <c r="S584">
        <v>-386.79500000000002</v>
      </c>
      <c r="T584">
        <v>-652.48</v>
      </c>
    </row>
    <row r="585" spans="1:20" x14ac:dyDescent="0.15">
      <c r="A585">
        <v>581</v>
      </c>
      <c r="B585">
        <v>0</v>
      </c>
      <c r="C585">
        <v>-17863.3</v>
      </c>
      <c r="D585">
        <v>16373.3</v>
      </c>
      <c r="E585">
        <v>5423.85</v>
      </c>
      <c r="F585">
        <v>18906.400000000001</v>
      </c>
      <c r="G585">
        <v>2923.36</v>
      </c>
      <c r="H585">
        <v>-6263.32</v>
      </c>
      <c r="I585">
        <v>-11490.4</v>
      </c>
      <c r="J585">
        <v>-489.11500000000001</v>
      </c>
      <c r="K585">
        <v>-1044.78</v>
      </c>
      <c r="L585">
        <v>-13207</v>
      </c>
      <c r="M585">
        <v>-585.774</v>
      </c>
      <c r="N585">
        <v>-542.22</v>
      </c>
      <c r="O585">
        <v>-13112.9</v>
      </c>
      <c r="P585">
        <v>-997.01700000000005</v>
      </c>
      <c r="Q585">
        <v>-648.59</v>
      </c>
      <c r="R585">
        <v>-13207</v>
      </c>
      <c r="S585">
        <v>-585.774</v>
      </c>
      <c r="T585">
        <v>-542.22</v>
      </c>
    </row>
    <row r="586" spans="1:20" x14ac:dyDescent="0.15">
      <c r="A586">
        <v>582</v>
      </c>
      <c r="B586">
        <v>1</v>
      </c>
      <c r="C586">
        <v>-16924.5</v>
      </c>
      <c r="D586">
        <v>1852.99</v>
      </c>
      <c r="E586">
        <v>3045.6</v>
      </c>
      <c r="F586">
        <v>19744.2</v>
      </c>
      <c r="G586">
        <v>3617.94</v>
      </c>
      <c r="H586">
        <v>-7379.17</v>
      </c>
      <c r="I586">
        <v>-11677.1</v>
      </c>
      <c r="J586">
        <v>-21.8569</v>
      </c>
      <c r="K586">
        <v>-1548.79</v>
      </c>
      <c r="L586">
        <v>-12636.2</v>
      </c>
      <c r="M586">
        <v>-553.06899999999996</v>
      </c>
      <c r="N586">
        <v>415.28800000000001</v>
      </c>
      <c r="O586">
        <v>-13055.7</v>
      </c>
      <c r="P586">
        <v>-1977.84</v>
      </c>
      <c r="Q586">
        <v>467.09800000000001</v>
      </c>
      <c r="R586">
        <v>-12636.2</v>
      </c>
      <c r="S586">
        <v>-553.06899999999996</v>
      </c>
      <c r="T586">
        <v>415.28800000000001</v>
      </c>
    </row>
    <row r="587" spans="1:20" x14ac:dyDescent="0.15">
      <c r="A587">
        <v>583</v>
      </c>
      <c r="B587">
        <v>0</v>
      </c>
      <c r="C587">
        <v>-18598.2</v>
      </c>
      <c r="D587">
        <v>-13487.4</v>
      </c>
      <c r="E587">
        <v>-691.82500000000005</v>
      </c>
      <c r="F587">
        <v>20012.599999999999</v>
      </c>
      <c r="G587">
        <v>5451.36</v>
      </c>
      <c r="H587">
        <v>-7971.74</v>
      </c>
      <c r="I587">
        <v>-11786.1</v>
      </c>
      <c r="J587">
        <v>389.54500000000002</v>
      </c>
      <c r="K587">
        <v>-2125.0100000000002</v>
      </c>
      <c r="L587">
        <v>-13529.5</v>
      </c>
      <c r="M587">
        <v>-923.51</v>
      </c>
      <c r="N587">
        <v>1589.59</v>
      </c>
      <c r="O587">
        <v>-13906.9</v>
      </c>
      <c r="P587">
        <v>-3551.08</v>
      </c>
      <c r="Q587">
        <v>1765.26</v>
      </c>
      <c r="R587">
        <v>-13529.5</v>
      </c>
      <c r="S587">
        <v>-923.51</v>
      </c>
      <c r="T587">
        <v>1589.59</v>
      </c>
    </row>
    <row r="588" spans="1:20" x14ac:dyDescent="0.15">
      <c r="A588">
        <v>584</v>
      </c>
      <c r="B588">
        <v>1</v>
      </c>
      <c r="C588">
        <v>-20000.3</v>
      </c>
      <c r="D588">
        <v>-13420.5</v>
      </c>
      <c r="E588">
        <v>-6380.87</v>
      </c>
      <c r="F588">
        <v>20052.2</v>
      </c>
      <c r="G588">
        <v>7812.1</v>
      </c>
      <c r="H588">
        <v>-8147.57</v>
      </c>
      <c r="I588">
        <v>-12106.2</v>
      </c>
      <c r="J588">
        <v>784.59400000000005</v>
      </c>
      <c r="K588">
        <v>-2879.65</v>
      </c>
      <c r="L588">
        <v>-15074.4</v>
      </c>
      <c r="M588">
        <v>-1694.5</v>
      </c>
      <c r="N588">
        <v>2223.12</v>
      </c>
      <c r="O588">
        <v>-15503.4</v>
      </c>
      <c r="P588">
        <v>-4662.88</v>
      </c>
      <c r="Q588">
        <v>3296.4</v>
      </c>
      <c r="R588">
        <v>-15074.4</v>
      </c>
      <c r="S588">
        <v>-1694.5</v>
      </c>
      <c r="T588">
        <v>2223.12</v>
      </c>
    </row>
    <row r="589" spans="1:20" x14ac:dyDescent="0.15">
      <c r="A589">
        <v>585</v>
      </c>
      <c r="B589">
        <v>0</v>
      </c>
      <c r="C589">
        <v>-19059.3</v>
      </c>
      <c r="D589">
        <v>-6457.92</v>
      </c>
      <c r="E589">
        <v>-11175.5</v>
      </c>
      <c r="F589">
        <v>20068.5</v>
      </c>
      <c r="G589">
        <v>8902.2099999999991</v>
      </c>
      <c r="H589">
        <v>-7079.8</v>
      </c>
      <c r="I589">
        <v>-12471.3</v>
      </c>
      <c r="J589">
        <v>1110.19</v>
      </c>
      <c r="K589">
        <v>-3702.45</v>
      </c>
      <c r="L589">
        <v>-14662</v>
      </c>
      <c r="M589">
        <v>-2193.17</v>
      </c>
      <c r="N589">
        <v>2578.67</v>
      </c>
      <c r="O589">
        <v>-14861</v>
      </c>
      <c r="P589">
        <v>-3770.94</v>
      </c>
      <c r="Q589">
        <v>3348.53</v>
      </c>
      <c r="R589">
        <v>-14662</v>
      </c>
      <c r="S589">
        <v>-2193.17</v>
      </c>
      <c r="T589">
        <v>2578.67</v>
      </c>
    </row>
    <row r="590" spans="1:20" x14ac:dyDescent="0.15">
      <c r="A590">
        <v>586</v>
      </c>
      <c r="B590">
        <v>1</v>
      </c>
      <c r="C590">
        <v>-15443</v>
      </c>
      <c r="D590">
        <v>-4487.05</v>
      </c>
      <c r="E590">
        <v>-9532.19</v>
      </c>
      <c r="F590">
        <v>20068.5</v>
      </c>
      <c r="G590">
        <v>6953.36</v>
      </c>
      <c r="H590">
        <v>-6221.38</v>
      </c>
      <c r="I590">
        <v>-12625.2</v>
      </c>
      <c r="J590">
        <v>1247.81</v>
      </c>
      <c r="K590">
        <v>-4353.6400000000003</v>
      </c>
      <c r="L590">
        <v>-12565.6</v>
      </c>
      <c r="M590">
        <v>-2082.91</v>
      </c>
      <c r="N590">
        <v>2610.08</v>
      </c>
      <c r="O590">
        <v>-11375.3</v>
      </c>
      <c r="P590">
        <v>-1821.6</v>
      </c>
      <c r="Q590">
        <v>2437.16</v>
      </c>
      <c r="R590">
        <v>-12565.6</v>
      </c>
      <c r="S590">
        <v>-2082.91</v>
      </c>
      <c r="T590">
        <v>2610.08</v>
      </c>
    </row>
    <row r="591" spans="1:20" x14ac:dyDescent="0.15">
      <c r="A591">
        <v>587</v>
      </c>
      <c r="B591">
        <v>0</v>
      </c>
      <c r="C591">
        <v>-11185.9</v>
      </c>
      <c r="D591">
        <v>-6575.14</v>
      </c>
      <c r="E591">
        <v>-7018.44</v>
      </c>
      <c r="F591">
        <v>20068.5</v>
      </c>
      <c r="G591">
        <v>3863.72</v>
      </c>
      <c r="H591">
        <v>-6192.72</v>
      </c>
      <c r="I591">
        <v>-12479.5</v>
      </c>
      <c r="J591">
        <v>1264.1600000000001</v>
      </c>
      <c r="K591">
        <v>-4652.03</v>
      </c>
      <c r="L591">
        <v>-10354.700000000001</v>
      </c>
      <c r="M591">
        <v>-1565.3</v>
      </c>
      <c r="N591">
        <v>2644.08</v>
      </c>
      <c r="O591">
        <v>-7383.87</v>
      </c>
      <c r="P591">
        <v>216.30099999999999</v>
      </c>
      <c r="Q591">
        <v>635.16099999999994</v>
      </c>
      <c r="R591">
        <v>-10354.700000000001</v>
      </c>
      <c r="S591">
        <v>-1565.3</v>
      </c>
      <c r="T591">
        <v>2644.08</v>
      </c>
    </row>
    <row r="592" spans="1:20" x14ac:dyDescent="0.15">
      <c r="A592">
        <v>588</v>
      </c>
      <c r="B592">
        <v>1</v>
      </c>
      <c r="C592">
        <v>-6682.51</v>
      </c>
      <c r="D592">
        <v>-7934.98</v>
      </c>
      <c r="E592">
        <v>-6525.11</v>
      </c>
      <c r="F592">
        <v>20068.5</v>
      </c>
      <c r="G592">
        <v>1968.61</v>
      </c>
      <c r="H592">
        <v>-7816.14</v>
      </c>
      <c r="I592">
        <v>-11971.5</v>
      </c>
      <c r="J592">
        <v>1287.31</v>
      </c>
      <c r="K592">
        <v>-4840</v>
      </c>
      <c r="L592">
        <v>-9127.1</v>
      </c>
      <c r="M592">
        <v>-1234.21</v>
      </c>
      <c r="N592">
        <v>2818.45</v>
      </c>
      <c r="O592">
        <v>-6031.95</v>
      </c>
      <c r="P592">
        <v>1390.77</v>
      </c>
      <c r="Q592">
        <v>-2108.3200000000002</v>
      </c>
      <c r="R592">
        <v>-9127.1</v>
      </c>
      <c r="S592">
        <v>-1234.21</v>
      </c>
      <c r="T592">
        <v>2818.45</v>
      </c>
    </row>
    <row r="593" spans="1:20" x14ac:dyDescent="0.15">
      <c r="A593">
        <v>589</v>
      </c>
      <c r="B593">
        <v>0</v>
      </c>
      <c r="C593">
        <v>-1612.3</v>
      </c>
      <c r="D593">
        <v>-10228.5</v>
      </c>
      <c r="E593">
        <v>-6974.56</v>
      </c>
      <c r="F593">
        <v>19860.099999999999</v>
      </c>
      <c r="G593">
        <v>1091.25</v>
      </c>
      <c r="H593">
        <v>-10294.1</v>
      </c>
      <c r="I593">
        <v>-11230.4</v>
      </c>
      <c r="J593">
        <v>1535.18</v>
      </c>
      <c r="K593">
        <v>-5169.6400000000003</v>
      </c>
      <c r="L593">
        <v>-8710.19</v>
      </c>
      <c r="M593">
        <v>-1462.97</v>
      </c>
      <c r="N593">
        <v>2976.47</v>
      </c>
      <c r="O593">
        <v>-8524.2800000000007</v>
      </c>
      <c r="P593">
        <v>1040.9000000000001</v>
      </c>
      <c r="Q593">
        <v>-3063.74</v>
      </c>
      <c r="R593">
        <v>-8710.19</v>
      </c>
      <c r="S593">
        <v>-1462.97</v>
      </c>
      <c r="T593">
        <v>2976.47</v>
      </c>
    </row>
    <row r="594" spans="1:20" x14ac:dyDescent="0.15">
      <c r="A594">
        <v>590</v>
      </c>
      <c r="B594">
        <v>1</v>
      </c>
      <c r="C594">
        <v>-1269.1300000000001</v>
      </c>
      <c r="D594">
        <v>-11084.7</v>
      </c>
      <c r="E594">
        <v>-10162.9</v>
      </c>
      <c r="F594">
        <v>19759.3</v>
      </c>
      <c r="G594">
        <v>1176.8800000000001</v>
      </c>
      <c r="H594">
        <v>-11258.9</v>
      </c>
      <c r="I594">
        <v>-10764.4</v>
      </c>
      <c r="J594">
        <v>2022.84</v>
      </c>
      <c r="K594">
        <v>-5379.47</v>
      </c>
      <c r="L594">
        <v>-9237.18</v>
      </c>
      <c r="M594">
        <v>-1960.18</v>
      </c>
      <c r="N594">
        <v>3203.94</v>
      </c>
      <c r="O594">
        <v>-12669.5</v>
      </c>
      <c r="P594">
        <v>30.129100000000001</v>
      </c>
      <c r="Q594">
        <v>-1541.05</v>
      </c>
      <c r="R594">
        <v>-9237.18</v>
      </c>
      <c r="S594">
        <v>-1960.18</v>
      </c>
      <c r="T594">
        <v>3203.94</v>
      </c>
    </row>
    <row r="595" spans="1:20" x14ac:dyDescent="0.15">
      <c r="A595">
        <v>591</v>
      </c>
      <c r="B595">
        <v>0</v>
      </c>
      <c r="C595">
        <v>-3940.58</v>
      </c>
      <c r="D595">
        <v>-9260.8700000000008</v>
      </c>
      <c r="E595">
        <v>-13272</v>
      </c>
      <c r="F595">
        <v>19930.900000000001</v>
      </c>
      <c r="G595">
        <v>2325.1</v>
      </c>
      <c r="H595">
        <v>-10448.6</v>
      </c>
      <c r="I595">
        <v>-10735.8</v>
      </c>
      <c r="J595">
        <v>2529.6</v>
      </c>
      <c r="K595">
        <v>-5481.63</v>
      </c>
      <c r="L595">
        <v>-10604.8</v>
      </c>
      <c r="M595">
        <v>-2265.38</v>
      </c>
      <c r="N595">
        <v>3526.78</v>
      </c>
      <c r="O595">
        <v>-14581.4</v>
      </c>
      <c r="P595">
        <v>-418.20100000000002</v>
      </c>
      <c r="Q595">
        <v>-198.99199999999999</v>
      </c>
      <c r="R595">
        <v>-10604.8</v>
      </c>
      <c r="S595">
        <v>-2265.38</v>
      </c>
      <c r="T595">
        <v>3526.78</v>
      </c>
    </row>
    <row r="596" spans="1:20" x14ac:dyDescent="0.15">
      <c r="A596">
        <v>592</v>
      </c>
      <c r="B596">
        <v>1</v>
      </c>
      <c r="C596">
        <v>-6304.07</v>
      </c>
      <c r="D596">
        <v>-7833</v>
      </c>
      <c r="E596">
        <v>-10644.1</v>
      </c>
      <c r="F596">
        <v>20029</v>
      </c>
      <c r="G596">
        <v>4282.5200000000004</v>
      </c>
      <c r="H596">
        <v>-9065.92</v>
      </c>
      <c r="I596">
        <v>-11201.6</v>
      </c>
      <c r="J596">
        <v>2887.9</v>
      </c>
      <c r="K596">
        <v>-5507.54</v>
      </c>
      <c r="L596">
        <v>-11860.9</v>
      </c>
      <c r="M596">
        <v>-2076.12</v>
      </c>
      <c r="N596">
        <v>3673.96</v>
      </c>
      <c r="O596">
        <v>-13515.1</v>
      </c>
      <c r="P596">
        <v>-249.34</v>
      </c>
      <c r="Q596">
        <v>-198.81100000000001</v>
      </c>
      <c r="R596">
        <v>-11860.9</v>
      </c>
      <c r="S596">
        <v>-2076.12</v>
      </c>
      <c r="T596">
        <v>3673.96</v>
      </c>
    </row>
    <row r="597" spans="1:20" x14ac:dyDescent="0.15">
      <c r="A597">
        <v>593</v>
      </c>
      <c r="B597">
        <v>0</v>
      </c>
      <c r="C597">
        <v>-7963.46</v>
      </c>
      <c r="D597">
        <v>-6788.24</v>
      </c>
      <c r="E597">
        <v>-7052.65</v>
      </c>
      <c r="F597">
        <v>19218.7</v>
      </c>
      <c r="G597">
        <v>4797.92</v>
      </c>
      <c r="H597">
        <v>-6942.4</v>
      </c>
      <c r="I597">
        <v>-11982.1</v>
      </c>
      <c r="J597">
        <v>3071.83</v>
      </c>
      <c r="K597">
        <v>-5259.67</v>
      </c>
      <c r="L597">
        <v>-12262.9</v>
      </c>
      <c r="M597">
        <v>-1340.6</v>
      </c>
      <c r="N597">
        <v>3303.53</v>
      </c>
      <c r="O597">
        <v>-12357</v>
      </c>
      <c r="P597">
        <v>-257.42399999999998</v>
      </c>
      <c r="Q597">
        <v>-557.11099999999999</v>
      </c>
      <c r="R597">
        <v>-12262.9</v>
      </c>
      <c r="S597">
        <v>-1340.6</v>
      </c>
      <c r="T597">
        <v>3303.53</v>
      </c>
    </row>
    <row r="598" spans="1:20" x14ac:dyDescent="0.15">
      <c r="A598">
        <v>594</v>
      </c>
      <c r="B598">
        <v>1</v>
      </c>
      <c r="C598">
        <v>-8454.0499999999993</v>
      </c>
      <c r="D598">
        <v>-5193.17</v>
      </c>
      <c r="E598">
        <v>-9304.57</v>
      </c>
      <c r="F598">
        <v>17535.099999999999</v>
      </c>
      <c r="G598">
        <v>4573.0200000000004</v>
      </c>
      <c r="H598">
        <v>-6055.09</v>
      </c>
      <c r="I598">
        <v>-12580.2</v>
      </c>
      <c r="J598">
        <v>3028.28</v>
      </c>
      <c r="K598">
        <v>-4725.71</v>
      </c>
      <c r="L598">
        <v>-12292.8</v>
      </c>
      <c r="M598">
        <v>-461.93799999999999</v>
      </c>
      <c r="N598">
        <v>2532.5500000000002</v>
      </c>
      <c r="O598">
        <v>-12753.1</v>
      </c>
      <c r="P598">
        <v>-725.96699999999998</v>
      </c>
      <c r="Q598">
        <v>-324.31200000000001</v>
      </c>
      <c r="R598">
        <v>-12292.8</v>
      </c>
      <c r="S598">
        <v>-461.93799999999999</v>
      </c>
      <c r="T598">
        <v>2532.5500000000002</v>
      </c>
    </row>
    <row r="599" spans="1:20" x14ac:dyDescent="0.15">
      <c r="A599">
        <v>595</v>
      </c>
      <c r="B599">
        <v>0</v>
      </c>
      <c r="C599">
        <v>-9588.4699999999993</v>
      </c>
      <c r="D599">
        <v>-4123.58</v>
      </c>
      <c r="E599">
        <v>-11333.9</v>
      </c>
      <c r="F599">
        <v>15453.6</v>
      </c>
      <c r="G599">
        <v>4321.1099999999997</v>
      </c>
      <c r="H599">
        <v>-6757.91</v>
      </c>
      <c r="I599">
        <v>-12899</v>
      </c>
      <c r="J599">
        <v>2800.81</v>
      </c>
      <c r="K599">
        <v>-4070.48</v>
      </c>
      <c r="L599">
        <v>-12487.6</v>
      </c>
      <c r="M599">
        <v>66.696100000000001</v>
      </c>
      <c r="N599">
        <v>1918.11</v>
      </c>
      <c r="O599">
        <v>-13426.2</v>
      </c>
      <c r="P599">
        <v>-1149.68</v>
      </c>
      <c r="Q599">
        <v>36.747</v>
      </c>
      <c r="R599">
        <v>-12487.6</v>
      </c>
      <c r="S599">
        <v>66.696100000000001</v>
      </c>
      <c r="T599">
        <v>1918.11</v>
      </c>
    </row>
    <row r="600" spans="1:20" x14ac:dyDescent="0.15">
      <c r="A600">
        <v>596</v>
      </c>
      <c r="B600">
        <v>1</v>
      </c>
      <c r="C600">
        <v>-11014.9</v>
      </c>
      <c r="D600">
        <v>-2614.52</v>
      </c>
      <c r="E600">
        <v>-6890.12</v>
      </c>
      <c r="F600">
        <v>13380.3</v>
      </c>
      <c r="G600">
        <v>3714.94</v>
      </c>
      <c r="H600">
        <v>-6617.91</v>
      </c>
      <c r="I600">
        <v>-12974</v>
      </c>
      <c r="J600">
        <v>2547.4299999999998</v>
      </c>
      <c r="K600">
        <v>-3514.66</v>
      </c>
      <c r="L600">
        <v>-12301.1</v>
      </c>
      <c r="M600">
        <v>35.465899999999998</v>
      </c>
      <c r="N600">
        <v>1529.86</v>
      </c>
      <c r="O600">
        <v>-13034.1</v>
      </c>
      <c r="P600">
        <v>-1333.61</v>
      </c>
      <c r="Q600">
        <v>-43.543900000000001</v>
      </c>
      <c r="R600">
        <v>-12301.1</v>
      </c>
      <c r="S600">
        <v>35.465899999999998</v>
      </c>
      <c r="T600">
        <v>1529.86</v>
      </c>
    </row>
    <row r="601" spans="1:20" x14ac:dyDescent="0.15">
      <c r="A601">
        <v>597</v>
      </c>
      <c r="B601">
        <v>0</v>
      </c>
      <c r="C601">
        <v>-10692.4</v>
      </c>
      <c r="D601">
        <v>-703.21199999999999</v>
      </c>
      <c r="E601">
        <v>-2211.4</v>
      </c>
      <c r="F601">
        <v>12145.8</v>
      </c>
      <c r="G601">
        <v>1770.05</v>
      </c>
      <c r="H601">
        <v>-4852.71</v>
      </c>
      <c r="I601">
        <v>-12726.1</v>
      </c>
      <c r="J601">
        <v>2379.85</v>
      </c>
      <c r="K601">
        <v>-3040.6</v>
      </c>
      <c r="L601">
        <v>-11903.3</v>
      </c>
      <c r="M601">
        <v>-449.428</v>
      </c>
      <c r="N601">
        <v>1290.07</v>
      </c>
      <c r="O601">
        <v>-12271.2</v>
      </c>
      <c r="P601">
        <v>-1614.18</v>
      </c>
      <c r="Q601">
        <v>-412.68200000000002</v>
      </c>
      <c r="R601">
        <v>-11903.3</v>
      </c>
      <c r="S601">
        <v>-449.428</v>
      </c>
      <c r="T601">
        <v>1290.07</v>
      </c>
    </row>
    <row r="602" spans="1:20" x14ac:dyDescent="0.15">
      <c r="A602">
        <v>598</v>
      </c>
      <c r="B602">
        <v>1</v>
      </c>
      <c r="C602">
        <v>-9898.1</v>
      </c>
      <c r="D602">
        <v>-1412.21</v>
      </c>
      <c r="E602">
        <v>-4516.1400000000003</v>
      </c>
      <c r="F602">
        <v>11156.9</v>
      </c>
      <c r="G602">
        <v>-2301.3000000000002</v>
      </c>
      <c r="H602">
        <v>-4218.75</v>
      </c>
      <c r="I602">
        <v>-12377.4</v>
      </c>
      <c r="J602">
        <v>2284.4899999999998</v>
      </c>
      <c r="K602">
        <v>-2751.75</v>
      </c>
      <c r="L602">
        <v>-11517.8</v>
      </c>
      <c r="M602">
        <v>-1127.81</v>
      </c>
      <c r="N602">
        <v>1224.6500000000001</v>
      </c>
      <c r="O602">
        <v>-11754.8</v>
      </c>
      <c r="P602">
        <v>-2009.23</v>
      </c>
      <c r="Q602">
        <v>-731.48</v>
      </c>
      <c r="R602">
        <v>-11517.8</v>
      </c>
      <c r="S602">
        <v>-1127.81</v>
      </c>
      <c r="T602">
        <v>1224.6500000000001</v>
      </c>
    </row>
    <row r="603" spans="1:20" x14ac:dyDescent="0.15">
      <c r="A603">
        <v>599</v>
      </c>
      <c r="B603">
        <v>0</v>
      </c>
      <c r="C603">
        <v>-9996.02</v>
      </c>
      <c r="D603">
        <v>-2849.67</v>
      </c>
      <c r="E603">
        <v>-8712.34</v>
      </c>
      <c r="F603">
        <v>9786.6</v>
      </c>
      <c r="G603">
        <v>-5688.3</v>
      </c>
      <c r="H603">
        <v>-6570.79</v>
      </c>
      <c r="I603">
        <v>-11968.7</v>
      </c>
      <c r="J603">
        <v>2136.0300000000002</v>
      </c>
      <c r="K603">
        <v>-2640.03</v>
      </c>
      <c r="L603">
        <v>-11106.4</v>
      </c>
      <c r="M603">
        <v>-1838.89</v>
      </c>
      <c r="N603">
        <v>1270.95</v>
      </c>
      <c r="O603">
        <v>-11320.3</v>
      </c>
      <c r="P603">
        <v>-2311.6799999999998</v>
      </c>
      <c r="Q603">
        <v>-922.20699999999999</v>
      </c>
      <c r="R603">
        <v>-11106.4</v>
      </c>
      <c r="S603">
        <v>-1838.89</v>
      </c>
      <c r="T603">
        <v>1270.95</v>
      </c>
    </row>
    <row r="604" spans="1:20" x14ac:dyDescent="0.15">
      <c r="A604">
        <v>600</v>
      </c>
      <c r="B604">
        <v>1</v>
      </c>
      <c r="C604">
        <v>-10076.5</v>
      </c>
      <c r="D604">
        <v>-1701.89</v>
      </c>
      <c r="E604">
        <v>-7570.71</v>
      </c>
      <c r="F604">
        <v>9003.09</v>
      </c>
      <c r="G604">
        <v>-5062.57</v>
      </c>
      <c r="H604">
        <v>-9077.64</v>
      </c>
      <c r="I604">
        <v>-11448.4</v>
      </c>
      <c r="J604">
        <v>1822.75</v>
      </c>
      <c r="K604">
        <v>-2514.7199999999998</v>
      </c>
      <c r="L604">
        <v>-10595.6</v>
      </c>
      <c r="M604">
        <v>-2457.38</v>
      </c>
      <c r="N604">
        <v>1211.06</v>
      </c>
      <c r="O604">
        <v>-10770</v>
      </c>
      <c r="P604">
        <v>-2340.35</v>
      </c>
      <c r="Q604">
        <v>-1265.43</v>
      </c>
      <c r="R604">
        <v>-10595.6</v>
      </c>
      <c r="S604">
        <v>-2457.38</v>
      </c>
      <c r="T604">
        <v>1211.06</v>
      </c>
    </row>
    <row r="605" spans="1:20" x14ac:dyDescent="0.15">
      <c r="A605">
        <v>601</v>
      </c>
      <c r="B605">
        <v>0</v>
      </c>
      <c r="C605">
        <v>-9693.82</v>
      </c>
      <c r="D605">
        <v>-370.65199999999999</v>
      </c>
      <c r="E605">
        <v>-6140.87</v>
      </c>
      <c r="F605">
        <v>8194.15</v>
      </c>
      <c r="G605">
        <v>-2422.69</v>
      </c>
      <c r="H605">
        <v>-9565.74</v>
      </c>
      <c r="I605">
        <v>-10918.5</v>
      </c>
      <c r="J605">
        <v>1288.83</v>
      </c>
      <c r="K605">
        <v>-2356.71</v>
      </c>
      <c r="L605">
        <v>-10049.4</v>
      </c>
      <c r="M605">
        <v>-2894.67</v>
      </c>
      <c r="N605">
        <v>983.60299999999995</v>
      </c>
      <c r="O605">
        <v>-10300</v>
      </c>
      <c r="P605">
        <v>-2175.54</v>
      </c>
      <c r="Q605">
        <v>-1554.28</v>
      </c>
      <c r="R605">
        <v>-10049.4</v>
      </c>
      <c r="S605">
        <v>-2894.67</v>
      </c>
      <c r="T605">
        <v>983.60299999999995</v>
      </c>
    </row>
    <row r="606" spans="1:20" x14ac:dyDescent="0.15">
      <c r="A606">
        <v>602</v>
      </c>
      <c r="B606">
        <v>1</v>
      </c>
      <c r="C606">
        <v>-9481.18</v>
      </c>
      <c r="D606">
        <v>-945.01700000000005</v>
      </c>
      <c r="E606">
        <v>-7593.87</v>
      </c>
      <c r="F606">
        <v>7448.84</v>
      </c>
      <c r="G606">
        <v>-833.93399999999997</v>
      </c>
      <c r="H606">
        <v>-8568.8799999999992</v>
      </c>
      <c r="I606">
        <v>-10381.799999999999</v>
      </c>
      <c r="J606">
        <v>749.36500000000001</v>
      </c>
      <c r="K606">
        <v>-2337.58</v>
      </c>
      <c r="L606">
        <v>-9558.9599999999991</v>
      </c>
      <c r="M606">
        <v>-3111.32</v>
      </c>
      <c r="N606">
        <v>707.08</v>
      </c>
      <c r="O606">
        <v>-9921.2999999999993</v>
      </c>
      <c r="P606">
        <v>-1885.44</v>
      </c>
      <c r="Q606">
        <v>-1758.58</v>
      </c>
      <c r="R606">
        <v>-9558.9599999999991</v>
      </c>
      <c r="S606">
        <v>-3111.32</v>
      </c>
      <c r="T606">
        <v>707.08</v>
      </c>
    </row>
    <row r="607" spans="1:20" x14ac:dyDescent="0.15">
      <c r="A607">
        <v>603</v>
      </c>
      <c r="B607">
        <v>0</v>
      </c>
      <c r="C607">
        <v>-8948.7999999999993</v>
      </c>
      <c r="D607">
        <v>-1501.19</v>
      </c>
      <c r="E607">
        <v>-7961.18</v>
      </c>
      <c r="F607">
        <v>6968</v>
      </c>
      <c r="G607">
        <v>197.2</v>
      </c>
      <c r="H607">
        <v>-6498.6</v>
      </c>
      <c r="I607">
        <v>-9805.56</v>
      </c>
      <c r="J607">
        <v>391.041</v>
      </c>
      <c r="K607">
        <v>-2439.7399999999998</v>
      </c>
      <c r="L607">
        <v>-8922.8799999999992</v>
      </c>
      <c r="M607">
        <v>-3044.66</v>
      </c>
      <c r="N607">
        <v>430.54599999999999</v>
      </c>
      <c r="O607">
        <v>-9364.2199999999993</v>
      </c>
      <c r="P607">
        <v>-1645.63</v>
      </c>
      <c r="Q607">
        <v>-1926.17</v>
      </c>
      <c r="R607">
        <v>-8922.8799999999992</v>
      </c>
      <c r="S607">
        <v>-3044.66</v>
      </c>
      <c r="T607">
        <v>430.54599999999999</v>
      </c>
    </row>
    <row r="608" spans="1:20" x14ac:dyDescent="0.15">
      <c r="A608">
        <v>604</v>
      </c>
      <c r="B608">
        <v>1</v>
      </c>
      <c r="C608">
        <v>-8179.08</v>
      </c>
      <c r="D608">
        <v>-1524.33</v>
      </c>
      <c r="E608">
        <v>-7052.57</v>
      </c>
      <c r="F608">
        <v>6222.97</v>
      </c>
      <c r="G608">
        <v>1597.45</v>
      </c>
      <c r="H608">
        <v>-4479.5200000000004</v>
      </c>
      <c r="I608">
        <v>-9189.84</v>
      </c>
      <c r="J608">
        <v>207.09399999999999</v>
      </c>
      <c r="K608">
        <v>-2488.81</v>
      </c>
      <c r="L608">
        <v>-8241.73</v>
      </c>
      <c r="M608">
        <v>-2754.55</v>
      </c>
      <c r="N608">
        <v>177.15899999999999</v>
      </c>
      <c r="O608">
        <v>-8646.34</v>
      </c>
      <c r="P608">
        <v>-1626.49</v>
      </c>
      <c r="Q608">
        <v>-2044.69</v>
      </c>
      <c r="R608">
        <v>-8241.73</v>
      </c>
      <c r="S608">
        <v>-2754.55</v>
      </c>
      <c r="T608">
        <v>177.15899999999999</v>
      </c>
    </row>
    <row r="609" spans="1:20" x14ac:dyDescent="0.15">
      <c r="A609">
        <v>605</v>
      </c>
      <c r="B609">
        <v>0</v>
      </c>
      <c r="C609">
        <v>-8109.31</v>
      </c>
      <c r="D609">
        <v>-1540.69</v>
      </c>
      <c r="E609">
        <v>-6676.33</v>
      </c>
      <c r="F609">
        <v>4828.28</v>
      </c>
      <c r="G609">
        <v>2436.9499999999998</v>
      </c>
      <c r="H609">
        <v>-3514.71</v>
      </c>
      <c r="I609">
        <v>-8580.91</v>
      </c>
      <c r="J609">
        <v>111.726</v>
      </c>
      <c r="K609">
        <v>-2511.96</v>
      </c>
      <c r="L609">
        <v>-7540.21</v>
      </c>
      <c r="M609">
        <v>-2445.3000000000002</v>
      </c>
      <c r="N609">
        <v>-13.576700000000001</v>
      </c>
      <c r="O609">
        <v>-7988.34</v>
      </c>
      <c r="P609">
        <v>-1821.23</v>
      </c>
      <c r="Q609">
        <v>-2163.1999999999998</v>
      </c>
      <c r="R609">
        <v>-7540.21</v>
      </c>
      <c r="S609">
        <v>-2445.3000000000002</v>
      </c>
      <c r="T609">
        <v>-13.576700000000001</v>
      </c>
    </row>
    <row r="610" spans="1:20" x14ac:dyDescent="0.15">
      <c r="A610">
        <v>606</v>
      </c>
      <c r="B610">
        <v>1</v>
      </c>
      <c r="C610">
        <v>-8349.1200000000008</v>
      </c>
      <c r="D610">
        <v>-1563.84</v>
      </c>
      <c r="E610">
        <v>-7046.68</v>
      </c>
      <c r="F610">
        <v>3807.61</v>
      </c>
      <c r="G610">
        <v>2382.65</v>
      </c>
      <c r="H610">
        <v>-3387.85</v>
      </c>
      <c r="I610">
        <v>-8011.49</v>
      </c>
      <c r="J610">
        <v>32.716799999999999</v>
      </c>
      <c r="K610">
        <v>-2435.73</v>
      </c>
      <c r="L610">
        <v>-6835.91</v>
      </c>
      <c r="M610">
        <v>-2261.35</v>
      </c>
      <c r="N610">
        <v>-102.15600000000001</v>
      </c>
      <c r="O610">
        <v>-7395.77</v>
      </c>
      <c r="P610">
        <v>-2028.33</v>
      </c>
      <c r="Q610">
        <v>-2281.7199999999998</v>
      </c>
      <c r="R610">
        <v>-6835.91</v>
      </c>
      <c r="S610">
        <v>-2261.35</v>
      </c>
      <c r="T610">
        <v>-102.15600000000001</v>
      </c>
    </row>
    <row r="611" spans="1:20" x14ac:dyDescent="0.15">
      <c r="A611">
        <v>607</v>
      </c>
      <c r="B611">
        <v>0</v>
      </c>
      <c r="C611">
        <v>-8391.4</v>
      </c>
      <c r="D611">
        <v>-1580.2</v>
      </c>
      <c r="E611">
        <v>-7447.29</v>
      </c>
      <c r="F611">
        <v>3525.51</v>
      </c>
      <c r="G611">
        <v>2344.37</v>
      </c>
      <c r="H611">
        <v>-3529.51</v>
      </c>
      <c r="I611">
        <v>-7458.42</v>
      </c>
      <c r="J611">
        <v>23.1465</v>
      </c>
      <c r="K611">
        <v>-2324</v>
      </c>
      <c r="L611">
        <v>-6141.18</v>
      </c>
      <c r="M611">
        <v>-2189.13</v>
      </c>
      <c r="N611">
        <v>-164.80799999999999</v>
      </c>
      <c r="O611">
        <v>-6826.34</v>
      </c>
      <c r="P611">
        <v>-2116.91</v>
      </c>
      <c r="Q611">
        <v>-2353.94</v>
      </c>
      <c r="R611">
        <v>-6141.18</v>
      </c>
      <c r="S611">
        <v>-2189.13</v>
      </c>
      <c r="T611">
        <v>-164.80799999999999</v>
      </c>
    </row>
    <row r="612" spans="1:20" x14ac:dyDescent="0.15">
      <c r="A612">
        <v>608</v>
      </c>
      <c r="B612">
        <v>1</v>
      </c>
      <c r="C612">
        <v>-8328.75</v>
      </c>
      <c r="D612">
        <v>-1510.76</v>
      </c>
      <c r="E612">
        <v>-7221.39</v>
      </c>
      <c r="F612">
        <v>3499.58</v>
      </c>
      <c r="G612">
        <v>2757</v>
      </c>
      <c r="H612">
        <v>-3687.53</v>
      </c>
      <c r="I612">
        <v>-6812.77</v>
      </c>
      <c r="J612">
        <v>16.358599999999999</v>
      </c>
      <c r="K612">
        <v>-2198.6999999999998</v>
      </c>
      <c r="L612">
        <v>-5476.39</v>
      </c>
      <c r="M612">
        <v>-2172.77</v>
      </c>
      <c r="N612">
        <v>-243.81700000000001</v>
      </c>
      <c r="O612">
        <v>-6250.13</v>
      </c>
      <c r="P612">
        <v>-2086.9699999999998</v>
      </c>
      <c r="Q612">
        <v>-2347.15</v>
      </c>
      <c r="R612">
        <v>-5476.39</v>
      </c>
      <c r="S612">
        <v>-2172.77</v>
      </c>
      <c r="T612">
        <v>-243.81700000000001</v>
      </c>
    </row>
    <row r="613" spans="1:20" x14ac:dyDescent="0.15">
      <c r="A613">
        <v>609</v>
      </c>
      <c r="B613">
        <v>0</v>
      </c>
      <c r="C613">
        <v>-8388.6200000000008</v>
      </c>
      <c r="D613">
        <v>-1299.6600000000001</v>
      </c>
      <c r="E613">
        <v>-6760.91</v>
      </c>
      <c r="F613">
        <v>3515.94</v>
      </c>
      <c r="G613">
        <v>3141.25</v>
      </c>
      <c r="H613">
        <v>-3544.65</v>
      </c>
      <c r="I613">
        <v>-6194.27</v>
      </c>
      <c r="J613">
        <v>23.1462</v>
      </c>
      <c r="K613">
        <v>-2133.27</v>
      </c>
      <c r="L613">
        <v>-4913.75</v>
      </c>
      <c r="M613">
        <v>-2126.48</v>
      </c>
      <c r="N613">
        <v>-345.97300000000001</v>
      </c>
      <c r="O613">
        <v>-5750.14</v>
      </c>
      <c r="P613">
        <v>-1984.82</v>
      </c>
      <c r="Q613">
        <v>-2284.5</v>
      </c>
      <c r="R613">
        <v>-4913.75</v>
      </c>
      <c r="S613">
        <v>-2126.48</v>
      </c>
      <c r="T613">
        <v>-345.97300000000001</v>
      </c>
    </row>
    <row r="614" spans="1:20" x14ac:dyDescent="0.15">
      <c r="A614">
        <v>610</v>
      </c>
      <c r="B614">
        <v>1</v>
      </c>
      <c r="C614">
        <v>-8569.7900000000009</v>
      </c>
      <c r="D614">
        <v>-1208.29</v>
      </c>
      <c r="E614">
        <v>-6689.91</v>
      </c>
      <c r="F614">
        <v>3562.23</v>
      </c>
      <c r="G614">
        <v>3007.94</v>
      </c>
      <c r="H614">
        <v>-2980.8</v>
      </c>
      <c r="I614">
        <v>-5641.2</v>
      </c>
      <c r="J614">
        <v>62.651000000000003</v>
      </c>
      <c r="K614">
        <v>-2086.9699999999998</v>
      </c>
      <c r="L614">
        <v>-4515.92</v>
      </c>
      <c r="M614">
        <v>-2024.32</v>
      </c>
      <c r="N614">
        <v>-487.63400000000001</v>
      </c>
      <c r="O614">
        <v>-5361.88</v>
      </c>
      <c r="P614">
        <v>-1866.3</v>
      </c>
      <c r="Q614">
        <v>-2251.7800000000002</v>
      </c>
      <c r="R614">
        <v>-4515.92</v>
      </c>
      <c r="S614">
        <v>-2024.32</v>
      </c>
      <c r="T614">
        <v>-487.63400000000001</v>
      </c>
    </row>
    <row r="615" spans="1:20" x14ac:dyDescent="0.15">
      <c r="A615">
        <v>611</v>
      </c>
      <c r="B615">
        <v>0</v>
      </c>
      <c r="C615">
        <v>-8744.16</v>
      </c>
      <c r="D615">
        <v>-1155.22</v>
      </c>
      <c r="E615">
        <v>-6685.91</v>
      </c>
      <c r="F615">
        <v>3618.09</v>
      </c>
      <c r="G615">
        <v>2335.15</v>
      </c>
      <c r="H615">
        <v>-2084.5500000000002</v>
      </c>
      <c r="I615">
        <v>-5064.99</v>
      </c>
      <c r="J615">
        <v>264.17599999999999</v>
      </c>
      <c r="K615">
        <v>-2007.97</v>
      </c>
      <c r="L615">
        <v>-4199.88</v>
      </c>
      <c r="M615">
        <v>-1859.52</v>
      </c>
      <c r="N615">
        <v>-691.94299999999998</v>
      </c>
      <c r="O615">
        <v>-5029.4799999999996</v>
      </c>
      <c r="P615">
        <v>-1724.64</v>
      </c>
      <c r="Q615">
        <v>-2228.64</v>
      </c>
      <c r="R615">
        <v>-4199.88</v>
      </c>
      <c r="S615">
        <v>-1859.52</v>
      </c>
      <c r="T615">
        <v>-691.94299999999998</v>
      </c>
    </row>
    <row r="616" spans="1:20" x14ac:dyDescent="0.15">
      <c r="A616">
        <v>612</v>
      </c>
      <c r="B616">
        <v>1</v>
      </c>
      <c r="C616">
        <v>-8740.16</v>
      </c>
      <c r="D616">
        <v>-1082.99</v>
      </c>
      <c r="E616">
        <v>-6613.68</v>
      </c>
      <c r="F616">
        <v>3634.45</v>
      </c>
      <c r="G616">
        <v>1512.34</v>
      </c>
      <c r="H616">
        <v>-1265.74</v>
      </c>
      <c r="I616">
        <v>-4426.13</v>
      </c>
      <c r="J616">
        <v>649.649</v>
      </c>
      <c r="K616">
        <v>-1998.39</v>
      </c>
      <c r="L616">
        <v>-3999.57</v>
      </c>
      <c r="M616">
        <v>-1615.7</v>
      </c>
      <c r="N616">
        <v>-836.38900000000001</v>
      </c>
      <c r="O616">
        <v>-4690.3</v>
      </c>
      <c r="P616">
        <v>-1589.77</v>
      </c>
      <c r="Q616">
        <v>-2281.71</v>
      </c>
      <c r="R616">
        <v>-3999.57</v>
      </c>
      <c r="S616">
        <v>-1615.7</v>
      </c>
      <c r="T616">
        <v>-836.38900000000001</v>
      </c>
    </row>
    <row r="617" spans="1:20" x14ac:dyDescent="0.15">
      <c r="A617">
        <v>613</v>
      </c>
      <c r="B617">
        <v>0</v>
      </c>
      <c r="C617">
        <v>-8575.36</v>
      </c>
      <c r="D617">
        <v>-1136.07</v>
      </c>
      <c r="E617">
        <v>-6527.89</v>
      </c>
      <c r="F617">
        <v>3657.6</v>
      </c>
      <c r="G617">
        <v>907.40499999999997</v>
      </c>
      <c r="H617">
        <v>-1195.93</v>
      </c>
      <c r="I617">
        <v>-3708.26</v>
      </c>
      <c r="J617">
        <v>1061.06</v>
      </c>
      <c r="K617">
        <v>-1922.17</v>
      </c>
      <c r="L617">
        <v>-3881.06</v>
      </c>
      <c r="M617">
        <v>-1362.32</v>
      </c>
      <c r="N617">
        <v>-892.25400000000002</v>
      </c>
      <c r="O617">
        <v>-4381.05</v>
      </c>
      <c r="P617">
        <v>-1517.55</v>
      </c>
      <c r="Q617">
        <v>-2307.65</v>
      </c>
      <c r="R617">
        <v>-3881.06</v>
      </c>
      <c r="S617">
        <v>-1362.32</v>
      </c>
      <c r="T617">
        <v>-892.25400000000002</v>
      </c>
    </row>
    <row r="618" spans="1:20" x14ac:dyDescent="0.15">
      <c r="A618">
        <v>614</v>
      </c>
      <c r="B618">
        <v>1</v>
      </c>
      <c r="C618">
        <v>-8400.98</v>
      </c>
      <c r="D618">
        <v>-976.84299999999996</v>
      </c>
      <c r="E618">
        <v>-6247.36</v>
      </c>
      <c r="F618">
        <v>3859.12</v>
      </c>
      <c r="G618">
        <v>618.50900000000001</v>
      </c>
      <c r="H618">
        <v>-1759.78</v>
      </c>
      <c r="I618">
        <v>-3050.25</v>
      </c>
      <c r="J618">
        <v>1409.81</v>
      </c>
      <c r="K618">
        <v>-1833.59</v>
      </c>
      <c r="L618">
        <v>-3762.54</v>
      </c>
      <c r="M618">
        <v>-1148.43</v>
      </c>
      <c r="N618">
        <v>-885.46799999999996</v>
      </c>
      <c r="O618">
        <v>-4104.5200000000004</v>
      </c>
      <c r="P618">
        <v>-1431.75</v>
      </c>
      <c r="Q618">
        <v>-2198.71</v>
      </c>
      <c r="R618">
        <v>-3762.54</v>
      </c>
      <c r="S618">
        <v>-1148.43</v>
      </c>
      <c r="T618">
        <v>-885.46799999999996</v>
      </c>
    </row>
    <row r="619" spans="1:20" x14ac:dyDescent="0.15">
      <c r="A619">
        <v>615</v>
      </c>
      <c r="B619">
        <v>0</v>
      </c>
      <c r="C619">
        <v>-8219.82</v>
      </c>
      <c r="D619">
        <v>-667.58900000000006</v>
      </c>
      <c r="E619">
        <v>-5898.6</v>
      </c>
      <c r="F619">
        <v>4314.03</v>
      </c>
      <c r="G619">
        <v>553.06899999999996</v>
      </c>
      <c r="H619">
        <v>-2216.27</v>
      </c>
      <c r="I619">
        <v>-2596.54</v>
      </c>
      <c r="J619">
        <v>1563.84</v>
      </c>
      <c r="K619">
        <v>-1863.52</v>
      </c>
      <c r="L619">
        <v>-3667.17</v>
      </c>
      <c r="M619">
        <v>-974.053</v>
      </c>
      <c r="N619">
        <v>-869.10799999999995</v>
      </c>
      <c r="O619">
        <v>-3851.13</v>
      </c>
      <c r="P619">
        <v>-1405.82</v>
      </c>
      <c r="Q619">
        <v>-2156.41</v>
      </c>
      <c r="R619">
        <v>-3667.17</v>
      </c>
      <c r="S619">
        <v>-974.053</v>
      </c>
      <c r="T619">
        <v>-869.10799999999995</v>
      </c>
    </row>
    <row r="620" spans="1:20" x14ac:dyDescent="0.15">
      <c r="A620">
        <v>616</v>
      </c>
      <c r="B620">
        <v>1</v>
      </c>
      <c r="C620">
        <v>-8045.44</v>
      </c>
      <c r="D620">
        <v>-391.05399999999997</v>
      </c>
      <c r="E620">
        <v>-5513.13</v>
      </c>
      <c r="F620">
        <v>4751.37</v>
      </c>
      <c r="G620">
        <v>576.21400000000006</v>
      </c>
      <c r="H620">
        <v>-2307.65</v>
      </c>
      <c r="I620">
        <v>-2310.44</v>
      </c>
      <c r="J620">
        <v>1464.47</v>
      </c>
      <c r="K620">
        <v>-1919.38</v>
      </c>
      <c r="L620">
        <v>-3703.89</v>
      </c>
      <c r="M620">
        <v>-931.75800000000004</v>
      </c>
      <c r="N620">
        <v>-938.54300000000001</v>
      </c>
      <c r="O620">
        <v>-3614.1</v>
      </c>
      <c r="P620">
        <v>-1445.32</v>
      </c>
      <c r="Q620">
        <v>-2126.48</v>
      </c>
      <c r="R620">
        <v>-3703.89</v>
      </c>
      <c r="S620">
        <v>-931.75800000000004</v>
      </c>
      <c r="T620">
        <v>-938.54300000000001</v>
      </c>
    </row>
    <row r="621" spans="1:20" x14ac:dyDescent="0.15">
      <c r="A621">
        <v>617</v>
      </c>
      <c r="B621">
        <v>0</v>
      </c>
      <c r="C621">
        <v>-7980</v>
      </c>
      <c r="D621">
        <v>-114.521</v>
      </c>
      <c r="E621">
        <v>-5101.72</v>
      </c>
      <c r="F621">
        <v>4991.1899999999996</v>
      </c>
      <c r="G621">
        <v>708.298</v>
      </c>
      <c r="H621">
        <v>-2337.58</v>
      </c>
      <c r="I621">
        <v>-2281.71</v>
      </c>
      <c r="J621">
        <v>1266.95</v>
      </c>
      <c r="K621">
        <v>-2028.32</v>
      </c>
      <c r="L621">
        <v>-3776.11</v>
      </c>
      <c r="M621">
        <v>-1017.55</v>
      </c>
      <c r="N621">
        <v>-1057.06</v>
      </c>
      <c r="O621">
        <v>-3377.07</v>
      </c>
      <c r="P621">
        <v>-1484.83</v>
      </c>
      <c r="Q621">
        <v>-2093.7600000000002</v>
      </c>
      <c r="R621">
        <v>-3776.11</v>
      </c>
      <c r="S621">
        <v>-1017.55</v>
      </c>
      <c r="T621">
        <v>-1057.06</v>
      </c>
    </row>
    <row r="622" spans="1:20" x14ac:dyDescent="0.15">
      <c r="A622">
        <v>618</v>
      </c>
      <c r="B622">
        <v>1</v>
      </c>
      <c r="C622">
        <v>-8003.14</v>
      </c>
      <c r="D622">
        <v>92.578900000000004</v>
      </c>
      <c r="E622">
        <v>-4938.12</v>
      </c>
      <c r="F622">
        <v>5126.07</v>
      </c>
      <c r="G622">
        <v>813.24300000000005</v>
      </c>
      <c r="H622">
        <v>-2416.59</v>
      </c>
      <c r="I622">
        <v>-2423.37</v>
      </c>
      <c r="J622">
        <v>1162</v>
      </c>
      <c r="K622">
        <v>-2116.91</v>
      </c>
      <c r="L622">
        <v>-3838.76</v>
      </c>
      <c r="M622">
        <v>-1043.49</v>
      </c>
      <c r="N622">
        <v>-1082.99</v>
      </c>
      <c r="O622">
        <v>-3209.48</v>
      </c>
      <c r="P622">
        <v>-1431.75</v>
      </c>
      <c r="Q622">
        <v>-2140.0500000000002</v>
      </c>
      <c r="R622">
        <v>-3838.76</v>
      </c>
      <c r="S622">
        <v>-1043.49</v>
      </c>
      <c r="T622">
        <v>-1082.99</v>
      </c>
    </row>
    <row r="623" spans="1:20" x14ac:dyDescent="0.15">
      <c r="A623">
        <v>619</v>
      </c>
      <c r="B623">
        <v>0</v>
      </c>
      <c r="C623">
        <v>-8042.64</v>
      </c>
      <c r="D623">
        <v>-73.418999999999997</v>
      </c>
      <c r="E623">
        <v>-5007.55</v>
      </c>
      <c r="F623">
        <v>5337.15</v>
      </c>
      <c r="G623">
        <v>806.46</v>
      </c>
      <c r="H623">
        <v>-2472.4499999999998</v>
      </c>
      <c r="I623">
        <v>-2604.5300000000002</v>
      </c>
      <c r="J623">
        <v>1238.22</v>
      </c>
      <c r="K623">
        <v>-2133.27</v>
      </c>
      <c r="L623">
        <v>-3940.91</v>
      </c>
      <c r="M623">
        <v>-934.553</v>
      </c>
      <c r="N623">
        <v>-997.20100000000002</v>
      </c>
      <c r="O623">
        <v>-3206.68</v>
      </c>
      <c r="P623">
        <v>-1382.67</v>
      </c>
      <c r="Q623">
        <v>-2149.63</v>
      </c>
      <c r="R623">
        <v>-3940.91</v>
      </c>
      <c r="S623">
        <v>-934.553</v>
      </c>
      <c r="T623">
        <v>-997.20100000000002</v>
      </c>
    </row>
    <row r="624" spans="1:20" x14ac:dyDescent="0.15">
      <c r="A624">
        <v>620</v>
      </c>
      <c r="B624">
        <v>1</v>
      </c>
      <c r="C624">
        <v>-8197.86</v>
      </c>
      <c r="D624">
        <v>-630.46400000000006</v>
      </c>
      <c r="E624">
        <v>-4871.49</v>
      </c>
      <c r="F624">
        <v>5752.54</v>
      </c>
      <c r="G624">
        <v>882.67100000000005</v>
      </c>
      <c r="H624">
        <v>-2535.1</v>
      </c>
      <c r="I624">
        <v>-2755.76</v>
      </c>
      <c r="J624">
        <v>1396.24</v>
      </c>
      <c r="K624">
        <v>-2133.27</v>
      </c>
      <c r="L624">
        <v>-4105.71</v>
      </c>
      <c r="M624">
        <v>-753.39300000000003</v>
      </c>
      <c r="N624">
        <v>-948.11800000000005</v>
      </c>
      <c r="O624">
        <v>-3355.12</v>
      </c>
      <c r="P624">
        <v>-1359.53</v>
      </c>
      <c r="Q624">
        <v>-2156.41</v>
      </c>
      <c r="R624">
        <v>-4105.71</v>
      </c>
      <c r="S624">
        <v>-753.39300000000003</v>
      </c>
      <c r="T624">
        <v>-948.11800000000005</v>
      </c>
    </row>
    <row r="625" spans="1:20" x14ac:dyDescent="0.15">
      <c r="A625">
        <v>621</v>
      </c>
      <c r="B625">
        <v>0</v>
      </c>
      <c r="C625">
        <v>-8620.0300000000007</v>
      </c>
      <c r="D625">
        <v>-1070.6099999999999</v>
      </c>
      <c r="E625">
        <v>-4532.3100000000004</v>
      </c>
      <c r="F625">
        <v>6404.96</v>
      </c>
      <c r="G625">
        <v>971.26099999999997</v>
      </c>
      <c r="H625">
        <v>-2614.11</v>
      </c>
      <c r="I625">
        <v>-2920.56</v>
      </c>
      <c r="J625">
        <v>1669.97</v>
      </c>
      <c r="K625">
        <v>-2133.27</v>
      </c>
      <c r="L625">
        <v>-4326.38</v>
      </c>
      <c r="M625">
        <v>-648.44100000000003</v>
      </c>
      <c r="N625">
        <v>-1040.69</v>
      </c>
      <c r="O625">
        <v>-3645.21</v>
      </c>
      <c r="P625">
        <v>-1366.31</v>
      </c>
      <c r="Q625">
        <v>-2149.63</v>
      </c>
      <c r="R625">
        <v>-4326.38</v>
      </c>
      <c r="S625">
        <v>-648.44100000000003</v>
      </c>
      <c r="T625">
        <v>-1040.69</v>
      </c>
    </row>
    <row r="626" spans="1:20" x14ac:dyDescent="0.15">
      <c r="A626">
        <v>622</v>
      </c>
      <c r="B626">
        <v>1</v>
      </c>
      <c r="C626">
        <v>-9057.39</v>
      </c>
      <c r="D626">
        <v>-1023.15</v>
      </c>
      <c r="E626">
        <v>-4547.04</v>
      </c>
      <c r="F626">
        <v>7224.97</v>
      </c>
      <c r="G626">
        <v>756.19899999999996</v>
      </c>
      <c r="H626">
        <v>-2831.97</v>
      </c>
      <c r="I626">
        <v>-3118.09</v>
      </c>
      <c r="J626">
        <v>1817.23</v>
      </c>
      <c r="K626">
        <v>-2110.12</v>
      </c>
      <c r="L626">
        <v>-4586.55</v>
      </c>
      <c r="M626">
        <v>-608.93600000000004</v>
      </c>
      <c r="N626">
        <v>-1129.28</v>
      </c>
      <c r="O626">
        <v>-4023.9</v>
      </c>
      <c r="P626">
        <v>-1382.67</v>
      </c>
      <c r="Q626">
        <v>-2133.27</v>
      </c>
      <c r="R626">
        <v>-4586.55</v>
      </c>
      <c r="S626">
        <v>-608.93600000000004</v>
      </c>
      <c r="T626">
        <v>-1129.28</v>
      </c>
    </row>
    <row r="627" spans="1:20" x14ac:dyDescent="0.15">
      <c r="A627">
        <v>623</v>
      </c>
      <c r="B627">
        <v>0</v>
      </c>
      <c r="C627">
        <v>-9042.65</v>
      </c>
      <c r="D627">
        <v>-515.19399999999996</v>
      </c>
      <c r="E627">
        <v>-5055</v>
      </c>
      <c r="F627">
        <v>7955.22</v>
      </c>
      <c r="G627">
        <v>500.005</v>
      </c>
      <c r="H627">
        <v>-2939.73</v>
      </c>
      <c r="I627">
        <v>-3500.75</v>
      </c>
      <c r="J627">
        <v>1493.23</v>
      </c>
      <c r="K627">
        <v>-2070.62</v>
      </c>
      <c r="L627">
        <v>-4839.9399999999996</v>
      </c>
      <c r="M627">
        <v>-569.43200000000002</v>
      </c>
      <c r="N627">
        <v>-1191.93</v>
      </c>
      <c r="O627">
        <v>-4395.8</v>
      </c>
      <c r="P627">
        <v>-1359.53</v>
      </c>
      <c r="Q627">
        <v>-2272.12</v>
      </c>
      <c r="R627">
        <v>-4839.9399999999996</v>
      </c>
      <c r="S627">
        <v>-569.43200000000002</v>
      </c>
      <c r="T627">
        <v>-1191.93</v>
      </c>
    </row>
    <row r="628" spans="1:20" x14ac:dyDescent="0.15">
      <c r="A628">
        <v>624</v>
      </c>
      <c r="B628">
        <v>1</v>
      </c>
      <c r="C628">
        <v>-8719.83</v>
      </c>
      <c r="D628">
        <v>40.676699999999997</v>
      </c>
      <c r="E628">
        <v>-5564.59</v>
      </c>
      <c r="F628">
        <v>8610.44</v>
      </c>
      <c r="G628">
        <v>272.55900000000003</v>
      </c>
      <c r="H628">
        <v>-3015.93</v>
      </c>
      <c r="I628">
        <v>-3921.74</v>
      </c>
      <c r="J628">
        <v>893.88300000000004</v>
      </c>
      <c r="K628">
        <v>-2054.2600000000002</v>
      </c>
      <c r="L628">
        <v>-4961.26</v>
      </c>
      <c r="M628">
        <v>-437.358</v>
      </c>
      <c r="N628">
        <v>-1178.3699999999999</v>
      </c>
      <c r="O628">
        <v>-4658.78</v>
      </c>
      <c r="P628">
        <v>-1320.03</v>
      </c>
      <c r="Q628">
        <v>-2555.4299999999998</v>
      </c>
      <c r="R628">
        <v>-4961.26</v>
      </c>
      <c r="S628">
        <v>-437.358</v>
      </c>
      <c r="T628">
        <v>-1178.3699999999999</v>
      </c>
    </row>
    <row r="629" spans="1:20" x14ac:dyDescent="0.15">
      <c r="A629">
        <v>625</v>
      </c>
      <c r="B629">
        <v>0</v>
      </c>
      <c r="C629">
        <v>-8549.43</v>
      </c>
      <c r="D629">
        <v>144.46100000000001</v>
      </c>
      <c r="E629">
        <v>-5820.78</v>
      </c>
      <c r="F629">
        <v>9282.02</v>
      </c>
      <c r="G629">
        <v>65.451499999999996</v>
      </c>
      <c r="H629">
        <v>-3312.81</v>
      </c>
      <c r="I629">
        <v>-4138.43</v>
      </c>
      <c r="J629">
        <v>215.52199999999999</v>
      </c>
      <c r="K629">
        <v>-2054.2600000000002</v>
      </c>
      <c r="L629">
        <v>-4977.62</v>
      </c>
      <c r="M629">
        <v>-378.68599999999998</v>
      </c>
      <c r="N629">
        <v>-1099.3599999999999</v>
      </c>
      <c r="O629">
        <v>-4810.0200000000004</v>
      </c>
      <c r="P629">
        <v>-1280.52</v>
      </c>
      <c r="Q629">
        <v>-2917.76</v>
      </c>
      <c r="R629">
        <v>-4977.62</v>
      </c>
      <c r="S629">
        <v>-378.68599999999998</v>
      </c>
      <c r="T629">
        <v>-1099.3599999999999</v>
      </c>
    </row>
    <row r="630" spans="1:20" x14ac:dyDescent="0.15">
      <c r="A630">
        <v>626</v>
      </c>
      <c r="B630">
        <v>1</v>
      </c>
      <c r="C630">
        <v>-8579.35</v>
      </c>
      <c r="D630">
        <v>55.868000000000002</v>
      </c>
      <c r="E630">
        <v>-5724.24</v>
      </c>
      <c r="F630">
        <v>10069.299999999999</v>
      </c>
      <c r="G630">
        <v>23.1419</v>
      </c>
      <c r="H630">
        <v>-3360.72</v>
      </c>
      <c r="I630">
        <v>-4118.1000000000004</v>
      </c>
      <c r="J630">
        <v>-217.86099999999999</v>
      </c>
      <c r="K630">
        <v>-2077.4</v>
      </c>
      <c r="L630">
        <v>-5070.1899999999996</v>
      </c>
      <c r="M630">
        <v>-371.90699999999998</v>
      </c>
      <c r="N630">
        <v>-1066.6300000000001</v>
      </c>
      <c r="O630">
        <v>-4974.82</v>
      </c>
      <c r="P630">
        <v>-1241.02</v>
      </c>
      <c r="Q630">
        <v>-3243.38</v>
      </c>
      <c r="R630">
        <v>-5070.1899999999996</v>
      </c>
      <c r="S630">
        <v>-371.90699999999998</v>
      </c>
      <c r="T630">
        <v>-1066.6300000000001</v>
      </c>
    </row>
    <row r="631" spans="1:20" x14ac:dyDescent="0.15">
      <c r="A631">
        <v>627</v>
      </c>
      <c r="B631">
        <v>0</v>
      </c>
      <c r="C631">
        <v>-8727.7800000000007</v>
      </c>
      <c r="D631">
        <v>178.35599999999999</v>
      </c>
      <c r="E631">
        <v>-5563.42</v>
      </c>
      <c r="F631">
        <v>11216.1</v>
      </c>
      <c r="G631">
        <v>-122.488</v>
      </c>
      <c r="H631">
        <v>-3209.48</v>
      </c>
      <c r="I631">
        <v>-4115.29</v>
      </c>
      <c r="J631">
        <v>-431.74900000000002</v>
      </c>
      <c r="K631">
        <v>-2001.19</v>
      </c>
      <c r="L631">
        <v>-5181.92</v>
      </c>
      <c r="M631">
        <v>-309.26100000000002</v>
      </c>
      <c r="N631">
        <v>-1066.6300000000001</v>
      </c>
      <c r="O631">
        <v>-5172.34</v>
      </c>
      <c r="P631">
        <v>-1247.79</v>
      </c>
      <c r="Q631">
        <v>-3496.77</v>
      </c>
      <c r="R631">
        <v>-5181.92</v>
      </c>
      <c r="S631">
        <v>-309.26100000000002</v>
      </c>
      <c r="T631">
        <v>-1066.6300000000001</v>
      </c>
    </row>
    <row r="632" spans="1:20" x14ac:dyDescent="0.15">
      <c r="A632">
        <v>628</v>
      </c>
      <c r="B632">
        <v>1</v>
      </c>
      <c r="C632">
        <v>-8879.02</v>
      </c>
      <c r="D632">
        <v>369.101</v>
      </c>
      <c r="E632">
        <v>-5345.56</v>
      </c>
      <c r="F632">
        <v>12605.6</v>
      </c>
      <c r="G632">
        <v>-537.87199999999996</v>
      </c>
      <c r="H632">
        <v>-3160.39</v>
      </c>
      <c r="I632">
        <v>-4402.58</v>
      </c>
      <c r="J632">
        <v>-513.56399999999996</v>
      </c>
      <c r="K632">
        <v>-1866.32</v>
      </c>
      <c r="L632">
        <v>-5284.08</v>
      </c>
      <c r="M632">
        <v>-392.24299999999999</v>
      </c>
      <c r="N632">
        <v>-1136.06</v>
      </c>
      <c r="O632">
        <v>-5346.72</v>
      </c>
      <c r="P632">
        <v>-1264.1600000000001</v>
      </c>
      <c r="Q632">
        <v>-3618.09</v>
      </c>
      <c r="R632">
        <v>-5284.08</v>
      </c>
      <c r="S632">
        <v>-392.24299999999999</v>
      </c>
      <c r="T632">
        <v>-1136.06</v>
      </c>
    </row>
    <row r="633" spans="1:20" x14ac:dyDescent="0.15">
      <c r="A633">
        <v>629</v>
      </c>
      <c r="B633">
        <v>0</v>
      </c>
      <c r="C633">
        <v>-9020.68</v>
      </c>
      <c r="D633">
        <v>689.11199999999997</v>
      </c>
      <c r="E633">
        <v>-5006.38</v>
      </c>
      <c r="F633">
        <v>13935.2</v>
      </c>
      <c r="G633">
        <v>-1144</v>
      </c>
      <c r="H633">
        <v>-3438.09</v>
      </c>
      <c r="I633">
        <v>-4837.13</v>
      </c>
      <c r="J633">
        <v>-420.99799999999999</v>
      </c>
      <c r="K633">
        <v>-1724.66</v>
      </c>
      <c r="L633">
        <v>-5425.73</v>
      </c>
      <c r="M633">
        <v>-589.76700000000005</v>
      </c>
      <c r="N633">
        <v>-1185.1500000000001</v>
      </c>
      <c r="O633">
        <v>-5527.88</v>
      </c>
      <c r="P633">
        <v>-1379.87</v>
      </c>
      <c r="Q633">
        <v>-3565.03</v>
      </c>
      <c r="R633">
        <v>-5425.73</v>
      </c>
      <c r="S633">
        <v>-589.76700000000005</v>
      </c>
      <c r="T633">
        <v>-1185.1500000000001</v>
      </c>
    </row>
    <row r="634" spans="1:20" x14ac:dyDescent="0.15">
      <c r="A634">
        <v>630</v>
      </c>
      <c r="B634">
        <v>1</v>
      </c>
      <c r="C634">
        <v>-9224.98</v>
      </c>
      <c r="D634">
        <v>1031.0999999999999</v>
      </c>
      <c r="E634">
        <v>-4766.54</v>
      </c>
      <c r="F634">
        <v>15083.6</v>
      </c>
      <c r="G634">
        <v>-1815.58</v>
      </c>
      <c r="H634">
        <v>-3773.3</v>
      </c>
      <c r="I634">
        <v>-5294.82</v>
      </c>
      <c r="J634">
        <v>-262.97899999999998</v>
      </c>
      <c r="K634">
        <v>-1543.5</v>
      </c>
      <c r="L634">
        <v>-5606.89</v>
      </c>
      <c r="M634">
        <v>-787.29100000000005</v>
      </c>
      <c r="N634">
        <v>-1208.29</v>
      </c>
      <c r="O634">
        <v>-5817.97</v>
      </c>
      <c r="P634">
        <v>-1623.67</v>
      </c>
      <c r="Q634">
        <v>-3469.66</v>
      </c>
      <c r="R634">
        <v>-5606.89</v>
      </c>
      <c r="S634">
        <v>-787.29100000000005</v>
      </c>
      <c r="T634">
        <v>-1208.29</v>
      </c>
    </row>
    <row r="635" spans="1:20" x14ac:dyDescent="0.15">
      <c r="A635">
        <v>631</v>
      </c>
      <c r="B635">
        <v>0</v>
      </c>
      <c r="C635">
        <v>-9415.73</v>
      </c>
      <c r="D635">
        <v>1145.6400000000001</v>
      </c>
      <c r="E635">
        <v>-4770.51</v>
      </c>
      <c r="F635">
        <v>16173.4</v>
      </c>
      <c r="G635">
        <v>-2371.46</v>
      </c>
      <c r="H635">
        <v>-3917.77</v>
      </c>
      <c r="I635">
        <v>-5907.73</v>
      </c>
      <c r="J635">
        <v>-128.101</v>
      </c>
      <c r="K635">
        <v>-1392.26</v>
      </c>
      <c r="L635">
        <v>-5827.56</v>
      </c>
      <c r="M635">
        <v>-961.67399999999998</v>
      </c>
      <c r="N635">
        <v>-1155.23</v>
      </c>
      <c r="O635">
        <v>-6196.66</v>
      </c>
      <c r="P635">
        <v>-1877.07</v>
      </c>
      <c r="Q635">
        <v>-3483.21</v>
      </c>
      <c r="R635">
        <v>-5827.56</v>
      </c>
      <c r="S635">
        <v>-961.67399999999998</v>
      </c>
      <c r="T635">
        <v>-1155.23</v>
      </c>
    </row>
    <row r="636" spans="1:20" x14ac:dyDescent="0.15">
      <c r="A636">
        <v>632</v>
      </c>
      <c r="B636">
        <v>1</v>
      </c>
      <c r="C636">
        <v>-9458.0400000000009</v>
      </c>
      <c r="D636">
        <v>1076.22</v>
      </c>
      <c r="E636">
        <v>-5097.3</v>
      </c>
      <c r="F636">
        <v>17372.099999999999</v>
      </c>
      <c r="G636">
        <v>-2776.09</v>
      </c>
      <c r="H636">
        <v>-4181.91</v>
      </c>
      <c r="I636">
        <v>-6595.67</v>
      </c>
      <c r="J636">
        <v>-102.151</v>
      </c>
      <c r="K636">
        <v>-1320.03</v>
      </c>
      <c r="L636">
        <v>-6157.15</v>
      </c>
      <c r="M636">
        <v>-1096.55</v>
      </c>
      <c r="N636">
        <v>-1106.1400000000001</v>
      </c>
      <c r="O636">
        <v>-6591.71</v>
      </c>
      <c r="P636">
        <v>-2021.53</v>
      </c>
      <c r="Q636">
        <v>-3562.22</v>
      </c>
      <c r="R636">
        <v>-6157.15</v>
      </c>
      <c r="S636">
        <v>-1096.55</v>
      </c>
      <c r="T636">
        <v>-1106.1400000000001</v>
      </c>
    </row>
    <row r="637" spans="1:20" x14ac:dyDescent="0.15">
      <c r="A637">
        <v>633</v>
      </c>
      <c r="B637">
        <v>0</v>
      </c>
      <c r="C637">
        <v>-9534.24</v>
      </c>
      <c r="D637">
        <v>934.56399999999996</v>
      </c>
      <c r="E637">
        <v>-5571.35</v>
      </c>
      <c r="F637">
        <v>18682.5</v>
      </c>
      <c r="G637">
        <v>-3478.75</v>
      </c>
      <c r="H637">
        <v>-4762.08</v>
      </c>
      <c r="I637">
        <v>-7197.83</v>
      </c>
      <c r="J637">
        <v>-118.515</v>
      </c>
      <c r="K637">
        <v>-1326.8</v>
      </c>
      <c r="L637">
        <v>-6552.2</v>
      </c>
      <c r="M637">
        <v>-1191.93</v>
      </c>
      <c r="N637">
        <v>-1175.56</v>
      </c>
      <c r="O637">
        <v>-6940.47</v>
      </c>
      <c r="P637">
        <v>-2077.4</v>
      </c>
      <c r="Q637">
        <v>-3618.09</v>
      </c>
      <c r="R637">
        <v>-6552.2</v>
      </c>
      <c r="S637">
        <v>-1191.93</v>
      </c>
      <c r="T637">
        <v>-1175.56</v>
      </c>
    </row>
    <row r="638" spans="1:20" x14ac:dyDescent="0.15">
      <c r="A638">
        <v>634</v>
      </c>
      <c r="B638">
        <v>1</v>
      </c>
      <c r="C638">
        <v>-9807.9699999999993</v>
      </c>
      <c r="D638">
        <v>591.41600000000005</v>
      </c>
      <c r="E638">
        <v>-6137.98</v>
      </c>
      <c r="F638">
        <v>19655.400000000001</v>
      </c>
      <c r="G638">
        <v>-4773.9799999999996</v>
      </c>
      <c r="H638">
        <v>-5704.58</v>
      </c>
      <c r="I638">
        <v>-7612.06</v>
      </c>
      <c r="J638">
        <v>89.754599999999996</v>
      </c>
      <c r="K638">
        <v>-1343.17</v>
      </c>
      <c r="L638">
        <v>-6785.26</v>
      </c>
      <c r="M638">
        <v>-1317.22</v>
      </c>
      <c r="N638">
        <v>-1270.93</v>
      </c>
      <c r="O638">
        <v>-7140.81</v>
      </c>
      <c r="P638">
        <v>-2070.62</v>
      </c>
      <c r="Q638">
        <v>-3588.17</v>
      </c>
      <c r="R638">
        <v>-6785.26</v>
      </c>
      <c r="S638">
        <v>-1317.22</v>
      </c>
      <c r="T638">
        <v>-1270.93</v>
      </c>
    </row>
    <row r="639" spans="1:20" x14ac:dyDescent="0.15">
      <c r="A639">
        <v>635</v>
      </c>
      <c r="B639">
        <v>0</v>
      </c>
      <c r="C639">
        <v>-10279.200000000001</v>
      </c>
      <c r="D639">
        <v>-21.4878</v>
      </c>
      <c r="E639">
        <v>-6446.08</v>
      </c>
      <c r="F639">
        <v>19996.3</v>
      </c>
      <c r="G639">
        <v>-6407.24</v>
      </c>
      <c r="H639">
        <v>-7065.27</v>
      </c>
      <c r="I639">
        <v>-7951.23</v>
      </c>
      <c r="J639">
        <v>375.875</v>
      </c>
      <c r="K639">
        <v>-1343.17</v>
      </c>
      <c r="L639">
        <v>-6926.92</v>
      </c>
      <c r="M639">
        <v>-1336.39</v>
      </c>
      <c r="N639">
        <v>-1326.8</v>
      </c>
      <c r="O639">
        <v>-7282.46</v>
      </c>
      <c r="P639">
        <v>-2077.4</v>
      </c>
      <c r="Q639">
        <v>-3439.74</v>
      </c>
      <c r="R639">
        <v>-6926.92</v>
      </c>
      <c r="S639">
        <v>-1336.39</v>
      </c>
      <c r="T639">
        <v>-1326.8</v>
      </c>
    </row>
    <row r="640" spans="1:20" x14ac:dyDescent="0.15">
      <c r="A640">
        <v>636</v>
      </c>
      <c r="B640">
        <v>1</v>
      </c>
      <c r="C640">
        <v>-10786</v>
      </c>
      <c r="D640">
        <v>-454.88400000000001</v>
      </c>
      <c r="E640">
        <v>-6432.53</v>
      </c>
      <c r="F640">
        <v>20052.099999999999</v>
      </c>
      <c r="G640">
        <v>-8152.22</v>
      </c>
      <c r="H640">
        <v>-8721.66</v>
      </c>
      <c r="I640">
        <v>-8144.79</v>
      </c>
      <c r="J640">
        <v>728.60799999999995</v>
      </c>
      <c r="K640">
        <v>-1296.8900000000001</v>
      </c>
      <c r="L640">
        <v>-7084.94</v>
      </c>
      <c r="M640">
        <v>-1303.6600000000001</v>
      </c>
      <c r="N640">
        <v>-1343.17</v>
      </c>
      <c r="O640">
        <v>-7440.48</v>
      </c>
      <c r="P640">
        <v>-2093.7600000000002</v>
      </c>
      <c r="Q640">
        <v>-3473.62</v>
      </c>
      <c r="R640">
        <v>-7084.94</v>
      </c>
      <c r="S640">
        <v>-1303.6600000000001</v>
      </c>
      <c r="T640">
        <v>-1343.17</v>
      </c>
    </row>
    <row r="641" spans="1:20" x14ac:dyDescent="0.15">
      <c r="A641">
        <v>637</v>
      </c>
      <c r="B641">
        <v>0</v>
      </c>
      <c r="C641">
        <v>-11005.5</v>
      </c>
      <c r="D641">
        <v>-229.09899999999999</v>
      </c>
      <c r="E641">
        <v>-6330.38</v>
      </c>
      <c r="F641">
        <v>20068.5</v>
      </c>
      <c r="G641">
        <v>-9976.2199999999993</v>
      </c>
      <c r="H641">
        <v>-10274.700000000001</v>
      </c>
      <c r="I641">
        <v>-8316.3700000000008</v>
      </c>
      <c r="J641">
        <v>1116.8800000000001</v>
      </c>
      <c r="K641">
        <v>-1194.74</v>
      </c>
      <c r="L641">
        <v>-7312.38</v>
      </c>
      <c r="M641">
        <v>-1257.3800000000001</v>
      </c>
      <c r="N641">
        <v>-1343.17</v>
      </c>
      <c r="O641">
        <v>-7621.64</v>
      </c>
      <c r="P641">
        <v>-2070.62</v>
      </c>
      <c r="Q641">
        <v>-3740.57</v>
      </c>
      <c r="R641">
        <v>-7312.38</v>
      </c>
      <c r="S641">
        <v>-1257.3800000000001</v>
      </c>
      <c r="T641">
        <v>-1343.17</v>
      </c>
    </row>
    <row r="642" spans="1:20" x14ac:dyDescent="0.15">
      <c r="A642">
        <v>638</v>
      </c>
      <c r="B642">
        <v>1</v>
      </c>
      <c r="C642">
        <v>-10767.3</v>
      </c>
      <c r="D642">
        <v>485.95299999999997</v>
      </c>
      <c r="E642">
        <v>-6096.16</v>
      </c>
      <c r="F642">
        <v>20068.5</v>
      </c>
      <c r="G642">
        <v>-11763.5</v>
      </c>
      <c r="H642">
        <v>-11072.1</v>
      </c>
      <c r="I642">
        <v>-8622.82</v>
      </c>
      <c r="J642">
        <v>1426.14</v>
      </c>
      <c r="K642">
        <v>-1122.5</v>
      </c>
      <c r="L642">
        <v>-7658.33</v>
      </c>
      <c r="M642">
        <v>-1270.93</v>
      </c>
      <c r="N642">
        <v>-1320.03</v>
      </c>
      <c r="O642">
        <v>-7958.01</v>
      </c>
      <c r="P642">
        <v>-2007.98</v>
      </c>
      <c r="Q642">
        <v>-3894.62</v>
      </c>
      <c r="R642">
        <v>-7658.33</v>
      </c>
      <c r="S642">
        <v>-1270.93</v>
      </c>
      <c r="T642">
        <v>-1320.03</v>
      </c>
    </row>
    <row r="643" spans="1:20" x14ac:dyDescent="0.15">
      <c r="A643">
        <v>639</v>
      </c>
      <c r="B643">
        <v>0</v>
      </c>
      <c r="C643">
        <v>-10170.799999999999</v>
      </c>
      <c r="D643">
        <v>1361.84</v>
      </c>
      <c r="E643">
        <v>-5942.1</v>
      </c>
      <c r="F643">
        <v>20068.5</v>
      </c>
      <c r="G643">
        <v>-14057.1</v>
      </c>
      <c r="H643">
        <v>-11473.9</v>
      </c>
      <c r="I643">
        <v>-8885.7999999999993</v>
      </c>
      <c r="J643">
        <v>1679.54</v>
      </c>
      <c r="K643">
        <v>-1129.28</v>
      </c>
      <c r="L643">
        <v>-8076.52</v>
      </c>
      <c r="M643">
        <v>-1326.8</v>
      </c>
      <c r="N643">
        <v>-1234.24</v>
      </c>
      <c r="O643">
        <v>-8276.86</v>
      </c>
      <c r="P643">
        <v>-2044.67</v>
      </c>
      <c r="Q643">
        <v>-3772.14</v>
      </c>
      <c r="R643">
        <v>-8076.52</v>
      </c>
      <c r="S643">
        <v>-1326.8</v>
      </c>
      <c r="T643">
        <v>-1234.24</v>
      </c>
    </row>
    <row r="644" spans="1:20" x14ac:dyDescent="0.15">
      <c r="A644">
        <v>640</v>
      </c>
      <c r="B644">
        <v>1</v>
      </c>
      <c r="C644">
        <v>-9691.11</v>
      </c>
      <c r="D644">
        <v>2270.4499999999998</v>
      </c>
      <c r="E644">
        <v>-6064.58</v>
      </c>
      <c r="F644">
        <v>20068.5</v>
      </c>
      <c r="G644">
        <v>-17229.400000000001</v>
      </c>
      <c r="H644">
        <v>-11561.4</v>
      </c>
      <c r="I644">
        <v>-9037.0400000000009</v>
      </c>
      <c r="J644">
        <v>1708.3</v>
      </c>
      <c r="K644">
        <v>-1168.78</v>
      </c>
      <c r="L644">
        <v>-8557.36</v>
      </c>
      <c r="M644">
        <v>-1343.17</v>
      </c>
      <c r="N644">
        <v>-1138.8699999999999</v>
      </c>
      <c r="O644">
        <v>-8629.59</v>
      </c>
      <c r="P644">
        <v>-2255.7399999999998</v>
      </c>
      <c r="Q644">
        <v>-3604.54</v>
      </c>
      <c r="R644">
        <v>-8557.36</v>
      </c>
      <c r="S644">
        <v>-1343.17</v>
      </c>
      <c r="T644">
        <v>-1138.8699999999999</v>
      </c>
    </row>
    <row r="645" spans="1:20" x14ac:dyDescent="0.15">
      <c r="A645">
        <v>641</v>
      </c>
      <c r="B645">
        <v>0</v>
      </c>
      <c r="C645">
        <v>-9768.44</v>
      </c>
      <c r="D645">
        <v>3132.74</v>
      </c>
      <c r="E645">
        <v>-6347.88</v>
      </c>
      <c r="F645">
        <v>20068.5</v>
      </c>
      <c r="G645">
        <v>-19426.3</v>
      </c>
      <c r="H645">
        <v>-12190.1</v>
      </c>
      <c r="I645">
        <v>-9201.83</v>
      </c>
      <c r="J645">
        <v>1520.37</v>
      </c>
      <c r="K645">
        <v>-1185.1500000000001</v>
      </c>
      <c r="L645">
        <v>-8978.34</v>
      </c>
      <c r="M645">
        <v>-1250.6099999999999</v>
      </c>
      <c r="N645">
        <v>-1152.42</v>
      </c>
      <c r="O645">
        <v>-9040.99</v>
      </c>
      <c r="P645">
        <v>-2393.4299999999998</v>
      </c>
      <c r="Q645">
        <v>-3694.28</v>
      </c>
      <c r="R645">
        <v>-8978.34</v>
      </c>
      <c r="S645">
        <v>-1250.6099999999999</v>
      </c>
      <c r="T645">
        <v>-1152.42</v>
      </c>
    </row>
    <row r="646" spans="1:20" x14ac:dyDescent="0.15">
      <c r="A646">
        <v>642</v>
      </c>
      <c r="B646">
        <v>1</v>
      </c>
      <c r="C646">
        <v>-10332.200000000001</v>
      </c>
      <c r="D646">
        <v>3754.08</v>
      </c>
      <c r="E646">
        <v>-6525.08</v>
      </c>
      <c r="F646">
        <v>18819.099999999999</v>
      </c>
      <c r="G646">
        <v>-20065.7</v>
      </c>
      <c r="H646">
        <v>-13629.7</v>
      </c>
      <c r="I646">
        <v>-9376.2099999999991</v>
      </c>
      <c r="J646">
        <v>1098.25</v>
      </c>
      <c r="K646">
        <v>-1162.01</v>
      </c>
      <c r="L646">
        <v>-9079.36</v>
      </c>
      <c r="M646">
        <v>-1046.32</v>
      </c>
      <c r="N646">
        <v>-1277.7</v>
      </c>
      <c r="O646">
        <v>-9227.7900000000009</v>
      </c>
      <c r="P646">
        <v>-2340.39</v>
      </c>
      <c r="Q646">
        <v>-3861.89</v>
      </c>
      <c r="R646">
        <v>-9079.36</v>
      </c>
      <c r="S646">
        <v>-1046.32</v>
      </c>
      <c r="T646">
        <v>-1277.7</v>
      </c>
    </row>
    <row r="647" spans="1:20" x14ac:dyDescent="0.15">
      <c r="A647">
        <v>643</v>
      </c>
      <c r="B647">
        <v>0</v>
      </c>
      <c r="C647">
        <v>-11089.6</v>
      </c>
      <c r="D647">
        <v>4181.87</v>
      </c>
      <c r="E647">
        <v>-6534.68</v>
      </c>
      <c r="F647">
        <v>16570.099999999999</v>
      </c>
      <c r="G647">
        <v>-20170.7</v>
      </c>
      <c r="H647">
        <v>-13722.4</v>
      </c>
      <c r="I647">
        <v>-9464.82</v>
      </c>
      <c r="J647">
        <v>591.46100000000001</v>
      </c>
      <c r="K647">
        <v>-1145.6400000000001</v>
      </c>
      <c r="L647">
        <v>-8977.2199999999993</v>
      </c>
      <c r="M647">
        <v>-786.15700000000004</v>
      </c>
      <c r="N647">
        <v>-1296.8900000000001</v>
      </c>
      <c r="O647">
        <v>-9174.74</v>
      </c>
      <c r="P647">
        <v>-2129.3200000000002</v>
      </c>
      <c r="Q647">
        <v>-3702.75</v>
      </c>
      <c r="R647">
        <v>-8977.2199999999993</v>
      </c>
      <c r="S647">
        <v>-786.15700000000004</v>
      </c>
      <c r="T647">
        <v>-1296.8900000000001</v>
      </c>
    </row>
    <row r="648" spans="1:20" x14ac:dyDescent="0.15">
      <c r="A648">
        <v>644</v>
      </c>
      <c r="B648">
        <v>1</v>
      </c>
      <c r="C648">
        <v>-11740.8</v>
      </c>
      <c r="D648">
        <v>4229.8599999999997</v>
      </c>
      <c r="E648">
        <v>-6286.94</v>
      </c>
      <c r="F648">
        <v>14517</v>
      </c>
      <c r="G648">
        <v>-20187</v>
      </c>
      <c r="H648">
        <v>-12711.6</v>
      </c>
      <c r="I648">
        <v>-9458.0499999999993</v>
      </c>
      <c r="J648">
        <v>140.541</v>
      </c>
      <c r="K648">
        <v>-1099.3699999999999</v>
      </c>
      <c r="L648">
        <v>-9020.66</v>
      </c>
      <c r="M648">
        <v>-717.85799999999995</v>
      </c>
      <c r="N648">
        <v>-1217.8800000000001</v>
      </c>
      <c r="O648">
        <v>-9125.64</v>
      </c>
      <c r="P648">
        <v>-1852.79</v>
      </c>
      <c r="Q648">
        <v>-3509.17</v>
      </c>
      <c r="R648">
        <v>-9020.66</v>
      </c>
      <c r="S648">
        <v>-717.85799999999995</v>
      </c>
      <c r="T648">
        <v>-1217.8800000000001</v>
      </c>
    </row>
    <row r="649" spans="1:20" x14ac:dyDescent="0.15">
      <c r="A649">
        <v>645</v>
      </c>
      <c r="B649">
        <v>0</v>
      </c>
      <c r="C649">
        <v>-12293.9</v>
      </c>
      <c r="D649">
        <v>4148.0200000000004</v>
      </c>
      <c r="E649">
        <v>-5753.07</v>
      </c>
      <c r="F649">
        <v>13955.9</v>
      </c>
      <c r="G649">
        <v>-20187</v>
      </c>
      <c r="H649">
        <v>-11476.2</v>
      </c>
      <c r="I649">
        <v>-9464.82</v>
      </c>
      <c r="J649">
        <v>-224.601</v>
      </c>
      <c r="K649">
        <v>-1112.9100000000001</v>
      </c>
      <c r="L649">
        <v>-9132.41</v>
      </c>
      <c r="M649">
        <v>-727.45699999999999</v>
      </c>
      <c r="N649">
        <v>-1069.46</v>
      </c>
      <c r="O649">
        <v>-9264.4599999999991</v>
      </c>
      <c r="P649">
        <v>-1715.08</v>
      </c>
      <c r="Q649">
        <v>-3754.08</v>
      </c>
      <c r="R649">
        <v>-9132.41</v>
      </c>
      <c r="S649">
        <v>-727.45699999999999</v>
      </c>
      <c r="T649">
        <v>-1069.46</v>
      </c>
    </row>
    <row r="650" spans="1:20" x14ac:dyDescent="0.15">
      <c r="A650">
        <v>646</v>
      </c>
      <c r="B650">
        <v>1</v>
      </c>
      <c r="C650">
        <v>-12708.2</v>
      </c>
      <c r="D650">
        <v>4286.84</v>
      </c>
      <c r="E650">
        <v>-5121</v>
      </c>
      <c r="F650">
        <v>14450.3</v>
      </c>
      <c r="G650">
        <v>-20187</v>
      </c>
      <c r="H650">
        <v>-9700.24</v>
      </c>
      <c r="I650">
        <v>-9504.32</v>
      </c>
      <c r="J650">
        <v>-378.68099999999998</v>
      </c>
      <c r="K650">
        <v>-1145.6400000000001</v>
      </c>
      <c r="L650">
        <v>-9211.42</v>
      </c>
      <c r="M650">
        <v>-734.226</v>
      </c>
      <c r="N650">
        <v>-987.62300000000005</v>
      </c>
      <c r="O650">
        <v>-9478.35</v>
      </c>
      <c r="P650">
        <v>-1698.71</v>
      </c>
      <c r="Q650">
        <v>-4297.55</v>
      </c>
      <c r="R650">
        <v>-9211.42</v>
      </c>
      <c r="S650">
        <v>-734.226</v>
      </c>
      <c r="T650">
        <v>-987.62300000000005</v>
      </c>
    </row>
    <row r="651" spans="1:20" x14ac:dyDescent="0.15">
      <c r="A651">
        <v>647</v>
      </c>
      <c r="B651">
        <v>0</v>
      </c>
      <c r="C651">
        <v>-12977.9</v>
      </c>
      <c r="D651">
        <v>4593.2700000000004</v>
      </c>
      <c r="E651">
        <v>-4720.29</v>
      </c>
      <c r="F651">
        <v>14510.7</v>
      </c>
      <c r="G651">
        <v>-20187</v>
      </c>
      <c r="H651">
        <v>-8548.33</v>
      </c>
      <c r="I651">
        <v>-9659.5</v>
      </c>
      <c r="J651">
        <v>-371.91300000000001</v>
      </c>
      <c r="K651">
        <v>-1168.78</v>
      </c>
      <c r="L651">
        <v>-9082.2000000000007</v>
      </c>
      <c r="M651">
        <v>-704.32100000000003</v>
      </c>
      <c r="N651">
        <v>-941.351</v>
      </c>
      <c r="O651">
        <v>-9398.24</v>
      </c>
      <c r="P651">
        <v>-1629.3</v>
      </c>
      <c r="Q651">
        <v>-4543.07</v>
      </c>
      <c r="R651">
        <v>-9082.2000000000007</v>
      </c>
      <c r="S651">
        <v>-704.32100000000003</v>
      </c>
      <c r="T651">
        <v>-941.351</v>
      </c>
    </row>
    <row r="652" spans="1:20" x14ac:dyDescent="0.15">
      <c r="A652">
        <v>648</v>
      </c>
      <c r="B652">
        <v>1</v>
      </c>
      <c r="C652">
        <v>-13145.5</v>
      </c>
      <c r="D652">
        <v>4902.54</v>
      </c>
      <c r="E652">
        <v>-4575.8100000000004</v>
      </c>
      <c r="F652">
        <v>14472.3</v>
      </c>
      <c r="G652">
        <v>-20187</v>
      </c>
      <c r="H652">
        <v>-7086.22</v>
      </c>
      <c r="I652">
        <v>-9734.58</v>
      </c>
      <c r="J652">
        <v>-193.595</v>
      </c>
      <c r="K652">
        <v>-1185.1500000000001</v>
      </c>
      <c r="L652">
        <v>-8713.1299999999992</v>
      </c>
      <c r="M652">
        <v>-694.71900000000005</v>
      </c>
      <c r="N652">
        <v>-839.20699999999999</v>
      </c>
      <c r="O652">
        <v>-8982.9</v>
      </c>
      <c r="P652">
        <v>-1487.65</v>
      </c>
      <c r="Q652">
        <v>-4658.75</v>
      </c>
      <c r="R652">
        <v>-8713.1299999999992</v>
      </c>
      <c r="S652">
        <v>-694.71900000000005</v>
      </c>
      <c r="T652">
        <v>-839.20699999999999</v>
      </c>
    </row>
    <row r="653" spans="1:20" x14ac:dyDescent="0.15">
      <c r="A653">
        <v>649</v>
      </c>
      <c r="B653">
        <v>0</v>
      </c>
      <c r="C653">
        <v>-13264.1</v>
      </c>
      <c r="D653">
        <v>4993.99</v>
      </c>
      <c r="E653">
        <v>-4566.2</v>
      </c>
      <c r="F653">
        <v>14213.9</v>
      </c>
      <c r="G653">
        <v>-19076.5</v>
      </c>
      <c r="H653">
        <v>-4351.47</v>
      </c>
      <c r="I653">
        <v>-9695.08</v>
      </c>
      <c r="J653">
        <v>36.665199999999999</v>
      </c>
      <c r="K653">
        <v>-1231.42</v>
      </c>
      <c r="L653">
        <v>-8278.58</v>
      </c>
      <c r="M653">
        <v>-780.49400000000003</v>
      </c>
      <c r="N653">
        <v>-790.09900000000005</v>
      </c>
      <c r="O653">
        <v>-8492.4699999999993</v>
      </c>
      <c r="P653">
        <v>-1560.99</v>
      </c>
      <c r="Q653">
        <v>-4833.13</v>
      </c>
      <c r="R653">
        <v>-8278.58</v>
      </c>
      <c r="S653">
        <v>-780.49400000000003</v>
      </c>
      <c r="T653">
        <v>-790.09900000000005</v>
      </c>
    </row>
    <row r="654" spans="1:20" x14ac:dyDescent="0.15">
      <c r="A654">
        <v>650</v>
      </c>
      <c r="B654">
        <v>1</v>
      </c>
      <c r="C654">
        <v>-13452</v>
      </c>
      <c r="D654">
        <v>4931.3500000000004</v>
      </c>
      <c r="E654">
        <v>-4651.9799999999996</v>
      </c>
      <c r="F654">
        <v>13869.1</v>
      </c>
      <c r="G654">
        <v>-14866.9</v>
      </c>
      <c r="H654">
        <v>-1329.93</v>
      </c>
      <c r="I654">
        <v>-9886.92</v>
      </c>
      <c r="J654">
        <v>257.322</v>
      </c>
      <c r="K654">
        <v>-1287.29</v>
      </c>
      <c r="L654">
        <v>-8098.51</v>
      </c>
      <c r="M654">
        <v>-1014.68</v>
      </c>
      <c r="N654">
        <v>-651.29200000000003</v>
      </c>
      <c r="O654">
        <v>-8342.2999999999993</v>
      </c>
      <c r="P654">
        <v>-1682.34</v>
      </c>
      <c r="Q654">
        <v>-4412.79</v>
      </c>
      <c r="R654">
        <v>-8098.51</v>
      </c>
      <c r="S654">
        <v>-1014.68</v>
      </c>
      <c r="T654">
        <v>-651.29200000000003</v>
      </c>
    </row>
    <row r="655" spans="1:20" x14ac:dyDescent="0.15">
      <c r="A655">
        <v>651</v>
      </c>
      <c r="B655">
        <v>0</v>
      </c>
      <c r="C655">
        <v>-13735.3</v>
      </c>
      <c r="D655">
        <v>4921.75</v>
      </c>
      <c r="E655">
        <v>-5001.83</v>
      </c>
      <c r="F655">
        <v>14180.5</v>
      </c>
      <c r="G655">
        <v>-5850.73</v>
      </c>
      <c r="H655">
        <v>-2316.29</v>
      </c>
      <c r="I655">
        <v>-10126.799999999999</v>
      </c>
      <c r="J655">
        <v>448.08199999999999</v>
      </c>
      <c r="K655">
        <v>-1326.8</v>
      </c>
      <c r="L655">
        <v>-8815.68</v>
      </c>
      <c r="M655">
        <v>-1423.26</v>
      </c>
      <c r="N655">
        <v>-252.321</v>
      </c>
      <c r="O655">
        <v>-9138.48</v>
      </c>
      <c r="P655">
        <v>-1698.71</v>
      </c>
      <c r="Q655">
        <v>-3513.78</v>
      </c>
      <c r="R655">
        <v>-8815.68</v>
      </c>
      <c r="S655">
        <v>-1423.26</v>
      </c>
      <c r="T655">
        <v>-252.321</v>
      </c>
    </row>
    <row r="656" spans="1:20" x14ac:dyDescent="0.15">
      <c r="A656">
        <v>652</v>
      </c>
      <c r="B656">
        <v>1</v>
      </c>
      <c r="C656">
        <v>-14375.2</v>
      </c>
      <c r="D656">
        <v>4521.7</v>
      </c>
      <c r="E656">
        <v>-5584.8</v>
      </c>
      <c r="F656">
        <v>17049.900000000001</v>
      </c>
      <c r="G656">
        <v>9086.51</v>
      </c>
      <c r="H656">
        <v>-7064.02</v>
      </c>
      <c r="I656">
        <v>-10469.9</v>
      </c>
      <c r="J656">
        <v>397.892</v>
      </c>
      <c r="K656">
        <v>-1528.24</v>
      </c>
      <c r="L656">
        <v>-10503</v>
      </c>
      <c r="M656">
        <v>-1966.72</v>
      </c>
      <c r="N656">
        <v>122.43600000000001</v>
      </c>
      <c r="O656">
        <v>-10789.2</v>
      </c>
      <c r="P656">
        <v>-1259.1600000000001</v>
      </c>
      <c r="Q656">
        <v>-2311.19</v>
      </c>
      <c r="R656">
        <v>-10503</v>
      </c>
      <c r="S656">
        <v>-1966.72</v>
      </c>
      <c r="T656">
        <v>122.43600000000001</v>
      </c>
    </row>
    <row r="657" spans="1:20" x14ac:dyDescent="0.15">
      <c r="A657">
        <v>653</v>
      </c>
      <c r="B657">
        <v>0</v>
      </c>
      <c r="C657">
        <v>-15730.1</v>
      </c>
      <c r="D657">
        <v>4319.5600000000004</v>
      </c>
      <c r="E657">
        <v>-6286.28</v>
      </c>
      <c r="F657">
        <v>19091.599999999999</v>
      </c>
      <c r="G657">
        <v>18205.8</v>
      </c>
      <c r="H657">
        <v>-717.27499999999998</v>
      </c>
      <c r="I657">
        <v>-10828.3</v>
      </c>
      <c r="J657">
        <v>154.101</v>
      </c>
      <c r="K657">
        <v>-1867.41</v>
      </c>
      <c r="L657">
        <v>-11638.7</v>
      </c>
      <c r="M657">
        <v>-2351.08</v>
      </c>
      <c r="N657">
        <v>260.16399999999999</v>
      </c>
      <c r="O657">
        <v>-11667.5</v>
      </c>
      <c r="P657">
        <v>-1133.19</v>
      </c>
      <c r="Q657">
        <v>-835.98699999999997</v>
      </c>
      <c r="R657">
        <v>-11638.7</v>
      </c>
      <c r="S657">
        <v>-2351.08</v>
      </c>
      <c r="T657">
        <v>260.16399999999999</v>
      </c>
    </row>
    <row r="658" spans="1:20" x14ac:dyDescent="0.15">
      <c r="A658">
        <v>654</v>
      </c>
      <c r="B658">
        <v>1</v>
      </c>
      <c r="C658">
        <v>-17822.099999999999</v>
      </c>
      <c r="D658">
        <v>5749.95</v>
      </c>
      <c r="E658">
        <v>-7036.87</v>
      </c>
      <c r="F658">
        <v>15884.5</v>
      </c>
      <c r="G658">
        <v>14287.2</v>
      </c>
      <c r="H658">
        <v>8634.5400000000009</v>
      </c>
      <c r="I658">
        <v>-10873.5</v>
      </c>
      <c r="J658">
        <v>-145.566</v>
      </c>
      <c r="K658">
        <v>-2292.36</v>
      </c>
      <c r="L658">
        <v>-11273.1</v>
      </c>
      <c r="M658">
        <v>-2171.6999999999998</v>
      </c>
      <c r="N658">
        <v>646.67600000000004</v>
      </c>
      <c r="O658">
        <v>-11015.8</v>
      </c>
      <c r="P658">
        <v>-1518.63</v>
      </c>
      <c r="Q658">
        <v>103.21599999999999</v>
      </c>
      <c r="R658">
        <v>-11273.1</v>
      </c>
      <c r="S658">
        <v>-2171.6999999999998</v>
      </c>
      <c r="T658">
        <v>646.67600000000004</v>
      </c>
    </row>
    <row r="659" spans="1:20" x14ac:dyDescent="0.15">
      <c r="A659">
        <v>655</v>
      </c>
      <c r="B659">
        <v>0</v>
      </c>
      <c r="C659">
        <v>-19498.400000000001</v>
      </c>
      <c r="D659">
        <v>7432.99</v>
      </c>
      <c r="E659">
        <v>-7995.66</v>
      </c>
      <c r="F659">
        <v>16217.3</v>
      </c>
      <c r="G659">
        <v>570.36300000000006</v>
      </c>
      <c r="H659">
        <v>8143.67</v>
      </c>
      <c r="I659">
        <v>-10778.1</v>
      </c>
      <c r="J659">
        <v>-554.14099999999996</v>
      </c>
      <c r="K659">
        <v>-2789.55</v>
      </c>
      <c r="L659">
        <v>-10771.3</v>
      </c>
      <c r="M659">
        <v>-1605.1</v>
      </c>
      <c r="N659">
        <v>1718.3</v>
      </c>
      <c r="O659">
        <v>-10785.9</v>
      </c>
      <c r="P659">
        <v>-1513.64</v>
      </c>
      <c r="Q659">
        <v>15.2994</v>
      </c>
      <c r="R659">
        <v>-10771.3</v>
      </c>
      <c r="S659">
        <v>-1605.1</v>
      </c>
      <c r="T659">
        <v>1718.3</v>
      </c>
    </row>
    <row r="660" spans="1:20" x14ac:dyDescent="0.15">
      <c r="A660">
        <v>656</v>
      </c>
      <c r="B660">
        <v>1</v>
      </c>
      <c r="C660">
        <v>-20082</v>
      </c>
      <c r="D660">
        <v>7917.36</v>
      </c>
      <c r="E660">
        <v>-8523.4599999999991</v>
      </c>
      <c r="F660">
        <v>19127.5</v>
      </c>
      <c r="G660">
        <v>-10451.1</v>
      </c>
      <c r="H660">
        <v>-2350.46</v>
      </c>
      <c r="I660">
        <v>-10930.4</v>
      </c>
      <c r="J660">
        <v>-1074.47</v>
      </c>
      <c r="K660">
        <v>-3279.98</v>
      </c>
      <c r="L660">
        <v>-11862.5</v>
      </c>
      <c r="M660">
        <v>-1088.7</v>
      </c>
      <c r="N660">
        <v>2568.89</v>
      </c>
      <c r="O660">
        <v>-12879.3</v>
      </c>
      <c r="P660">
        <v>-943.13099999999997</v>
      </c>
      <c r="Q660">
        <v>658.42499999999995</v>
      </c>
      <c r="R660">
        <v>-11862.5</v>
      </c>
      <c r="S660">
        <v>-1088.7</v>
      </c>
      <c r="T660">
        <v>2568.89</v>
      </c>
    </row>
    <row r="661" spans="1:20" x14ac:dyDescent="0.15">
      <c r="A661">
        <v>657</v>
      </c>
      <c r="B661">
        <v>0</v>
      </c>
      <c r="C661">
        <v>-20147.5</v>
      </c>
      <c r="D661">
        <v>8687.5300000000007</v>
      </c>
      <c r="E661">
        <v>-8179.3</v>
      </c>
      <c r="F661">
        <v>19947.099999999999</v>
      </c>
      <c r="G661">
        <v>-13373</v>
      </c>
      <c r="H661">
        <v>-10040.700000000001</v>
      </c>
      <c r="I661">
        <v>-11431.5</v>
      </c>
      <c r="J661">
        <v>-1488.73</v>
      </c>
      <c r="K661">
        <v>-3846.57</v>
      </c>
      <c r="L661">
        <v>-13652.7</v>
      </c>
      <c r="M661">
        <v>-607.87599999999998</v>
      </c>
      <c r="N661">
        <v>2603.41</v>
      </c>
      <c r="O661">
        <v>-15632.9</v>
      </c>
      <c r="P661">
        <v>85.063100000000006</v>
      </c>
      <c r="Q661">
        <v>2744.71</v>
      </c>
      <c r="R661">
        <v>-13652.7</v>
      </c>
      <c r="S661">
        <v>-607.87599999999998</v>
      </c>
      <c r="T661">
        <v>2603.41</v>
      </c>
    </row>
    <row r="662" spans="1:20" x14ac:dyDescent="0.15">
      <c r="A662">
        <v>658</v>
      </c>
      <c r="B662">
        <v>1</v>
      </c>
      <c r="C662">
        <v>-20170.599999999999</v>
      </c>
      <c r="D662">
        <v>8781.48</v>
      </c>
      <c r="E662">
        <v>-8548.7199999999993</v>
      </c>
      <c r="F662">
        <v>20052.099999999999</v>
      </c>
      <c r="G662">
        <v>-13054.8</v>
      </c>
      <c r="H662">
        <v>-10386.6</v>
      </c>
      <c r="I662">
        <v>-11809.1</v>
      </c>
      <c r="J662">
        <v>-1573.44</v>
      </c>
      <c r="K662">
        <v>-4571.18</v>
      </c>
      <c r="L662">
        <v>-13970.2</v>
      </c>
      <c r="M662">
        <v>252.68700000000001</v>
      </c>
      <c r="N662">
        <v>2558.21</v>
      </c>
      <c r="O662">
        <v>-15197.3</v>
      </c>
      <c r="P662">
        <v>754.50800000000004</v>
      </c>
      <c r="Q662">
        <v>4116.34</v>
      </c>
      <c r="R662">
        <v>-13970.2</v>
      </c>
      <c r="S662">
        <v>252.68700000000001</v>
      </c>
      <c r="T662">
        <v>2558.21</v>
      </c>
    </row>
    <row r="663" spans="1:20" x14ac:dyDescent="0.15">
      <c r="A663">
        <v>659</v>
      </c>
      <c r="B663">
        <v>0</v>
      </c>
      <c r="C663">
        <v>-20187</v>
      </c>
      <c r="D663">
        <v>7227.99</v>
      </c>
      <c r="E663">
        <v>-8613.86</v>
      </c>
      <c r="F663">
        <v>19513.3</v>
      </c>
      <c r="G663">
        <v>-10469.9</v>
      </c>
      <c r="H663">
        <v>-7992.83</v>
      </c>
      <c r="I663">
        <v>-11937.3</v>
      </c>
      <c r="J663">
        <v>-1471.29</v>
      </c>
      <c r="K663">
        <v>-5153.08</v>
      </c>
      <c r="L663">
        <v>-12921.7</v>
      </c>
      <c r="M663">
        <v>1358.82</v>
      </c>
      <c r="N663">
        <v>2746.12</v>
      </c>
      <c r="O663">
        <v>-11660.7</v>
      </c>
      <c r="P663">
        <v>360.17700000000002</v>
      </c>
      <c r="Q663">
        <v>4091.08</v>
      </c>
      <c r="R663">
        <v>-12921.7</v>
      </c>
      <c r="S663">
        <v>1358.82</v>
      </c>
      <c r="T663">
        <v>2746.12</v>
      </c>
    </row>
    <row r="664" spans="1:20" x14ac:dyDescent="0.15">
      <c r="A664">
        <v>660</v>
      </c>
      <c r="B664">
        <v>1</v>
      </c>
      <c r="C664">
        <v>-20187</v>
      </c>
      <c r="D664">
        <v>5735.7</v>
      </c>
      <c r="E664">
        <v>-8775.07</v>
      </c>
      <c r="F664">
        <v>16552.599999999999</v>
      </c>
      <c r="G664">
        <v>-9496.83</v>
      </c>
      <c r="H664">
        <v>-4495.07</v>
      </c>
      <c r="I664">
        <v>-12062.5</v>
      </c>
      <c r="J664">
        <v>-1399.04</v>
      </c>
      <c r="K664">
        <v>-5657.03</v>
      </c>
      <c r="L664">
        <v>-11740.5</v>
      </c>
      <c r="M664">
        <v>2164.2199999999998</v>
      </c>
      <c r="N664">
        <v>2867.49</v>
      </c>
      <c r="O664">
        <v>-8256.92</v>
      </c>
      <c r="P664">
        <v>-693.99099999999999</v>
      </c>
      <c r="Q664">
        <v>2592.4</v>
      </c>
      <c r="R664">
        <v>-11740.5</v>
      </c>
      <c r="S664">
        <v>2164.2199999999998</v>
      </c>
      <c r="T664">
        <v>2867.49</v>
      </c>
    </row>
    <row r="665" spans="1:20" x14ac:dyDescent="0.15">
      <c r="A665">
        <v>661</v>
      </c>
      <c r="B665">
        <v>0</v>
      </c>
      <c r="C665">
        <v>-20163.900000000001</v>
      </c>
      <c r="D665">
        <v>5571.25</v>
      </c>
      <c r="E665">
        <v>-9479.39</v>
      </c>
      <c r="F665">
        <v>10918.4</v>
      </c>
      <c r="G665">
        <v>-12083.5</v>
      </c>
      <c r="H665">
        <v>-3015.9</v>
      </c>
      <c r="I665">
        <v>-12174.3</v>
      </c>
      <c r="J665">
        <v>-1336.41</v>
      </c>
      <c r="K665">
        <v>-6117.56</v>
      </c>
      <c r="L665">
        <v>-11252.1</v>
      </c>
      <c r="M665">
        <v>2386.67</v>
      </c>
      <c r="N665">
        <v>3068.92</v>
      </c>
      <c r="O665">
        <v>-7550.41</v>
      </c>
      <c r="P665">
        <v>-1624.67</v>
      </c>
      <c r="Q665">
        <v>-6.35473</v>
      </c>
      <c r="R665">
        <v>-11252.1</v>
      </c>
      <c r="S665">
        <v>2386.67</v>
      </c>
      <c r="T665">
        <v>3068.92</v>
      </c>
    </row>
    <row r="666" spans="1:20" x14ac:dyDescent="0.15">
      <c r="A666">
        <v>662</v>
      </c>
      <c r="B666">
        <v>1</v>
      </c>
      <c r="C666">
        <v>-19361</v>
      </c>
      <c r="D666">
        <v>5952.78</v>
      </c>
      <c r="E666">
        <v>-10127.799999999999</v>
      </c>
      <c r="F666">
        <v>6273.89</v>
      </c>
      <c r="G666">
        <v>-12571.9</v>
      </c>
      <c r="H666">
        <v>-6759.46</v>
      </c>
      <c r="I666">
        <v>-12114.5</v>
      </c>
      <c r="J666">
        <v>-1465.59</v>
      </c>
      <c r="K666">
        <v>-6420.08</v>
      </c>
      <c r="L666">
        <v>-11473.9</v>
      </c>
      <c r="M666">
        <v>2185.2399999999998</v>
      </c>
      <c r="N666">
        <v>3246.16</v>
      </c>
      <c r="O666">
        <v>-9411.36</v>
      </c>
      <c r="P666">
        <v>-1935.74</v>
      </c>
      <c r="Q666">
        <v>-1509</v>
      </c>
      <c r="R666">
        <v>-11473.9</v>
      </c>
      <c r="S666">
        <v>2185.2399999999998</v>
      </c>
      <c r="T666">
        <v>3246.16</v>
      </c>
    </row>
    <row r="667" spans="1:20" x14ac:dyDescent="0.15">
      <c r="A667">
        <v>663</v>
      </c>
      <c r="B667">
        <v>0</v>
      </c>
      <c r="C667">
        <v>-17532.099999999999</v>
      </c>
      <c r="D667">
        <v>7009.02</v>
      </c>
      <c r="E667">
        <v>-9695.85</v>
      </c>
      <c r="F667">
        <v>6379.04</v>
      </c>
      <c r="G667">
        <v>-10347.9</v>
      </c>
      <c r="H667">
        <v>-11328.9</v>
      </c>
      <c r="I667">
        <v>-12141.5</v>
      </c>
      <c r="J667">
        <v>-1718.99</v>
      </c>
      <c r="K667">
        <v>-6587.71</v>
      </c>
      <c r="L667">
        <v>-11492</v>
      </c>
      <c r="M667">
        <v>2007.99</v>
      </c>
      <c r="N667">
        <v>3278.91</v>
      </c>
      <c r="O667">
        <v>-11271.7</v>
      </c>
      <c r="P667">
        <v>-2398.37</v>
      </c>
      <c r="Q667">
        <v>-1460.64</v>
      </c>
      <c r="R667">
        <v>-11492</v>
      </c>
      <c r="S667">
        <v>2007.99</v>
      </c>
      <c r="T667">
        <v>3278.91</v>
      </c>
    </row>
    <row r="668" spans="1:20" x14ac:dyDescent="0.15">
      <c r="A668">
        <v>664</v>
      </c>
      <c r="B668">
        <v>1</v>
      </c>
      <c r="C668">
        <v>-15382.5</v>
      </c>
      <c r="D668">
        <v>7617.69</v>
      </c>
      <c r="E668">
        <v>-9181.52</v>
      </c>
      <c r="F668">
        <v>8791.65</v>
      </c>
      <c r="G668">
        <v>-9144.8700000000008</v>
      </c>
      <c r="H668">
        <v>-10592.5</v>
      </c>
      <c r="I668">
        <v>-12345.8</v>
      </c>
      <c r="J668">
        <v>-1863.49</v>
      </c>
      <c r="K668">
        <v>-6474.91</v>
      </c>
      <c r="L668">
        <v>-11099.8</v>
      </c>
      <c r="M668">
        <v>2044.64</v>
      </c>
      <c r="N668">
        <v>3394.56</v>
      </c>
      <c r="O668">
        <v>-12043.3</v>
      </c>
      <c r="P668">
        <v>-3396.64</v>
      </c>
      <c r="Q668">
        <v>-1079.1099999999999</v>
      </c>
      <c r="R668">
        <v>-11099.8</v>
      </c>
      <c r="S668">
        <v>2044.64</v>
      </c>
      <c r="T668">
        <v>3394.56</v>
      </c>
    </row>
    <row r="669" spans="1:20" x14ac:dyDescent="0.15">
      <c r="A669">
        <v>665</v>
      </c>
      <c r="B669">
        <v>0</v>
      </c>
      <c r="C669">
        <v>-13249.2</v>
      </c>
      <c r="D669">
        <v>6775.37</v>
      </c>
      <c r="E669">
        <v>-8586.8799999999992</v>
      </c>
      <c r="F669">
        <v>8578.0499999999993</v>
      </c>
      <c r="G669">
        <v>-8098.27</v>
      </c>
      <c r="H669">
        <v>-6865.58</v>
      </c>
      <c r="I669">
        <v>-12582.8</v>
      </c>
      <c r="J669">
        <v>-1896.24</v>
      </c>
      <c r="K669">
        <v>-6152.12</v>
      </c>
      <c r="L669">
        <v>-10903.4</v>
      </c>
      <c r="M669">
        <v>1816.19</v>
      </c>
      <c r="N669">
        <v>3453.3</v>
      </c>
      <c r="O669">
        <v>-12669.6</v>
      </c>
      <c r="P669">
        <v>-3964.01</v>
      </c>
      <c r="Q669">
        <v>-485.50299999999999</v>
      </c>
      <c r="R669">
        <v>-10903.4</v>
      </c>
      <c r="S669">
        <v>1816.19</v>
      </c>
      <c r="T669">
        <v>3453.3</v>
      </c>
    </row>
    <row r="670" spans="1:20" x14ac:dyDescent="0.15">
      <c r="A670">
        <v>666</v>
      </c>
      <c r="B670">
        <v>1</v>
      </c>
      <c r="C670">
        <v>-10769</v>
      </c>
      <c r="D670">
        <v>3495.99</v>
      </c>
      <c r="E670">
        <v>-7159.77</v>
      </c>
      <c r="F670">
        <v>7419.14</v>
      </c>
      <c r="G670">
        <v>-5992.83</v>
      </c>
      <c r="H670">
        <v>-5733.14</v>
      </c>
      <c r="I670">
        <v>-12796.7</v>
      </c>
      <c r="J670">
        <v>-1849.98</v>
      </c>
      <c r="K670">
        <v>-5704.05</v>
      </c>
      <c r="L670">
        <v>-11204.1</v>
      </c>
      <c r="M670">
        <v>1226.48</v>
      </c>
      <c r="N670">
        <v>3275.01</v>
      </c>
      <c r="O670">
        <v>-13436.6</v>
      </c>
      <c r="P670">
        <v>-3520.63</v>
      </c>
      <c r="Q670">
        <v>397.11500000000001</v>
      </c>
      <c r="R670">
        <v>-11204.1</v>
      </c>
      <c r="S670">
        <v>1226.48</v>
      </c>
      <c r="T670">
        <v>3275.01</v>
      </c>
    </row>
    <row r="671" spans="1:20" x14ac:dyDescent="0.15">
      <c r="A671">
        <v>667</v>
      </c>
      <c r="B671">
        <v>0</v>
      </c>
      <c r="C671">
        <v>-8251.41</v>
      </c>
      <c r="D671">
        <v>-200.80799999999999</v>
      </c>
      <c r="E671">
        <v>-6832.51</v>
      </c>
      <c r="F671">
        <v>8762.73</v>
      </c>
      <c r="G671">
        <v>-4607.54</v>
      </c>
      <c r="H671">
        <v>-6414.33</v>
      </c>
      <c r="I671">
        <v>-13063.6</v>
      </c>
      <c r="J671">
        <v>-1794.1</v>
      </c>
      <c r="K671">
        <v>-5121.1099999999997</v>
      </c>
      <c r="L671">
        <v>-11625.1</v>
      </c>
      <c r="M671">
        <v>601.16899999999998</v>
      </c>
      <c r="N671">
        <v>3091</v>
      </c>
      <c r="O671">
        <v>-13562.7</v>
      </c>
      <c r="P671">
        <v>-2859.71</v>
      </c>
      <c r="Q671">
        <v>905.74800000000005</v>
      </c>
      <c r="R671">
        <v>-11625.1</v>
      </c>
      <c r="S671">
        <v>601.16899999999998</v>
      </c>
      <c r="T671">
        <v>3091</v>
      </c>
    </row>
    <row r="672" spans="1:20" x14ac:dyDescent="0.15">
      <c r="A672">
        <v>668</v>
      </c>
      <c r="B672">
        <v>1</v>
      </c>
      <c r="C672">
        <v>-7153.26</v>
      </c>
      <c r="D672">
        <v>-1623.59</v>
      </c>
      <c r="E672">
        <v>-9793.9</v>
      </c>
      <c r="F672">
        <v>11587.8</v>
      </c>
      <c r="G672">
        <v>-4183.6400000000003</v>
      </c>
      <c r="H672">
        <v>-6167.49</v>
      </c>
      <c r="I672">
        <v>-13356.6</v>
      </c>
      <c r="J672">
        <v>-1662.07</v>
      </c>
      <c r="K672">
        <v>-4465.91</v>
      </c>
      <c r="L672">
        <v>-11749.3</v>
      </c>
      <c r="M672">
        <v>101.121</v>
      </c>
      <c r="N672">
        <v>2810.59</v>
      </c>
      <c r="O672">
        <v>-12876.6</v>
      </c>
      <c r="P672">
        <v>-2438.67</v>
      </c>
      <c r="Q672">
        <v>733.2</v>
      </c>
      <c r="R672">
        <v>-11749.3</v>
      </c>
      <c r="S672">
        <v>101.121</v>
      </c>
      <c r="T672">
        <v>2810.59</v>
      </c>
    </row>
    <row r="673" spans="1:20" x14ac:dyDescent="0.15">
      <c r="A673">
        <v>669</v>
      </c>
      <c r="B673">
        <v>0</v>
      </c>
      <c r="C673">
        <v>-7464.58</v>
      </c>
      <c r="D673">
        <v>-2825.29</v>
      </c>
      <c r="E673">
        <v>-13451.3</v>
      </c>
      <c r="F673">
        <v>13747.9</v>
      </c>
      <c r="G673">
        <v>-3051.32</v>
      </c>
      <c r="H673">
        <v>-6061.65</v>
      </c>
      <c r="I673">
        <v>-13448.1</v>
      </c>
      <c r="J673">
        <v>-1533.94</v>
      </c>
      <c r="K673">
        <v>-3886.84</v>
      </c>
      <c r="L673">
        <v>-11709.8</v>
      </c>
      <c r="M673">
        <v>-9.6219300000000008</v>
      </c>
      <c r="N673">
        <v>2346.15</v>
      </c>
      <c r="O673">
        <v>-12367.9</v>
      </c>
      <c r="P673">
        <v>-2106.25</v>
      </c>
      <c r="Q673">
        <v>206.12899999999999</v>
      </c>
      <c r="R673">
        <v>-11709.8</v>
      </c>
      <c r="S673">
        <v>-9.6219300000000008</v>
      </c>
      <c r="T673">
        <v>2346.15</v>
      </c>
    </row>
    <row r="674" spans="1:20" x14ac:dyDescent="0.15">
      <c r="A674">
        <v>670</v>
      </c>
      <c r="B674">
        <v>1</v>
      </c>
      <c r="C674">
        <v>-7372.9</v>
      </c>
      <c r="D674">
        <v>-3618.08</v>
      </c>
      <c r="E674">
        <v>-14348.9</v>
      </c>
      <c r="F674">
        <v>14326.8</v>
      </c>
      <c r="G674">
        <v>-1428.75</v>
      </c>
      <c r="H674">
        <v>-6264.91</v>
      </c>
      <c r="I674">
        <v>-13154.1</v>
      </c>
      <c r="J674">
        <v>-1478.06</v>
      </c>
      <c r="K674">
        <v>-3535.18</v>
      </c>
      <c r="L674">
        <v>-11693.5</v>
      </c>
      <c r="M674">
        <v>317.05500000000001</v>
      </c>
      <c r="N674">
        <v>1809.46</v>
      </c>
      <c r="O674">
        <v>-12309.2</v>
      </c>
      <c r="P674">
        <v>-1743.95</v>
      </c>
      <c r="Q674">
        <v>-317.05500000000001</v>
      </c>
      <c r="R674">
        <v>-11693.5</v>
      </c>
      <c r="S674">
        <v>317.05500000000001</v>
      </c>
      <c r="T674">
        <v>1809.46</v>
      </c>
    </row>
    <row r="675" spans="1:20" x14ac:dyDescent="0.15">
      <c r="A675">
        <v>671</v>
      </c>
      <c r="B675">
        <v>0</v>
      </c>
      <c r="C675">
        <v>-6578.92</v>
      </c>
      <c r="D675">
        <v>-1922.9</v>
      </c>
      <c r="E675">
        <v>-12137.3</v>
      </c>
      <c r="F675">
        <v>13544.3</v>
      </c>
      <c r="G675">
        <v>-766.96900000000005</v>
      </c>
      <c r="H675">
        <v>-6165.64</v>
      </c>
      <c r="I675">
        <v>-12610.7</v>
      </c>
      <c r="J675">
        <v>-1369.17</v>
      </c>
      <c r="K675">
        <v>-3275.02</v>
      </c>
      <c r="L675">
        <v>-11600.9</v>
      </c>
      <c r="M675">
        <v>837.37199999999996</v>
      </c>
      <c r="N675">
        <v>1325.78</v>
      </c>
      <c r="O675">
        <v>-12140.5</v>
      </c>
      <c r="P675">
        <v>-1210.1300000000001</v>
      </c>
      <c r="Q675">
        <v>-698.59699999999998</v>
      </c>
      <c r="R675">
        <v>-11600.9</v>
      </c>
      <c r="S675">
        <v>837.37199999999996</v>
      </c>
      <c r="T675">
        <v>1325.78</v>
      </c>
    </row>
    <row r="676" spans="1:20" x14ac:dyDescent="0.15">
      <c r="A676">
        <v>672</v>
      </c>
      <c r="B676">
        <v>1</v>
      </c>
      <c r="C676">
        <v>-5184.6000000000004</v>
      </c>
      <c r="D676">
        <v>1301.1400000000001</v>
      </c>
      <c r="E676">
        <v>-8779.3700000000008</v>
      </c>
      <c r="F676">
        <v>12643.4</v>
      </c>
      <c r="G676">
        <v>-1028.1400000000001</v>
      </c>
      <c r="H676">
        <v>-6060.63</v>
      </c>
      <c r="I676">
        <v>-11995</v>
      </c>
      <c r="J676">
        <v>-1095.5</v>
      </c>
      <c r="K676">
        <v>-3021.62</v>
      </c>
      <c r="L676">
        <v>-11350.4</v>
      </c>
      <c r="M676">
        <v>1205.4100000000001</v>
      </c>
      <c r="N676">
        <v>868.09500000000003</v>
      </c>
      <c r="O676">
        <v>-11523.8</v>
      </c>
      <c r="P676">
        <v>-647.44100000000003</v>
      </c>
      <c r="Q676">
        <v>-875.86199999999997</v>
      </c>
      <c r="R676">
        <v>-11350.4</v>
      </c>
      <c r="S676">
        <v>1205.4100000000001</v>
      </c>
      <c r="T676">
        <v>868.09500000000003</v>
      </c>
    </row>
    <row r="677" spans="1:20" x14ac:dyDescent="0.15">
      <c r="A677">
        <v>673</v>
      </c>
      <c r="B677">
        <v>0</v>
      </c>
      <c r="C677">
        <v>-3747.07</v>
      </c>
      <c r="D677">
        <v>3373.45</v>
      </c>
      <c r="E677">
        <v>-5953.44</v>
      </c>
      <c r="F677">
        <v>12295.7</v>
      </c>
      <c r="G677">
        <v>-1525.33</v>
      </c>
      <c r="H677">
        <v>-5489.16</v>
      </c>
      <c r="I677">
        <v>-11293.5</v>
      </c>
      <c r="J677">
        <v>-786.21699999999998</v>
      </c>
      <c r="K677">
        <v>-2830.85</v>
      </c>
      <c r="L677">
        <v>-10803.1</v>
      </c>
      <c r="M677">
        <v>1280.53</v>
      </c>
      <c r="N677">
        <v>486.55399999999997</v>
      </c>
      <c r="O677">
        <v>-10578.5</v>
      </c>
      <c r="P677">
        <v>-318.91000000000003</v>
      </c>
      <c r="Q677">
        <v>-1001.13</v>
      </c>
      <c r="R677">
        <v>-10803.1</v>
      </c>
      <c r="S677">
        <v>1280.53</v>
      </c>
      <c r="T677">
        <v>486.55399999999997</v>
      </c>
    </row>
    <row r="678" spans="1:20" x14ac:dyDescent="0.15">
      <c r="A678">
        <v>674</v>
      </c>
      <c r="B678">
        <v>1</v>
      </c>
      <c r="C678">
        <v>-2823.09</v>
      </c>
      <c r="D678">
        <v>3670.08</v>
      </c>
      <c r="E678">
        <v>-4036.11</v>
      </c>
      <c r="F678">
        <v>12015.2</v>
      </c>
      <c r="G678">
        <v>-2131.4</v>
      </c>
      <c r="H678">
        <v>-5165.5200000000004</v>
      </c>
      <c r="I678">
        <v>-10542.9</v>
      </c>
      <c r="J678">
        <v>-486.55599999999998</v>
      </c>
      <c r="K678">
        <v>-2788.47</v>
      </c>
      <c r="L678">
        <v>-10022.6</v>
      </c>
      <c r="M678">
        <v>1148.52</v>
      </c>
      <c r="N678">
        <v>239.90199999999999</v>
      </c>
      <c r="O678">
        <v>-9782.7099999999991</v>
      </c>
      <c r="P678">
        <v>-213.90100000000001</v>
      </c>
      <c r="Q678">
        <v>-1228.53</v>
      </c>
      <c r="R678">
        <v>-10022.6</v>
      </c>
      <c r="S678">
        <v>1148.52</v>
      </c>
      <c r="T678">
        <v>239.90199999999999</v>
      </c>
    </row>
    <row r="679" spans="1:20" x14ac:dyDescent="0.15">
      <c r="A679">
        <v>675</v>
      </c>
      <c r="B679">
        <v>0</v>
      </c>
      <c r="C679">
        <v>-2135.13</v>
      </c>
      <c r="D679">
        <v>3393.55</v>
      </c>
      <c r="E679">
        <v>-3189.27</v>
      </c>
      <c r="F679">
        <v>11273.3</v>
      </c>
      <c r="G679">
        <v>-1762.21</v>
      </c>
      <c r="H679">
        <v>-5561.57</v>
      </c>
      <c r="I679">
        <v>-9769.2099999999991</v>
      </c>
      <c r="J679">
        <v>-216.77500000000001</v>
      </c>
      <c r="K679">
        <v>-2758.59</v>
      </c>
      <c r="L679">
        <v>-9239.27</v>
      </c>
      <c r="M679">
        <v>974.12</v>
      </c>
      <c r="N679">
        <v>65.506600000000006</v>
      </c>
      <c r="O679">
        <v>-9243.15</v>
      </c>
      <c r="P679">
        <v>-243.78100000000001</v>
      </c>
      <c r="Q679">
        <v>-1597.58</v>
      </c>
      <c r="R679">
        <v>-9239.27</v>
      </c>
      <c r="S679">
        <v>974.12</v>
      </c>
      <c r="T679">
        <v>65.506600000000006</v>
      </c>
    </row>
    <row r="680" spans="1:20" x14ac:dyDescent="0.15">
      <c r="A680">
        <v>676</v>
      </c>
      <c r="B680">
        <v>1</v>
      </c>
      <c r="C680">
        <v>-1486.68</v>
      </c>
      <c r="D680">
        <v>3278.91</v>
      </c>
      <c r="E680">
        <v>-3065.01</v>
      </c>
      <c r="F680">
        <v>10470.700000000001</v>
      </c>
      <c r="G680">
        <v>-563.56399999999996</v>
      </c>
      <c r="H680">
        <v>-5668.46</v>
      </c>
      <c r="I680">
        <v>-9071.6299999999992</v>
      </c>
      <c r="J680">
        <v>-95.386700000000005</v>
      </c>
      <c r="K680">
        <v>-2679.58</v>
      </c>
      <c r="L680">
        <v>-8581.19</v>
      </c>
      <c r="M680">
        <v>839.22900000000004</v>
      </c>
      <c r="N680">
        <v>-92.512299999999996</v>
      </c>
      <c r="O680">
        <v>-8699.7099999999991</v>
      </c>
      <c r="P680">
        <v>-415.303</v>
      </c>
      <c r="Q680">
        <v>-1962.75</v>
      </c>
      <c r="R680">
        <v>-8581.19</v>
      </c>
      <c r="S680">
        <v>839.22900000000004</v>
      </c>
      <c r="T680">
        <v>-92.512299999999996</v>
      </c>
    </row>
    <row r="681" spans="1:20" x14ac:dyDescent="0.15">
      <c r="A681">
        <v>677</v>
      </c>
      <c r="B681">
        <v>0</v>
      </c>
      <c r="C681">
        <v>-993.37300000000005</v>
      </c>
      <c r="D681">
        <v>3140.14</v>
      </c>
      <c r="E681">
        <v>-2919.49</v>
      </c>
      <c r="F681">
        <v>10192.299999999999</v>
      </c>
      <c r="G681">
        <v>-455.80799999999999</v>
      </c>
      <c r="H681">
        <v>-5870.86</v>
      </c>
      <c r="I681">
        <v>-8462.68</v>
      </c>
      <c r="J681">
        <v>-79.009900000000002</v>
      </c>
      <c r="K681">
        <v>-2577.4499999999998</v>
      </c>
      <c r="L681">
        <v>-7919.24</v>
      </c>
      <c r="M681">
        <v>674.45899999999995</v>
      </c>
      <c r="N681">
        <v>-343.04300000000001</v>
      </c>
      <c r="O681">
        <v>-8107.14</v>
      </c>
      <c r="P681">
        <v>-536.69200000000001</v>
      </c>
      <c r="Q681">
        <v>-2186.27</v>
      </c>
      <c r="R681">
        <v>-7919.24</v>
      </c>
      <c r="S681">
        <v>674.45899999999995</v>
      </c>
      <c r="T681">
        <v>-343.04300000000001</v>
      </c>
    </row>
    <row r="682" spans="1:20" x14ac:dyDescent="0.15">
      <c r="A682">
        <v>678</v>
      </c>
      <c r="B682">
        <v>1</v>
      </c>
      <c r="C682">
        <v>-713.96400000000006</v>
      </c>
      <c r="D682">
        <v>2463.6799999999998</v>
      </c>
      <c r="E682">
        <v>-2642.96</v>
      </c>
      <c r="F682">
        <v>10516.1</v>
      </c>
      <c r="G682">
        <v>-1444.43</v>
      </c>
      <c r="H682">
        <v>-6291.91</v>
      </c>
      <c r="I682">
        <v>-7846.98</v>
      </c>
      <c r="J682">
        <v>-125.265</v>
      </c>
      <c r="K682">
        <v>-2458.9299999999998</v>
      </c>
      <c r="L682">
        <v>-7277.53</v>
      </c>
      <c r="M682">
        <v>476.935</v>
      </c>
      <c r="N682">
        <v>-543.44299999999998</v>
      </c>
      <c r="O682">
        <v>-7514.56</v>
      </c>
      <c r="P682">
        <v>-553.06899999999996</v>
      </c>
      <c r="Q682">
        <v>-2321.16</v>
      </c>
      <c r="R682">
        <v>-7277.53</v>
      </c>
      <c r="S682">
        <v>476.935</v>
      </c>
      <c r="T682">
        <v>-543.44299999999998</v>
      </c>
    </row>
    <row r="683" spans="1:20" x14ac:dyDescent="0.15">
      <c r="A683">
        <v>679</v>
      </c>
      <c r="B683">
        <v>0</v>
      </c>
      <c r="C683">
        <v>-655.20699999999999</v>
      </c>
      <c r="D683">
        <v>1522.32</v>
      </c>
      <c r="E683">
        <v>-2690.21</v>
      </c>
      <c r="F683">
        <v>11022.9</v>
      </c>
      <c r="G683">
        <v>-2120.7600000000002</v>
      </c>
      <c r="H683">
        <v>-6231.15</v>
      </c>
      <c r="I683">
        <v>-7238.03</v>
      </c>
      <c r="J683">
        <v>-181.14699999999999</v>
      </c>
      <c r="K683">
        <v>-2247.91</v>
      </c>
      <c r="L683">
        <v>-6708.09</v>
      </c>
      <c r="M683">
        <v>395.04899999999998</v>
      </c>
      <c r="N683">
        <v>-685.08500000000004</v>
      </c>
      <c r="O683">
        <v>-6968.25</v>
      </c>
      <c r="P683">
        <v>-506.81400000000002</v>
      </c>
      <c r="Q683">
        <v>-2439.6799999999998</v>
      </c>
      <c r="R683">
        <v>-6708.09</v>
      </c>
      <c r="S683">
        <v>395.04899999999998</v>
      </c>
      <c r="T683">
        <v>-685.08500000000004</v>
      </c>
    </row>
    <row r="684" spans="1:20" x14ac:dyDescent="0.15">
      <c r="A684">
        <v>680</v>
      </c>
      <c r="B684">
        <v>1</v>
      </c>
      <c r="C684">
        <v>-717.83900000000006</v>
      </c>
      <c r="D684">
        <v>914.36699999999996</v>
      </c>
      <c r="E684">
        <v>-3221.15</v>
      </c>
      <c r="F684">
        <v>11265.7</v>
      </c>
      <c r="G684">
        <v>-2020.51</v>
      </c>
      <c r="H684">
        <v>-5783.1</v>
      </c>
      <c r="I684">
        <v>-6668.59</v>
      </c>
      <c r="J684">
        <v>-266.90699999999998</v>
      </c>
      <c r="K684">
        <v>-2063.88</v>
      </c>
      <c r="L684">
        <v>-6247.53</v>
      </c>
      <c r="M684">
        <v>348.79399999999998</v>
      </c>
      <c r="N684">
        <v>-819.976</v>
      </c>
      <c r="O684">
        <v>-6547.19</v>
      </c>
      <c r="P684">
        <v>-358.42099999999999</v>
      </c>
      <c r="Q684">
        <v>-2511.94</v>
      </c>
      <c r="R684">
        <v>-6247.53</v>
      </c>
      <c r="S684">
        <v>348.79399999999998</v>
      </c>
      <c r="T684">
        <v>-819.976</v>
      </c>
    </row>
    <row r="685" spans="1:20" x14ac:dyDescent="0.15">
      <c r="A685">
        <v>681</v>
      </c>
      <c r="B685">
        <v>0</v>
      </c>
      <c r="C685">
        <v>-843.10299999999995</v>
      </c>
      <c r="D685">
        <v>634.95600000000002</v>
      </c>
      <c r="E685">
        <v>-3862.85</v>
      </c>
      <c r="F685">
        <v>11344.7</v>
      </c>
      <c r="G685">
        <v>-1741.09</v>
      </c>
      <c r="H685">
        <v>-5547.07</v>
      </c>
      <c r="I685">
        <v>-6138.65</v>
      </c>
      <c r="J685">
        <v>-385.42200000000003</v>
      </c>
      <c r="K685">
        <v>-1922.24</v>
      </c>
      <c r="L685">
        <v>-5875.61</v>
      </c>
      <c r="M685">
        <v>362.29399999999998</v>
      </c>
      <c r="N685">
        <v>-938.49099999999999</v>
      </c>
      <c r="O685">
        <v>-6261.03</v>
      </c>
      <c r="P685">
        <v>-299.66199999999998</v>
      </c>
      <c r="Q685">
        <v>-2643.95</v>
      </c>
      <c r="R685">
        <v>-5875.61</v>
      </c>
      <c r="S685">
        <v>362.29399999999998</v>
      </c>
      <c r="T685">
        <v>-938.49099999999999</v>
      </c>
    </row>
    <row r="686" spans="1:20" x14ac:dyDescent="0.15">
      <c r="A686">
        <v>682</v>
      </c>
      <c r="B686">
        <v>1</v>
      </c>
      <c r="C686">
        <v>-1070.5</v>
      </c>
      <c r="D686">
        <v>460.56</v>
      </c>
      <c r="E686">
        <v>-4270.3999999999996</v>
      </c>
      <c r="F686">
        <v>11308</v>
      </c>
      <c r="G686">
        <v>-1705.46</v>
      </c>
      <c r="H686">
        <v>-5530.69</v>
      </c>
      <c r="I686">
        <v>-5578.83</v>
      </c>
      <c r="J686">
        <v>-457.68200000000002</v>
      </c>
      <c r="K686">
        <v>-1787.35</v>
      </c>
      <c r="L686">
        <v>-5658.83</v>
      </c>
      <c r="M686">
        <v>348.79500000000002</v>
      </c>
      <c r="N686">
        <v>-964.49599999999998</v>
      </c>
      <c r="O686">
        <v>-6024.01</v>
      </c>
      <c r="P686">
        <v>-385.42099999999999</v>
      </c>
      <c r="Q686">
        <v>-2725.84</v>
      </c>
      <c r="R686">
        <v>-5658.83</v>
      </c>
      <c r="S686">
        <v>348.79500000000002</v>
      </c>
      <c r="T686">
        <v>-964.49599999999998</v>
      </c>
    </row>
    <row r="687" spans="1:20" x14ac:dyDescent="0.15">
      <c r="A687">
        <v>683</v>
      </c>
      <c r="B687">
        <v>0</v>
      </c>
      <c r="C687">
        <v>-1485.8</v>
      </c>
      <c r="D687">
        <v>256.286</v>
      </c>
      <c r="E687">
        <v>-4361.92</v>
      </c>
      <c r="F687">
        <v>11212.7</v>
      </c>
      <c r="G687">
        <v>-1853.85</v>
      </c>
      <c r="H687">
        <v>-5669.45</v>
      </c>
      <c r="I687">
        <v>-5032.51</v>
      </c>
      <c r="J687">
        <v>-520.31399999999996</v>
      </c>
      <c r="K687">
        <v>-1715.09</v>
      </c>
      <c r="L687">
        <v>-5494.06</v>
      </c>
      <c r="M687">
        <v>269.78500000000003</v>
      </c>
      <c r="N687">
        <v>-994.37300000000005</v>
      </c>
      <c r="O687">
        <v>-5740.72</v>
      </c>
      <c r="P687">
        <v>-480.80900000000003</v>
      </c>
      <c r="Q687">
        <v>-2679.59</v>
      </c>
      <c r="R687">
        <v>-5494.06</v>
      </c>
      <c r="S687">
        <v>269.78500000000003</v>
      </c>
      <c r="T687">
        <v>-994.37300000000005</v>
      </c>
    </row>
    <row r="688" spans="1:20" x14ac:dyDescent="0.15">
      <c r="A688">
        <v>684</v>
      </c>
      <c r="B688">
        <v>1</v>
      </c>
      <c r="C688">
        <v>-1976.24</v>
      </c>
      <c r="D688">
        <v>19.256399999999999</v>
      </c>
      <c r="E688">
        <v>-4276.16</v>
      </c>
      <c r="F688">
        <v>11156.8</v>
      </c>
      <c r="G688">
        <v>-1727.6</v>
      </c>
      <c r="H688">
        <v>-5813.97</v>
      </c>
      <c r="I688">
        <v>-4565.2</v>
      </c>
      <c r="J688">
        <v>-622.45100000000002</v>
      </c>
      <c r="K688">
        <v>-1744.97</v>
      </c>
      <c r="L688">
        <v>-5250.29</v>
      </c>
      <c r="M688">
        <v>190.77500000000001</v>
      </c>
      <c r="N688">
        <v>-1050.26</v>
      </c>
      <c r="O688">
        <v>-5401.56</v>
      </c>
      <c r="P688">
        <v>-467.31</v>
      </c>
      <c r="Q688">
        <v>-2577.4499999999998</v>
      </c>
      <c r="R688">
        <v>-5250.29</v>
      </c>
      <c r="S688">
        <v>190.77500000000001</v>
      </c>
      <c r="T688">
        <v>-1050.26</v>
      </c>
    </row>
    <row r="689" spans="1:20" x14ac:dyDescent="0.15">
      <c r="A689">
        <v>685</v>
      </c>
      <c r="B689">
        <v>0</v>
      </c>
      <c r="C689">
        <v>-2334.66</v>
      </c>
      <c r="D689">
        <v>-148.39099999999999</v>
      </c>
      <c r="E689">
        <v>-4134.5200000000004</v>
      </c>
      <c r="F689">
        <v>11071</v>
      </c>
      <c r="G689">
        <v>-1256.42</v>
      </c>
      <c r="H689">
        <v>-5800.48</v>
      </c>
      <c r="I689">
        <v>-4315.67</v>
      </c>
      <c r="J689">
        <v>-740.96500000000003</v>
      </c>
      <c r="K689">
        <v>-1800.85</v>
      </c>
      <c r="L689">
        <v>-4950.63</v>
      </c>
      <c r="M689">
        <v>158.02000000000001</v>
      </c>
      <c r="N689">
        <v>-1112.8900000000001</v>
      </c>
      <c r="O689">
        <v>-5115.3900000000003</v>
      </c>
      <c r="P689">
        <v>-457.68099999999998</v>
      </c>
      <c r="Q689">
        <v>-2412.6799999999998</v>
      </c>
      <c r="R689">
        <v>-4950.63</v>
      </c>
      <c r="S689">
        <v>158.02000000000001</v>
      </c>
      <c r="T689">
        <v>-1112.8900000000001</v>
      </c>
    </row>
    <row r="690" spans="1:20" x14ac:dyDescent="0.15">
      <c r="A690">
        <v>686</v>
      </c>
      <c r="B690">
        <v>1</v>
      </c>
      <c r="C690">
        <v>-2518.69</v>
      </c>
      <c r="D690">
        <v>-220.65100000000001</v>
      </c>
      <c r="E690">
        <v>-3953.37</v>
      </c>
      <c r="F690">
        <v>10998.7</v>
      </c>
      <c r="G690">
        <v>-749.60799999999995</v>
      </c>
      <c r="H690">
        <v>-5628.96</v>
      </c>
      <c r="I690">
        <v>-4266.53</v>
      </c>
      <c r="J690">
        <v>-975.11199999999997</v>
      </c>
      <c r="K690">
        <v>-1932.86</v>
      </c>
      <c r="L690">
        <v>-4727.09</v>
      </c>
      <c r="M690">
        <v>65.512900000000002</v>
      </c>
      <c r="N690">
        <v>-1076.26</v>
      </c>
      <c r="O690">
        <v>-4878.37</v>
      </c>
      <c r="P690">
        <v>-543.43899999999996</v>
      </c>
      <c r="Q690">
        <v>-2261.41</v>
      </c>
      <c r="R690">
        <v>-4727.09</v>
      </c>
      <c r="S690">
        <v>65.512900000000002</v>
      </c>
      <c r="T690">
        <v>-1076.26</v>
      </c>
    </row>
    <row r="691" spans="1:20" x14ac:dyDescent="0.15">
      <c r="A691">
        <v>687</v>
      </c>
      <c r="B691">
        <v>0</v>
      </c>
      <c r="C691">
        <v>-2637.2</v>
      </c>
      <c r="D691">
        <v>-306.40899999999999</v>
      </c>
      <c r="E691">
        <v>-3825.23</v>
      </c>
      <c r="F691">
        <v>11051.8</v>
      </c>
      <c r="G691">
        <v>-183.04400000000001</v>
      </c>
      <c r="H691">
        <v>-4929.3999999999996</v>
      </c>
      <c r="I691">
        <v>-4266.53</v>
      </c>
      <c r="J691">
        <v>-1221.77</v>
      </c>
      <c r="K691">
        <v>-2061</v>
      </c>
      <c r="L691">
        <v>-4638.46</v>
      </c>
      <c r="M691">
        <v>23.1266</v>
      </c>
      <c r="N691">
        <v>-1004</v>
      </c>
      <c r="O691">
        <v>-4687.59</v>
      </c>
      <c r="P691">
        <v>-615.70100000000002</v>
      </c>
      <c r="Q691">
        <v>-2142.9</v>
      </c>
      <c r="R691">
        <v>-4638.46</v>
      </c>
      <c r="S691">
        <v>23.1266</v>
      </c>
      <c r="T691">
        <v>-1004</v>
      </c>
    </row>
    <row r="692" spans="1:20" x14ac:dyDescent="0.15">
      <c r="A692">
        <v>688</v>
      </c>
      <c r="B692">
        <v>1</v>
      </c>
      <c r="C692">
        <v>-2871.35</v>
      </c>
      <c r="D692">
        <v>-471.17700000000002</v>
      </c>
      <c r="E692">
        <v>-3769.35</v>
      </c>
      <c r="F692">
        <v>11147.1</v>
      </c>
      <c r="G692">
        <v>402.78</v>
      </c>
      <c r="H692">
        <v>-3925.4</v>
      </c>
      <c r="I692">
        <v>-4174.03</v>
      </c>
      <c r="J692">
        <v>-1396.17</v>
      </c>
      <c r="K692">
        <v>-2140.0100000000002</v>
      </c>
      <c r="L692">
        <v>-4622.08</v>
      </c>
      <c r="M692">
        <v>132.011</v>
      </c>
      <c r="N692">
        <v>-964.49699999999996</v>
      </c>
      <c r="O692">
        <v>-4529.57</v>
      </c>
      <c r="P692">
        <v>-678.33199999999999</v>
      </c>
      <c r="Q692">
        <v>-2047.51</v>
      </c>
      <c r="R692">
        <v>-4622.08</v>
      </c>
      <c r="S692">
        <v>132.011</v>
      </c>
      <c r="T692">
        <v>-964.49699999999996</v>
      </c>
    </row>
    <row r="693" spans="1:20" x14ac:dyDescent="0.15">
      <c r="A693">
        <v>689</v>
      </c>
      <c r="B693">
        <v>0</v>
      </c>
      <c r="C693">
        <v>-3279.89</v>
      </c>
      <c r="D693">
        <v>-506.81599999999997</v>
      </c>
      <c r="E693">
        <v>-3799.22</v>
      </c>
      <c r="F693">
        <v>11087.4</v>
      </c>
      <c r="G693">
        <v>470.19499999999999</v>
      </c>
      <c r="H693">
        <v>-3562.19</v>
      </c>
      <c r="I693">
        <v>-3969.76</v>
      </c>
      <c r="J693">
        <v>-1392.3</v>
      </c>
      <c r="K693">
        <v>-2172.77</v>
      </c>
      <c r="L693">
        <v>-4622.08</v>
      </c>
      <c r="M693">
        <v>266.904</v>
      </c>
      <c r="N693">
        <v>-878.74</v>
      </c>
      <c r="O693">
        <v>-4394.68</v>
      </c>
      <c r="P693">
        <v>-711.08900000000006</v>
      </c>
      <c r="Q693">
        <v>-1991.63</v>
      </c>
      <c r="R693">
        <v>-4622.08</v>
      </c>
      <c r="S693">
        <v>266.904</v>
      </c>
      <c r="T693">
        <v>-878.74</v>
      </c>
    </row>
    <row r="694" spans="1:20" x14ac:dyDescent="0.15">
      <c r="A694">
        <v>690</v>
      </c>
      <c r="B694">
        <v>1</v>
      </c>
      <c r="C694">
        <v>-3800.2</v>
      </c>
      <c r="D694">
        <v>-381.55500000000001</v>
      </c>
      <c r="E694">
        <v>-3831.98</v>
      </c>
      <c r="F694">
        <v>10929.4</v>
      </c>
      <c r="G694">
        <v>-106.97799999999999</v>
      </c>
      <c r="H694">
        <v>-3756.83</v>
      </c>
      <c r="I694">
        <v>-3709.6</v>
      </c>
      <c r="J694">
        <v>-1412.55</v>
      </c>
      <c r="K694">
        <v>-2149.65</v>
      </c>
      <c r="L694">
        <v>-4622.08</v>
      </c>
      <c r="M694">
        <v>431.67</v>
      </c>
      <c r="N694">
        <v>-806.47699999999998</v>
      </c>
      <c r="O694">
        <v>-4322.42</v>
      </c>
      <c r="P694">
        <v>-734.21500000000003</v>
      </c>
      <c r="Q694">
        <v>-2021.5</v>
      </c>
      <c r="R694">
        <v>-4622.08</v>
      </c>
      <c r="S694">
        <v>431.67</v>
      </c>
      <c r="T694">
        <v>-806.47699999999998</v>
      </c>
    </row>
    <row r="695" spans="1:20" x14ac:dyDescent="0.15">
      <c r="A695">
        <v>691</v>
      </c>
      <c r="B695">
        <v>0</v>
      </c>
      <c r="C695">
        <v>-4307.0200000000004</v>
      </c>
      <c r="D695">
        <v>-269.78699999999998</v>
      </c>
      <c r="E695">
        <v>-3716.35</v>
      </c>
      <c r="F695">
        <v>10817.6</v>
      </c>
      <c r="G695">
        <v>-804.57100000000003</v>
      </c>
      <c r="H695">
        <v>-3802.11</v>
      </c>
      <c r="I695">
        <v>-3456.19</v>
      </c>
      <c r="J695">
        <v>-1461.68</v>
      </c>
      <c r="K695">
        <v>-2179.52</v>
      </c>
      <c r="L695">
        <v>-4622.08</v>
      </c>
      <c r="M695">
        <v>675.44600000000003</v>
      </c>
      <c r="N695">
        <v>-790.09900000000005</v>
      </c>
      <c r="O695">
        <v>-4329.16</v>
      </c>
      <c r="P695">
        <v>-750.59400000000005</v>
      </c>
      <c r="Q695">
        <v>-2054.2600000000002</v>
      </c>
      <c r="R695">
        <v>-4622.08</v>
      </c>
      <c r="S695">
        <v>675.44600000000003</v>
      </c>
      <c r="T695">
        <v>-790.09900000000005</v>
      </c>
    </row>
    <row r="696" spans="1:20" x14ac:dyDescent="0.15">
      <c r="A696">
        <v>692</v>
      </c>
      <c r="B696">
        <v>1</v>
      </c>
      <c r="C696">
        <v>-4827.32</v>
      </c>
      <c r="D696">
        <v>-237.03</v>
      </c>
      <c r="E696">
        <v>-3657.58</v>
      </c>
      <c r="F696">
        <v>10808</v>
      </c>
      <c r="G696">
        <v>-1089.76</v>
      </c>
      <c r="H696">
        <v>-3776.09</v>
      </c>
      <c r="I696">
        <v>-3242.29</v>
      </c>
      <c r="J696">
        <v>-1392.3</v>
      </c>
      <c r="K696">
        <v>-2189.15</v>
      </c>
      <c r="L696">
        <v>-4668.33</v>
      </c>
      <c r="M696">
        <v>998.23199999999997</v>
      </c>
      <c r="N696">
        <v>-813.22500000000002</v>
      </c>
      <c r="O696">
        <v>-4438.05</v>
      </c>
      <c r="P696">
        <v>-681.21600000000001</v>
      </c>
      <c r="Q696">
        <v>-2077.38</v>
      </c>
      <c r="R696">
        <v>-4668.33</v>
      </c>
      <c r="S696">
        <v>998.23199999999997</v>
      </c>
      <c r="T696">
        <v>-813.22500000000002</v>
      </c>
    </row>
    <row r="697" spans="1:20" x14ac:dyDescent="0.15">
      <c r="A697">
        <v>693</v>
      </c>
      <c r="B697">
        <v>0</v>
      </c>
      <c r="C697">
        <v>-5449.77</v>
      </c>
      <c r="D697">
        <v>-260.15499999999997</v>
      </c>
      <c r="E697">
        <v>-3766.46</v>
      </c>
      <c r="F697">
        <v>10708.7</v>
      </c>
      <c r="G697">
        <v>-1106.1400000000001</v>
      </c>
      <c r="H697">
        <v>-4000.61</v>
      </c>
      <c r="I697">
        <v>-3114.14</v>
      </c>
      <c r="J697">
        <v>-1296.92</v>
      </c>
      <c r="K697">
        <v>-2219.02</v>
      </c>
      <c r="L697">
        <v>-4839.84</v>
      </c>
      <c r="M697">
        <v>1330.65</v>
      </c>
      <c r="N697">
        <v>-922.10699999999997</v>
      </c>
      <c r="O697">
        <v>-4596.0600000000004</v>
      </c>
      <c r="P697">
        <v>-562.702</v>
      </c>
      <c r="Q697">
        <v>-2163.14</v>
      </c>
      <c r="R697">
        <v>-4839.84</v>
      </c>
      <c r="S697">
        <v>1330.65</v>
      </c>
      <c r="T697">
        <v>-922.10699999999997</v>
      </c>
    </row>
    <row r="698" spans="1:20" x14ac:dyDescent="0.15">
      <c r="A698">
        <v>694</v>
      </c>
      <c r="B698">
        <v>1</v>
      </c>
      <c r="C698">
        <v>-6051.97</v>
      </c>
      <c r="D698">
        <v>-345.911</v>
      </c>
      <c r="E698">
        <v>-4016.98</v>
      </c>
      <c r="F698">
        <v>10603.7</v>
      </c>
      <c r="G698">
        <v>-990.51</v>
      </c>
      <c r="H698">
        <v>-4425.5200000000004</v>
      </c>
      <c r="I698">
        <v>-3104.51</v>
      </c>
      <c r="J698">
        <v>-1287.28</v>
      </c>
      <c r="K698">
        <v>-2298.0300000000002</v>
      </c>
      <c r="L698">
        <v>-4984.37</v>
      </c>
      <c r="M698">
        <v>1531.06</v>
      </c>
      <c r="N698">
        <v>-1080.1300000000001</v>
      </c>
      <c r="O698">
        <v>-4661.58</v>
      </c>
      <c r="P698">
        <v>-397.93599999999998</v>
      </c>
      <c r="Q698">
        <v>-2258.5300000000002</v>
      </c>
      <c r="R698">
        <v>-4984.37</v>
      </c>
      <c r="S698">
        <v>1531.06</v>
      </c>
      <c r="T698">
        <v>-1080.1300000000001</v>
      </c>
    </row>
    <row r="699" spans="1:20" x14ac:dyDescent="0.15">
      <c r="A699">
        <v>695</v>
      </c>
      <c r="B699">
        <v>0</v>
      </c>
      <c r="C699">
        <v>-6674.41</v>
      </c>
      <c r="D699">
        <v>-580.05200000000002</v>
      </c>
      <c r="E699">
        <v>-4402.3999999999996</v>
      </c>
      <c r="F699">
        <v>10726.1</v>
      </c>
      <c r="G699">
        <v>-1093.6199999999999</v>
      </c>
      <c r="H699">
        <v>-4691.45</v>
      </c>
      <c r="I699">
        <v>-3167.14</v>
      </c>
      <c r="J699">
        <v>-1211.1600000000001</v>
      </c>
      <c r="K699">
        <v>-2261.42</v>
      </c>
      <c r="L699">
        <v>-5063.38</v>
      </c>
      <c r="M699">
        <v>1510.82</v>
      </c>
      <c r="N699">
        <v>-1191.8900000000001</v>
      </c>
      <c r="O699">
        <v>-4661.58</v>
      </c>
      <c r="P699">
        <v>-223.53800000000001</v>
      </c>
      <c r="Q699">
        <v>-2383.79</v>
      </c>
      <c r="R699">
        <v>-5063.38</v>
      </c>
      <c r="S699">
        <v>1510.82</v>
      </c>
      <c r="T699">
        <v>-1191.8900000000001</v>
      </c>
    </row>
    <row r="700" spans="1:20" x14ac:dyDescent="0.15">
      <c r="A700">
        <v>696</v>
      </c>
      <c r="B700">
        <v>1</v>
      </c>
      <c r="C700">
        <v>-7530.99</v>
      </c>
      <c r="D700">
        <v>-1034.8399999999999</v>
      </c>
      <c r="E700">
        <v>-4744.45</v>
      </c>
      <c r="F700">
        <v>10940</v>
      </c>
      <c r="G700">
        <v>-1247.78</v>
      </c>
      <c r="H700">
        <v>-4671.22</v>
      </c>
      <c r="I700">
        <v>-3408.03</v>
      </c>
      <c r="J700">
        <v>-1053.1400000000001</v>
      </c>
      <c r="K700">
        <v>-2142.9</v>
      </c>
      <c r="L700">
        <v>-5049.8900000000003</v>
      </c>
      <c r="M700">
        <v>1369.18</v>
      </c>
      <c r="N700">
        <v>-1270.9000000000001</v>
      </c>
      <c r="O700">
        <v>-4638.46</v>
      </c>
      <c r="P700">
        <v>-65.519400000000005</v>
      </c>
      <c r="Q700">
        <v>-2472.4299999999998</v>
      </c>
      <c r="R700">
        <v>-5049.8900000000003</v>
      </c>
      <c r="S700">
        <v>1369.18</v>
      </c>
      <c r="T700">
        <v>-1270.9000000000001</v>
      </c>
    </row>
    <row r="701" spans="1:20" x14ac:dyDescent="0.15">
      <c r="A701">
        <v>697</v>
      </c>
      <c r="B701">
        <v>0</v>
      </c>
      <c r="C701">
        <v>-8796.11</v>
      </c>
      <c r="D701">
        <v>-1657.28</v>
      </c>
      <c r="E701">
        <v>-5067.2299999999996</v>
      </c>
      <c r="F701">
        <v>10975.6</v>
      </c>
      <c r="G701">
        <v>-1241.03</v>
      </c>
      <c r="H701">
        <v>-4598.95</v>
      </c>
      <c r="I701">
        <v>-3740.44</v>
      </c>
      <c r="J701">
        <v>-964.49800000000005</v>
      </c>
      <c r="K701">
        <v>-2070.64</v>
      </c>
      <c r="L701">
        <v>-5040.25</v>
      </c>
      <c r="M701">
        <v>1211.1600000000001</v>
      </c>
      <c r="N701">
        <v>-1234.29</v>
      </c>
      <c r="O701">
        <v>-4645.2</v>
      </c>
      <c r="P701">
        <v>23.1249</v>
      </c>
      <c r="Q701">
        <v>-2442.56</v>
      </c>
      <c r="R701">
        <v>-5040.25</v>
      </c>
      <c r="S701">
        <v>1211.1600000000001</v>
      </c>
      <c r="T701">
        <v>-1234.29</v>
      </c>
    </row>
    <row r="702" spans="1:20" x14ac:dyDescent="0.15">
      <c r="A702">
        <v>698</v>
      </c>
      <c r="B702">
        <v>1</v>
      </c>
      <c r="C702">
        <v>-10049.700000000001</v>
      </c>
      <c r="D702">
        <v>-2513.86</v>
      </c>
      <c r="E702">
        <v>-5746.52</v>
      </c>
      <c r="F702">
        <v>10942.9</v>
      </c>
      <c r="G702">
        <v>-1224.6500000000001</v>
      </c>
      <c r="H702">
        <v>-4721.32</v>
      </c>
      <c r="I702">
        <v>-4148.9799999999996</v>
      </c>
      <c r="J702">
        <v>-924.99400000000003</v>
      </c>
      <c r="K702">
        <v>-2008.01</v>
      </c>
      <c r="L702">
        <v>-5149.13</v>
      </c>
      <c r="M702">
        <v>1006.9</v>
      </c>
      <c r="N702">
        <v>-1092.6500000000001</v>
      </c>
      <c r="O702">
        <v>-4730.96</v>
      </c>
      <c r="P702">
        <v>62.629600000000003</v>
      </c>
      <c r="Q702">
        <v>-2479.17</v>
      </c>
      <c r="R702">
        <v>-5149.13</v>
      </c>
      <c r="S702">
        <v>1006.9</v>
      </c>
      <c r="T702">
        <v>-1092.6500000000001</v>
      </c>
    </row>
    <row r="703" spans="1:20" x14ac:dyDescent="0.15">
      <c r="A703">
        <v>699</v>
      </c>
      <c r="B703">
        <v>0</v>
      </c>
      <c r="C703">
        <v>-11086.4</v>
      </c>
      <c r="D703">
        <v>-3501.46</v>
      </c>
      <c r="E703">
        <v>-6562.62</v>
      </c>
      <c r="F703">
        <v>11081.6</v>
      </c>
      <c r="G703">
        <v>-1317.15</v>
      </c>
      <c r="H703">
        <v>-4680.8599999999997</v>
      </c>
      <c r="I703">
        <v>-4599.91</v>
      </c>
      <c r="J703">
        <v>-954.86099999999999</v>
      </c>
      <c r="K703">
        <v>-1952.12</v>
      </c>
      <c r="L703">
        <v>-5307.15</v>
      </c>
      <c r="M703">
        <v>816.11800000000005</v>
      </c>
      <c r="N703">
        <v>-934.63199999999995</v>
      </c>
      <c r="O703">
        <v>-4826.34</v>
      </c>
      <c r="P703">
        <v>-13.485900000000001</v>
      </c>
      <c r="Q703">
        <v>-2782.68</v>
      </c>
      <c r="R703">
        <v>-5307.15</v>
      </c>
      <c r="S703">
        <v>816.11800000000005</v>
      </c>
      <c r="T703">
        <v>-934.63199999999995</v>
      </c>
    </row>
    <row r="704" spans="1:20" x14ac:dyDescent="0.15">
      <c r="A704">
        <v>700</v>
      </c>
      <c r="B704">
        <v>1</v>
      </c>
      <c r="C704">
        <v>-12050.9</v>
      </c>
      <c r="D704">
        <v>-4188.47</v>
      </c>
      <c r="E704">
        <v>-6966.35</v>
      </c>
      <c r="F704">
        <v>11364.9</v>
      </c>
      <c r="G704">
        <v>-1498.29</v>
      </c>
      <c r="H704">
        <v>-4466.96</v>
      </c>
      <c r="I704">
        <v>-4988.21</v>
      </c>
      <c r="J704">
        <v>-1080.1199999999999</v>
      </c>
      <c r="K704">
        <v>-1958.86</v>
      </c>
      <c r="L704">
        <v>-5465.16</v>
      </c>
      <c r="M704">
        <v>634.97699999999998</v>
      </c>
      <c r="N704">
        <v>-799.73800000000006</v>
      </c>
      <c r="O704">
        <v>-4951.6000000000004</v>
      </c>
      <c r="P704">
        <v>-240.87299999999999</v>
      </c>
      <c r="Q704">
        <v>-3240.35</v>
      </c>
      <c r="R704">
        <v>-5465.16</v>
      </c>
      <c r="S704">
        <v>634.97699999999998</v>
      </c>
      <c r="T704">
        <v>-799.73800000000006</v>
      </c>
    </row>
    <row r="705" spans="1:20" x14ac:dyDescent="0.15">
      <c r="A705">
        <v>701</v>
      </c>
      <c r="B705">
        <v>0</v>
      </c>
      <c r="C705">
        <v>-12883.4</v>
      </c>
      <c r="D705">
        <v>-4662.53</v>
      </c>
      <c r="E705">
        <v>-6754.4</v>
      </c>
      <c r="F705">
        <v>11842.8</v>
      </c>
      <c r="G705">
        <v>-1533.95</v>
      </c>
      <c r="H705">
        <v>-4431.29</v>
      </c>
      <c r="I705">
        <v>-5366.87</v>
      </c>
      <c r="J705">
        <v>-1238.1400000000001</v>
      </c>
      <c r="K705">
        <v>-1952.12</v>
      </c>
      <c r="L705">
        <v>-5600.06</v>
      </c>
      <c r="M705">
        <v>553.06899999999996</v>
      </c>
      <c r="N705">
        <v>-773.71699999999998</v>
      </c>
      <c r="O705">
        <v>-5109.62</v>
      </c>
      <c r="P705">
        <v>-586.77599999999995</v>
      </c>
      <c r="Q705">
        <v>-3621.91</v>
      </c>
      <c r="R705">
        <v>-5600.06</v>
      </c>
      <c r="S705">
        <v>553.06899999999996</v>
      </c>
      <c r="T705">
        <v>-773.71699999999998</v>
      </c>
    </row>
    <row r="706" spans="1:20" x14ac:dyDescent="0.15">
      <c r="A706">
        <v>702</v>
      </c>
      <c r="B706">
        <v>1</v>
      </c>
      <c r="C706">
        <v>-13425.9</v>
      </c>
      <c r="D706">
        <v>-4974.72</v>
      </c>
      <c r="E706">
        <v>-6280.34</v>
      </c>
      <c r="F706">
        <v>12412.2</v>
      </c>
      <c r="G706">
        <v>-1454.94</v>
      </c>
      <c r="H706">
        <v>-4602.79</v>
      </c>
      <c r="I706">
        <v>-5692.55</v>
      </c>
      <c r="J706">
        <v>-1349.91</v>
      </c>
      <c r="K706">
        <v>-1981.99</v>
      </c>
      <c r="L706">
        <v>-5672.33</v>
      </c>
      <c r="M706">
        <v>553.06899999999996</v>
      </c>
      <c r="N706">
        <v>-766.976</v>
      </c>
      <c r="O706">
        <v>-5221.3900000000003</v>
      </c>
      <c r="P706">
        <v>-889.33199999999999</v>
      </c>
      <c r="Q706">
        <v>-3937.95</v>
      </c>
      <c r="R706">
        <v>-5672.33</v>
      </c>
      <c r="S706">
        <v>553.06899999999996</v>
      </c>
      <c r="T706">
        <v>-766.976</v>
      </c>
    </row>
    <row r="707" spans="1:20" x14ac:dyDescent="0.15">
      <c r="A707">
        <v>703</v>
      </c>
      <c r="B707">
        <v>0</v>
      </c>
      <c r="C707">
        <v>-13867.2</v>
      </c>
      <c r="D707">
        <v>-5033.51</v>
      </c>
      <c r="E707">
        <v>-6083.76</v>
      </c>
      <c r="F707">
        <v>12826.6</v>
      </c>
      <c r="G707">
        <v>-1375.93</v>
      </c>
      <c r="H707">
        <v>-4793.58</v>
      </c>
      <c r="I707">
        <v>-5945.96</v>
      </c>
      <c r="J707">
        <v>-1382.67</v>
      </c>
      <c r="K707">
        <v>-1991.63</v>
      </c>
      <c r="L707">
        <v>-5549.97</v>
      </c>
      <c r="M707">
        <v>529.94600000000003</v>
      </c>
      <c r="N707">
        <v>-750.59400000000005</v>
      </c>
      <c r="O707">
        <v>-5231.03</v>
      </c>
      <c r="P707">
        <v>-1056.99</v>
      </c>
      <c r="Q707">
        <v>-4346.4799999999996</v>
      </c>
      <c r="R707">
        <v>-5549.97</v>
      </c>
      <c r="S707">
        <v>529.94600000000003</v>
      </c>
      <c r="T707">
        <v>-750.59400000000005</v>
      </c>
    </row>
    <row r="708" spans="1:20" x14ac:dyDescent="0.15">
      <c r="A708">
        <v>704</v>
      </c>
      <c r="B708">
        <v>1</v>
      </c>
      <c r="C708">
        <v>-14641.8</v>
      </c>
      <c r="D708">
        <v>-5155.8599999999997</v>
      </c>
      <c r="E708">
        <v>-6453.73</v>
      </c>
      <c r="F708">
        <v>12934.5</v>
      </c>
      <c r="G708">
        <v>-996.32299999999998</v>
      </c>
      <c r="H708">
        <v>-4627.88</v>
      </c>
      <c r="I708">
        <v>-6159.87</v>
      </c>
      <c r="J708">
        <v>-1428.92</v>
      </c>
      <c r="K708">
        <v>-1975.25</v>
      </c>
      <c r="L708">
        <v>-5405.43</v>
      </c>
      <c r="M708">
        <v>536.68700000000001</v>
      </c>
      <c r="N708">
        <v>-750.59400000000005</v>
      </c>
      <c r="O708">
        <v>-5191.53</v>
      </c>
      <c r="P708">
        <v>-1198.6300000000001</v>
      </c>
      <c r="Q708">
        <v>-4797.42</v>
      </c>
      <c r="R708">
        <v>-5405.43</v>
      </c>
      <c r="S708">
        <v>536.68700000000001</v>
      </c>
      <c r="T708">
        <v>-750.59400000000005</v>
      </c>
    </row>
    <row r="709" spans="1:20" x14ac:dyDescent="0.15">
      <c r="A709">
        <v>705</v>
      </c>
      <c r="B709">
        <v>0</v>
      </c>
      <c r="C709">
        <v>-16115</v>
      </c>
      <c r="D709">
        <v>-5901.59</v>
      </c>
      <c r="E709">
        <v>-7247.66</v>
      </c>
      <c r="F709">
        <v>12663.8</v>
      </c>
      <c r="G709">
        <v>-473.12099999999998</v>
      </c>
      <c r="H709">
        <v>-4279.08</v>
      </c>
      <c r="I709">
        <v>-6473.01</v>
      </c>
      <c r="J709">
        <v>-1438.56</v>
      </c>
      <c r="K709">
        <v>-1929</v>
      </c>
      <c r="L709">
        <v>-5418.92</v>
      </c>
      <c r="M709">
        <v>668.68299999999999</v>
      </c>
      <c r="N709">
        <v>-796.83900000000006</v>
      </c>
      <c r="O709">
        <v>-5290.76</v>
      </c>
      <c r="P709">
        <v>-1310.4000000000001</v>
      </c>
      <c r="Q709">
        <v>-5185.7299999999996</v>
      </c>
      <c r="R709">
        <v>-5418.92</v>
      </c>
      <c r="S709">
        <v>668.68299999999999</v>
      </c>
      <c r="T709">
        <v>-796.83900000000006</v>
      </c>
    </row>
    <row r="710" spans="1:20" x14ac:dyDescent="0.15">
      <c r="A710">
        <v>706</v>
      </c>
      <c r="B710">
        <v>1</v>
      </c>
      <c r="C710">
        <v>-18094.099999999999</v>
      </c>
      <c r="D710">
        <v>-7285.19</v>
      </c>
      <c r="E710">
        <v>-8271.8799999999992</v>
      </c>
      <c r="F710">
        <v>12321.7</v>
      </c>
      <c r="G710">
        <v>185.91499999999999</v>
      </c>
      <c r="H710">
        <v>-3847.43</v>
      </c>
      <c r="I710">
        <v>-6914.3</v>
      </c>
      <c r="J710">
        <v>-1352.81</v>
      </c>
      <c r="K710">
        <v>-1780.62</v>
      </c>
      <c r="L710">
        <v>-5336.07</v>
      </c>
      <c r="M710">
        <v>889.32899999999995</v>
      </c>
      <c r="N710">
        <v>-945.21600000000001</v>
      </c>
      <c r="O710">
        <v>-5465.16</v>
      </c>
      <c r="P710">
        <v>-1250.68</v>
      </c>
      <c r="Q710">
        <v>-5356.29</v>
      </c>
      <c r="R710">
        <v>-5336.07</v>
      </c>
      <c r="S710">
        <v>889.32899999999995</v>
      </c>
      <c r="T710">
        <v>-945.21600000000001</v>
      </c>
    </row>
    <row r="711" spans="1:20" x14ac:dyDescent="0.15">
      <c r="A711">
        <v>707</v>
      </c>
      <c r="B711">
        <v>0</v>
      </c>
      <c r="C711">
        <v>-19563.5</v>
      </c>
      <c r="D711">
        <v>-8657.2900000000009</v>
      </c>
      <c r="E711">
        <v>-9123.67</v>
      </c>
      <c r="F711">
        <v>11883.3</v>
      </c>
      <c r="G711">
        <v>906.64499999999998</v>
      </c>
      <c r="H711">
        <v>-3380.11</v>
      </c>
      <c r="I711">
        <v>-7388.36</v>
      </c>
      <c r="J711">
        <v>-1257.42</v>
      </c>
      <c r="K711">
        <v>-1559.98</v>
      </c>
      <c r="L711">
        <v>-5161.67</v>
      </c>
      <c r="M711">
        <v>1056.99</v>
      </c>
      <c r="N711">
        <v>-1096.5</v>
      </c>
      <c r="O711">
        <v>-5669.42</v>
      </c>
      <c r="P711">
        <v>-953.92399999999998</v>
      </c>
      <c r="Q711">
        <v>-5349.55</v>
      </c>
      <c r="R711">
        <v>-5161.67</v>
      </c>
      <c r="S711">
        <v>1056.99</v>
      </c>
      <c r="T711">
        <v>-1096.5</v>
      </c>
    </row>
    <row r="712" spans="1:20" x14ac:dyDescent="0.15">
      <c r="A712">
        <v>708</v>
      </c>
      <c r="B712">
        <v>1</v>
      </c>
      <c r="C712">
        <v>-20082</v>
      </c>
      <c r="D712">
        <v>-9766.32</v>
      </c>
      <c r="E712">
        <v>-9055.34</v>
      </c>
      <c r="F712">
        <v>11307.1</v>
      </c>
      <c r="G712">
        <v>1393.25</v>
      </c>
      <c r="H712">
        <v>-3014.92</v>
      </c>
      <c r="I712">
        <v>-7839.29</v>
      </c>
      <c r="J712">
        <v>-1178.4100000000001</v>
      </c>
      <c r="K712">
        <v>-1322.95</v>
      </c>
      <c r="L712">
        <v>-5211.75</v>
      </c>
      <c r="M712">
        <v>1036.77</v>
      </c>
      <c r="N712">
        <v>-1330.62</v>
      </c>
      <c r="O712">
        <v>-6091.43</v>
      </c>
      <c r="P712">
        <v>-558.875</v>
      </c>
      <c r="Q712">
        <v>-5148.1899999999996</v>
      </c>
      <c r="R712">
        <v>-5211.75</v>
      </c>
      <c r="S712">
        <v>1036.77</v>
      </c>
      <c r="T712">
        <v>-1330.62</v>
      </c>
    </row>
    <row r="713" spans="1:20" x14ac:dyDescent="0.15">
      <c r="A713">
        <v>709</v>
      </c>
      <c r="B713">
        <v>0</v>
      </c>
      <c r="C713">
        <v>-20170.599999999999</v>
      </c>
      <c r="D713">
        <v>-11001.5</v>
      </c>
      <c r="E713">
        <v>-8717.11</v>
      </c>
      <c r="F713">
        <v>10945.8</v>
      </c>
      <c r="G713">
        <v>1795.04</v>
      </c>
      <c r="H713">
        <v>-2953.23</v>
      </c>
      <c r="I713">
        <v>-8273.84</v>
      </c>
      <c r="J713">
        <v>-1191.8900000000001</v>
      </c>
      <c r="K713">
        <v>-1109.04</v>
      </c>
      <c r="L713">
        <v>-5732.98</v>
      </c>
      <c r="M713">
        <v>756.40200000000004</v>
      </c>
      <c r="N713">
        <v>-1531.05</v>
      </c>
      <c r="O713">
        <v>-6713.87</v>
      </c>
      <c r="P713">
        <v>-186.95</v>
      </c>
      <c r="Q713">
        <v>-4577.8</v>
      </c>
      <c r="R713">
        <v>-5732.98</v>
      </c>
      <c r="S713">
        <v>756.40200000000004</v>
      </c>
      <c r="T713">
        <v>-1531.05</v>
      </c>
    </row>
    <row r="714" spans="1:20" x14ac:dyDescent="0.15">
      <c r="A714">
        <v>710</v>
      </c>
      <c r="B714">
        <v>1</v>
      </c>
      <c r="C714">
        <v>-20187</v>
      </c>
      <c r="D714">
        <v>-12291.7</v>
      </c>
      <c r="E714">
        <v>-7911.67</v>
      </c>
      <c r="F714">
        <v>11002.6</v>
      </c>
      <c r="G714">
        <v>1882.76</v>
      </c>
      <c r="H714">
        <v>-3418.57</v>
      </c>
      <c r="I714">
        <v>-8592.7900000000009</v>
      </c>
      <c r="J714">
        <v>-1247.77</v>
      </c>
      <c r="K714">
        <v>-888.39599999999996</v>
      </c>
      <c r="L714">
        <v>-6691.67</v>
      </c>
      <c r="M714">
        <v>384.476</v>
      </c>
      <c r="N714">
        <v>-1464.59</v>
      </c>
      <c r="O714">
        <v>-7477.94</v>
      </c>
      <c r="P714">
        <v>29.8611</v>
      </c>
      <c r="Q714">
        <v>-3827.21</v>
      </c>
      <c r="R714">
        <v>-6691.67</v>
      </c>
      <c r="S714">
        <v>384.476</v>
      </c>
      <c r="T714">
        <v>-1464.59</v>
      </c>
    </row>
    <row r="715" spans="1:20" x14ac:dyDescent="0.15">
      <c r="A715">
        <v>711</v>
      </c>
      <c r="B715">
        <v>0</v>
      </c>
      <c r="C715">
        <v>-18984.7</v>
      </c>
      <c r="D715">
        <v>-14533.7</v>
      </c>
      <c r="E715">
        <v>-6601.3</v>
      </c>
      <c r="F715">
        <v>11424.6</v>
      </c>
      <c r="G715">
        <v>1770.98</v>
      </c>
      <c r="H715">
        <v>-3990.92</v>
      </c>
      <c r="I715">
        <v>-8760.4500000000007</v>
      </c>
      <c r="J715">
        <v>-1310.4000000000001</v>
      </c>
      <c r="K715">
        <v>-743.85599999999999</v>
      </c>
      <c r="L715">
        <v>-7659.06</v>
      </c>
      <c r="M715">
        <v>52.060499999999998</v>
      </c>
      <c r="N715">
        <v>-1382.67</v>
      </c>
      <c r="O715">
        <v>-8191.91</v>
      </c>
      <c r="P715">
        <v>-13.4747</v>
      </c>
      <c r="Q715">
        <v>-3562.18</v>
      </c>
      <c r="R715">
        <v>-7659.06</v>
      </c>
      <c r="S715">
        <v>52.060499999999998</v>
      </c>
      <c r="T715">
        <v>-1382.67</v>
      </c>
    </row>
    <row r="716" spans="1:20" x14ac:dyDescent="0.15">
      <c r="A716">
        <v>712</v>
      </c>
      <c r="B716">
        <v>1</v>
      </c>
      <c r="C716">
        <v>-16583.7</v>
      </c>
      <c r="D716">
        <v>-16756.599999999999</v>
      </c>
      <c r="E716">
        <v>-6691.63</v>
      </c>
      <c r="F716">
        <v>12162.6</v>
      </c>
      <c r="G716">
        <v>1530.13</v>
      </c>
      <c r="H716">
        <v>-4649.93</v>
      </c>
      <c r="I716">
        <v>-8832.7199999999993</v>
      </c>
      <c r="J716">
        <v>-1343.17</v>
      </c>
      <c r="K716">
        <v>-757.33</v>
      </c>
      <c r="L716">
        <v>-8181.34</v>
      </c>
      <c r="M716">
        <v>-171.49199999999999</v>
      </c>
      <c r="N716">
        <v>-1290.19</v>
      </c>
      <c r="O716">
        <v>-8569.66</v>
      </c>
      <c r="P716">
        <v>-287.09399999999999</v>
      </c>
      <c r="Q716">
        <v>-3918.63</v>
      </c>
      <c r="R716">
        <v>-8181.34</v>
      </c>
      <c r="S716">
        <v>-171.49199999999999</v>
      </c>
      <c r="T716">
        <v>-1290.19</v>
      </c>
    </row>
    <row r="717" spans="1:20" x14ac:dyDescent="0.15">
      <c r="A717">
        <v>713</v>
      </c>
      <c r="B717">
        <v>0</v>
      </c>
      <c r="C717">
        <v>-15277.9</v>
      </c>
      <c r="D717">
        <v>-17160.599999999999</v>
      </c>
      <c r="E717">
        <v>-7150.39</v>
      </c>
      <c r="F717">
        <v>12939.2</v>
      </c>
      <c r="G717">
        <v>1174.5899999999999</v>
      </c>
      <c r="H717">
        <v>-5162.58</v>
      </c>
      <c r="I717">
        <v>-8779.74</v>
      </c>
      <c r="J717">
        <v>-1412.53</v>
      </c>
      <c r="K717">
        <v>-882.58</v>
      </c>
      <c r="L717">
        <v>-8342.2800000000007</v>
      </c>
      <c r="M717">
        <v>-121.428</v>
      </c>
      <c r="N717">
        <v>-1201.53</v>
      </c>
      <c r="O717">
        <v>-8559.1</v>
      </c>
      <c r="P717">
        <v>-573.27599999999995</v>
      </c>
      <c r="Q717">
        <v>-4356.1000000000004</v>
      </c>
      <c r="R717">
        <v>-8342.2800000000007</v>
      </c>
      <c r="S717">
        <v>-121.428</v>
      </c>
      <c r="T717">
        <v>-1201.53</v>
      </c>
    </row>
    <row r="718" spans="1:20" x14ac:dyDescent="0.15">
      <c r="A718">
        <v>714</v>
      </c>
      <c r="B718">
        <v>1</v>
      </c>
      <c r="C718">
        <v>-14922.3</v>
      </c>
      <c r="D718">
        <v>-17571.900000000001</v>
      </c>
      <c r="E718">
        <v>-7312.23</v>
      </c>
      <c r="F718">
        <v>13604.1</v>
      </c>
      <c r="G718">
        <v>772.80799999999999</v>
      </c>
      <c r="H718">
        <v>-5455.5</v>
      </c>
      <c r="I718">
        <v>-8614.99</v>
      </c>
      <c r="J718">
        <v>-1369.2</v>
      </c>
      <c r="K718">
        <v>-901.87800000000004</v>
      </c>
      <c r="L718">
        <v>-8467.5300000000007</v>
      </c>
      <c r="M718">
        <v>6.7351000000000001</v>
      </c>
      <c r="N718">
        <v>-1231.3900000000001</v>
      </c>
      <c r="O718">
        <v>-8516.68</v>
      </c>
      <c r="P718">
        <v>-764.06399999999996</v>
      </c>
      <c r="Q718">
        <v>-4434.2</v>
      </c>
      <c r="R718">
        <v>-8467.5300000000007</v>
      </c>
      <c r="S718">
        <v>6.7351000000000001</v>
      </c>
      <c r="T718">
        <v>-1231.3900000000001</v>
      </c>
    </row>
    <row r="719" spans="1:20" x14ac:dyDescent="0.15">
      <c r="A719">
        <v>715</v>
      </c>
      <c r="B719">
        <v>0</v>
      </c>
      <c r="C719">
        <v>-14543.6</v>
      </c>
      <c r="D719">
        <v>-19031.5</v>
      </c>
      <c r="E719">
        <v>-7380.69</v>
      </c>
      <c r="F719">
        <v>14236.1</v>
      </c>
      <c r="G719">
        <v>315.13600000000002</v>
      </c>
      <c r="H719">
        <v>-5315.88</v>
      </c>
      <c r="I719">
        <v>-8556.18</v>
      </c>
      <c r="J719">
        <v>-1188.06</v>
      </c>
      <c r="K719">
        <v>-845.98900000000003</v>
      </c>
      <c r="L719">
        <v>-8694.9</v>
      </c>
      <c r="M719">
        <v>108.864</v>
      </c>
      <c r="N719">
        <v>-1287.28</v>
      </c>
      <c r="O719">
        <v>-8741.14</v>
      </c>
      <c r="P719">
        <v>-922.08299999999997</v>
      </c>
      <c r="Q719">
        <v>-4315.6899999999996</v>
      </c>
      <c r="R719">
        <v>-8694.9</v>
      </c>
      <c r="S719">
        <v>108.864</v>
      </c>
      <c r="T719">
        <v>-1287.28</v>
      </c>
    </row>
    <row r="720" spans="1:20" x14ac:dyDescent="0.15">
      <c r="A720">
        <v>716</v>
      </c>
      <c r="B720">
        <v>1</v>
      </c>
      <c r="C720">
        <v>-14102.4</v>
      </c>
      <c r="D720">
        <v>-19960.5</v>
      </c>
      <c r="E720">
        <v>-7371.04</v>
      </c>
      <c r="F720">
        <v>14822</v>
      </c>
      <c r="G720">
        <v>26.036100000000001</v>
      </c>
      <c r="H720">
        <v>-4835.09</v>
      </c>
      <c r="I720">
        <v>-8595.69</v>
      </c>
      <c r="J720">
        <v>-990.54</v>
      </c>
      <c r="K720">
        <v>-806.48400000000004</v>
      </c>
      <c r="L720">
        <v>-8855.84</v>
      </c>
      <c r="M720">
        <v>134.9</v>
      </c>
      <c r="N720">
        <v>-1349.9</v>
      </c>
      <c r="O720">
        <v>-9027.33</v>
      </c>
      <c r="P720">
        <v>-1010.74</v>
      </c>
      <c r="Q720">
        <v>-4359.01</v>
      </c>
      <c r="R720">
        <v>-8855.84</v>
      </c>
      <c r="S720">
        <v>134.9</v>
      </c>
      <c r="T720">
        <v>-1349.9</v>
      </c>
    </row>
    <row r="721" spans="1:20" x14ac:dyDescent="0.15">
      <c r="A721">
        <v>717</v>
      </c>
      <c r="B721">
        <v>0</v>
      </c>
      <c r="C721">
        <v>-13674.5</v>
      </c>
      <c r="D721">
        <v>-20131.099999999999</v>
      </c>
      <c r="E721">
        <v>-6994.39</v>
      </c>
      <c r="F721">
        <v>15236.3</v>
      </c>
      <c r="G721">
        <v>99.212500000000006</v>
      </c>
      <c r="H721">
        <v>-4298.3999999999996</v>
      </c>
      <c r="I721">
        <v>-8635.19</v>
      </c>
      <c r="J721">
        <v>-816.13499999999999</v>
      </c>
      <c r="K721">
        <v>-790.09900000000005</v>
      </c>
      <c r="L721">
        <v>-8957.9699999999993</v>
      </c>
      <c r="M721">
        <v>141.63399999999999</v>
      </c>
      <c r="N721">
        <v>-1428.91</v>
      </c>
      <c r="O721">
        <v>-9171.8799999999992</v>
      </c>
      <c r="P721">
        <v>-1119.6099999999999</v>
      </c>
      <c r="Q721">
        <v>-4655.75</v>
      </c>
      <c r="R721">
        <v>-8957.9699999999993</v>
      </c>
      <c r="S721">
        <v>141.63399999999999</v>
      </c>
      <c r="T721">
        <v>-1428.91</v>
      </c>
    </row>
    <row r="722" spans="1:20" x14ac:dyDescent="0.15">
      <c r="A722">
        <v>718</v>
      </c>
      <c r="B722">
        <v>1</v>
      </c>
      <c r="C722">
        <v>-13071.4</v>
      </c>
      <c r="D722">
        <v>-19662</v>
      </c>
      <c r="E722">
        <v>-6068.49</v>
      </c>
      <c r="F722">
        <v>15367.4</v>
      </c>
      <c r="G722">
        <v>451.83800000000002</v>
      </c>
      <c r="H722">
        <v>-3768.46</v>
      </c>
      <c r="I722">
        <v>-8674.7000000000007</v>
      </c>
      <c r="J722">
        <v>-704.35500000000002</v>
      </c>
      <c r="K722">
        <v>-720.74</v>
      </c>
      <c r="L722">
        <v>-8960.8799999999992</v>
      </c>
      <c r="M722">
        <v>158.02000000000001</v>
      </c>
      <c r="N722">
        <v>-1577.28</v>
      </c>
      <c r="O722">
        <v>-9158.41</v>
      </c>
      <c r="P722">
        <v>-1277.6300000000001</v>
      </c>
      <c r="Q722">
        <v>-5050.8</v>
      </c>
      <c r="R722">
        <v>-8960.8799999999992</v>
      </c>
      <c r="S722">
        <v>158.02000000000001</v>
      </c>
      <c r="T722">
        <v>-1577.28</v>
      </c>
    </row>
    <row r="723" spans="1:20" x14ac:dyDescent="0.15">
      <c r="A723">
        <v>719</v>
      </c>
      <c r="B723">
        <v>0</v>
      </c>
      <c r="C723">
        <v>-12228.3</v>
      </c>
      <c r="D723">
        <v>-17653.3</v>
      </c>
      <c r="E723">
        <v>-5239.79</v>
      </c>
      <c r="F723">
        <v>15298.1</v>
      </c>
      <c r="G723">
        <v>840.15300000000002</v>
      </c>
      <c r="H723">
        <v>-3486.09</v>
      </c>
      <c r="I723">
        <v>-8760.44</v>
      </c>
      <c r="J723">
        <v>-625.34500000000003</v>
      </c>
      <c r="K723">
        <v>-625.34500000000003</v>
      </c>
      <c r="L723">
        <v>-8673.7999999999993</v>
      </c>
      <c r="M723">
        <v>250.49700000000001</v>
      </c>
      <c r="N723">
        <v>-1682.33</v>
      </c>
      <c r="O723">
        <v>-9056.2800000000007</v>
      </c>
      <c r="P723">
        <v>-1389.41</v>
      </c>
      <c r="Q723">
        <v>-5260.89</v>
      </c>
      <c r="R723">
        <v>-8673.7999999999993</v>
      </c>
      <c r="S723">
        <v>250.49700000000001</v>
      </c>
      <c r="T723">
        <v>-1682.33</v>
      </c>
    </row>
    <row r="724" spans="1:20" x14ac:dyDescent="0.15">
      <c r="A724">
        <v>720</v>
      </c>
      <c r="B724">
        <v>1</v>
      </c>
      <c r="C724">
        <v>-11967.1</v>
      </c>
      <c r="D724">
        <v>-13953.6</v>
      </c>
      <c r="E724">
        <v>-4029.73</v>
      </c>
      <c r="F724">
        <v>15248.9</v>
      </c>
      <c r="G724">
        <v>1265.05</v>
      </c>
      <c r="H724">
        <v>-3506.29</v>
      </c>
      <c r="I724">
        <v>-8902.08</v>
      </c>
      <c r="J724">
        <v>-638.81299999999999</v>
      </c>
      <c r="K724">
        <v>-500.09699999999998</v>
      </c>
      <c r="L724">
        <v>-8539.7999999999993</v>
      </c>
      <c r="M724">
        <v>339.15899999999999</v>
      </c>
      <c r="N724">
        <v>-1768.07</v>
      </c>
      <c r="O724">
        <v>-9099.6</v>
      </c>
      <c r="P724">
        <v>-1352.82</v>
      </c>
      <c r="Q724">
        <v>-4969.99</v>
      </c>
      <c r="R724">
        <v>-8539.7999999999993</v>
      </c>
      <c r="S724">
        <v>339.15899999999999</v>
      </c>
      <c r="T724">
        <v>-1768.07</v>
      </c>
    </row>
    <row r="725" spans="1:20" x14ac:dyDescent="0.15">
      <c r="A725">
        <v>721</v>
      </c>
      <c r="B725">
        <v>0</v>
      </c>
      <c r="C725">
        <v>-13043.1</v>
      </c>
      <c r="D725">
        <v>-10156.200000000001</v>
      </c>
      <c r="E725">
        <v>-814.81100000000004</v>
      </c>
      <c r="F725">
        <v>15387.6</v>
      </c>
      <c r="G725">
        <v>1669.75</v>
      </c>
      <c r="H725">
        <v>-3740.4</v>
      </c>
      <c r="I725">
        <v>-9129.4500000000007</v>
      </c>
      <c r="J725">
        <v>-694.70299999999997</v>
      </c>
      <c r="K725">
        <v>-411.435</v>
      </c>
      <c r="L725">
        <v>-8942.48</v>
      </c>
      <c r="M725">
        <v>309.30599999999998</v>
      </c>
      <c r="N725">
        <v>-1747.87</v>
      </c>
      <c r="O725">
        <v>-9465.69</v>
      </c>
      <c r="P725">
        <v>-1164.95</v>
      </c>
      <c r="Q725">
        <v>-4255.09</v>
      </c>
      <c r="R725">
        <v>-8942.48</v>
      </c>
      <c r="S725">
        <v>309.30599999999998</v>
      </c>
      <c r="T725">
        <v>-1747.87</v>
      </c>
    </row>
    <row r="726" spans="1:20" x14ac:dyDescent="0.15">
      <c r="A726">
        <v>722</v>
      </c>
      <c r="B726">
        <v>1</v>
      </c>
      <c r="C726">
        <v>-14834.3</v>
      </c>
      <c r="D726">
        <v>-2812.12</v>
      </c>
      <c r="E726">
        <v>825.79</v>
      </c>
      <c r="F726">
        <v>15809.6</v>
      </c>
      <c r="G726">
        <v>1817.23</v>
      </c>
      <c r="H726">
        <v>-3987.08</v>
      </c>
      <c r="I726">
        <v>-9475.34</v>
      </c>
      <c r="J726">
        <v>-711.08900000000006</v>
      </c>
      <c r="K726">
        <v>-464.40600000000001</v>
      </c>
      <c r="L726">
        <v>-9921.34</v>
      </c>
      <c r="M726">
        <v>114.70099999999999</v>
      </c>
      <c r="N726">
        <v>-1444.4</v>
      </c>
      <c r="O726">
        <v>-10233.6</v>
      </c>
      <c r="P726">
        <v>-1089.75</v>
      </c>
      <c r="Q726">
        <v>-3448.61</v>
      </c>
      <c r="R726">
        <v>-9921.34</v>
      </c>
      <c r="S726">
        <v>114.70099999999999</v>
      </c>
      <c r="T726">
        <v>-1444.4</v>
      </c>
    </row>
    <row r="727" spans="1:20" x14ac:dyDescent="0.15">
      <c r="A727">
        <v>723</v>
      </c>
      <c r="B727">
        <v>0</v>
      </c>
      <c r="C727">
        <v>-17407.7</v>
      </c>
      <c r="D727">
        <v>10722.7</v>
      </c>
      <c r="E727">
        <v>826.68299999999999</v>
      </c>
      <c r="F727">
        <v>16547.599999999999</v>
      </c>
      <c r="G727">
        <v>1632.28</v>
      </c>
      <c r="H727">
        <v>-4508.2700000000004</v>
      </c>
      <c r="I727">
        <v>-9939.75</v>
      </c>
      <c r="J727">
        <v>-618.61300000000006</v>
      </c>
      <c r="K727">
        <v>-513.56399999999996</v>
      </c>
      <c r="L727">
        <v>-11677.7</v>
      </c>
      <c r="M727">
        <v>-323.66500000000002</v>
      </c>
      <c r="N727">
        <v>-1056.0899999999999</v>
      </c>
      <c r="O727">
        <v>-11528.5</v>
      </c>
      <c r="P727">
        <v>-1452.92</v>
      </c>
      <c r="Q727">
        <v>-2612.27</v>
      </c>
      <c r="R727">
        <v>-11677.7</v>
      </c>
      <c r="S727">
        <v>-323.66500000000002</v>
      </c>
      <c r="T727">
        <v>-1056.0899999999999</v>
      </c>
    </row>
    <row r="728" spans="1:20" x14ac:dyDescent="0.15">
      <c r="A728">
        <v>724</v>
      </c>
      <c r="B728">
        <v>1</v>
      </c>
      <c r="C728">
        <v>-18454.599999999999</v>
      </c>
      <c r="D728">
        <v>18429.2</v>
      </c>
      <c r="E728">
        <v>3151.14</v>
      </c>
      <c r="F728">
        <v>17763.5</v>
      </c>
      <c r="G728">
        <v>2102.2800000000002</v>
      </c>
      <c r="H728">
        <v>-5050.79</v>
      </c>
      <c r="I728">
        <v>-10615.1</v>
      </c>
      <c r="J728">
        <v>-437.47500000000002</v>
      </c>
      <c r="K728">
        <v>-629.15800000000002</v>
      </c>
      <c r="L728">
        <v>-13348.6</v>
      </c>
      <c r="M728">
        <v>-876.73199999999997</v>
      </c>
      <c r="N728">
        <v>-816.13800000000003</v>
      </c>
      <c r="O728">
        <v>-12907.3</v>
      </c>
      <c r="P728">
        <v>-1721.83</v>
      </c>
      <c r="Q728">
        <v>-1396.39</v>
      </c>
      <c r="R728">
        <v>-13348.6</v>
      </c>
      <c r="S728">
        <v>-876.73199999999997</v>
      </c>
      <c r="T728">
        <v>-816.13800000000003</v>
      </c>
    </row>
    <row r="729" spans="1:20" x14ac:dyDescent="0.15">
      <c r="A729">
        <v>725</v>
      </c>
      <c r="B729">
        <v>0</v>
      </c>
      <c r="C729">
        <v>-17273.599999999999</v>
      </c>
      <c r="D729">
        <v>8426.0499999999993</v>
      </c>
      <c r="E729">
        <v>3492.18</v>
      </c>
      <c r="F729">
        <v>19202.099999999999</v>
      </c>
      <c r="G729">
        <v>3545.54</v>
      </c>
      <c r="H729">
        <v>-5954.45</v>
      </c>
      <c r="I729">
        <v>-11451.5</v>
      </c>
      <c r="J729">
        <v>-170.59399999999999</v>
      </c>
      <c r="K729">
        <v>-826.68200000000002</v>
      </c>
      <c r="L729">
        <v>-13882.6</v>
      </c>
      <c r="M729">
        <v>-1244.8499999999999</v>
      </c>
      <c r="N729">
        <v>-403.81200000000001</v>
      </c>
      <c r="O729">
        <v>-13778.5</v>
      </c>
      <c r="P729">
        <v>-1900.05</v>
      </c>
      <c r="Q729">
        <v>-373.96100000000001</v>
      </c>
      <c r="R729">
        <v>-13882.6</v>
      </c>
      <c r="S729">
        <v>-1244.8499999999999</v>
      </c>
      <c r="T729">
        <v>-403.81200000000001</v>
      </c>
    </row>
    <row r="730" spans="1:20" x14ac:dyDescent="0.15">
      <c r="A730">
        <v>726</v>
      </c>
      <c r="B730">
        <v>1</v>
      </c>
      <c r="C730">
        <v>-18124.599999999999</v>
      </c>
      <c r="D730">
        <v>-9220.2800000000007</v>
      </c>
      <c r="E730">
        <v>1983.12</v>
      </c>
      <c r="F730">
        <v>19930.7</v>
      </c>
      <c r="G730">
        <v>5145.04</v>
      </c>
      <c r="H730">
        <v>-7264.84</v>
      </c>
      <c r="I730">
        <v>-12228.1</v>
      </c>
      <c r="J730">
        <v>122.32599999999999</v>
      </c>
      <c r="K730">
        <v>-1001.09</v>
      </c>
      <c r="L730">
        <v>-14120.5</v>
      </c>
      <c r="M730">
        <v>-1505</v>
      </c>
      <c r="N730">
        <v>373.71</v>
      </c>
      <c r="O730">
        <v>-14463.5</v>
      </c>
      <c r="P730">
        <v>-2731.43</v>
      </c>
      <c r="Q730">
        <v>267.77</v>
      </c>
      <c r="R730">
        <v>-14120.5</v>
      </c>
      <c r="S730">
        <v>-1505</v>
      </c>
      <c r="T730">
        <v>373.71</v>
      </c>
    </row>
    <row r="731" spans="1:20" x14ac:dyDescent="0.15">
      <c r="A731">
        <v>727</v>
      </c>
      <c r="B731">
        <v>0</v>
      </c>
      <c r="C731">
        <v>-19724.400000000001</v>
      </c>
      <c r="D731">
        <v>-16431.099999999999</v>
      </c>
      <c r="E731">
        <v>-3545.32</v>
      </c>
      <c r="F731">
        <v>20052.099999999999</v>
      </c>
      <c r="G731">
        <v>6206.97</v>
      </c>
      <c r="H731">
        <v>-8053.16</v>
      </c>
      <c r="I731">
        <v>-13008.5</v>
      </c>
      <c r="J731">
        <v>445.09399999999999</v>
      </c>
      <c r="K731">
        <v>-1182.22</v>
      </c>
      <c r="L731">
        <v>-15271.8</v>
      </c>
      <c r="M731">
        <v>-1827.77</v>
      </c>
      <c r="N731">
        <v>981.77599999999995</v>
      </c>
      <c r="O731">
        <v>-15283.4</v>
      </c>
      <c r="P731">
        <v>-4372.2</v>
      </c>
      <c r="Q731">
        <v>1276.47</v>
      </c>
      <c r="R731">
        <v>-15271.8</v>
      </c>
      <c r="S731">
        <v>-1827.77</v>
      </c>
      <c r="T731">
        <v>981.77599999999995</v>
      </c>
    </row>
    <row r="732" spans="1:20" x14ac:dyDescent="0.15">
      <c r="A732">
        <v>728</v>
      </c>
      <c r="B732">
        <v>1</v>
      </c>
      <c r="C732">
        <v>-19213.099999999999</v>
      </c>
      <c r="D732">
        <v>-10895.4</v>
      </c>
      <c r="E732">
        <v>-10756.8</v>
      </c>
      <c r="F732">
        <v>20068.5</v>
      </c>
      <c r="G732">
        <v>6610.79</v>
      </c>
      <c r="H732">
        <v>-8517.56</v>
      </c>
      <c r="I732">
        <v>-13768.8</v>
      </c>
      <c r="J732">
        <v>708.16300000000001</v>
      </c>
      <c r="K732">
        <v>-1772.75</v>
      </c>
      <c r="L732">
        <v>-15751.9</v>
      </c>
      <c r="M732">
        <v>-2113.9499999999998</v>
      </c>
      <c r="N732">
        <v>1191.8800000000001</v>
      </c>
      <c r="O732">
        <v>-15135.4</v>
      </c>
      <c r="P732">
        <v>-5105.79</v>
      </c>
      <c r="Q732">
        <v>2187.11</v>
      </c>
      <c r="R732">
        <v>-15751.9</v>
      </c>
      <c r="S732">
        <v>-2113.9499999999998</v>
      </c>
      <c r="T732">
        <v>1191.8800000000001</v>
      </c>
    </row>
    <row r="733" spans="1:20" x14ac:dyDescent="0.15">
      <c r="A733">
        <v>729</v>
      </c>
      <c r="B733">
        <v>0</v>
      </c>
      <c r="C733">
        <v>-17543.400000000001</v>
      </c>
      <c r="D733">
        <v>-4162.3500000000004</v>
      </c>
      <c r="E733">
        <v>-11602.4</v>
      </c>
      <c r="F733">
        <v>20068.5</v>
      </c>
      <c r="G733">
        <v>6653.22</v>
      </c>
      <c r="H733">
        <v>-8337.59</v>
      </c>
      <c r="I733">
        <v>-14225.6</v>
      </c>
      <c r="J733">
        <v>743.86300000000006</v>
      </c>
      <c r="K733">
        <v>-2318.21</v>
      </c>
      <c r="L733">
        <v>-14564.1</v>
      </c>
      <c r="M733">
        <v>-2119.81</v>
      </c>
      <c r="N733">
        <v>1155.3</v>
      </c>
      <c r="O733">
        <v>-13341.5</v>
      </c>
      <c r="P733">
        <v>-4432.45</v>
      </c>
      <c r="Q733">
        <v>2426.19</v>
      </c>
      <c r="R733">
        <v>-14564.1</v>
      </c>
      <c r="S733">
        <v>-2119.81</v>
      </c>
      <c r="T733">
        <v>1155.3</v>
      </c>
    </row>
    <row r="734" spans="1:20" x14ac:dyDescent="0.15">
      <c r="A734">
        <v>730</v>
      </c>
      <c r="B734">
        <v>1</v>
      </c>
      <c r="C734">
        <v>-14917.1</v>
      </c>
      <c r="D734">
        <v>-3738.04</v>
      </c>
      <c r="E734">
        <v>-7708.15</v>
      </c>
      <c r="F734">
        <v>20068.5</v>
      </c>
      <c r="G734">
        <v>6405.65</v>
      </c>
      <c r="H734">
        <v>-6949.36</v>
      </c>
      <c r="I734">
        <v>-14132.2</v>
      </c>
      <c r="J734">
        <v>526.14800000000002</v>
      </c>
      <c r="K734">
        <v>-2541.7800000000002</v>
      </c>
      <c r="L734">
        <v>-12509</v>
      </c>
      <c r="M734">
        <v>-1915.55</v>
      </c>
      <c r="N734">
        <v>1106.1400000000001</v>
      </c>
      <c r="O734">
        <v>-10129.4</v>
      </c>
      <c r="P734">
        <v>-2394.88</v>
      </c>
      <c r="Q734">
        <v>1808.74</v>
      </c>
      <c r="R734">
        <v>-12509</v>
      </c>
      <c r="S734">
        <v>-1915.55</v>
      </c>
      <c r="T734">
        <v>1106.1400000000001</v>
      </c>
    </row>
    <row r="735" spans="1:20" x14ac:dyDescent="0.15">
      <c r="A735">
        <v>731</v>
      </c>
      <c r="B735">
        <v>0</v>
      </c>
      <c r="C735">
        <v>-10607.5</v>
      </c>
      <c r="D735">
        <v>-5351.31</v>
      </c>
      <c r="E735">
        <v>-6362.05</v>
      </c>
      <c r="F735">
        <v>20068.5</v>
      </c>
      <c r="G735">
        <v>5039.67</v>
      </c>
      <c r="H735">
        <v>-5954.71</v>
      </c>
      <c r="I735">
        <v>-13453</v>
      </c>
      <c r="J735">
        <v>325.697</v>
      </c>
      <c r="K735">
        <v>-2607.33</v>
      </c>
      <c r="L735">
        <v>-10742.7</v>
      </c>
      <c r="M735">
        <v>-1655.4</v>
      </c>
      <c r="N735">
        <v>1406.67</v>
      </c>
      <c r="O735">
        <v>-7601.63</v>
      </c>
      <c r="P735">
        <v>423.42399999999998</v>
      </c>
      <c r="Q735">
        <v>-189.322</v>
      </c>
      <c r="R735">
        <v>-10742.7</v>
      </c>
      <c r="S735">
        <v>-1655.4</v>
      </c>
      <c r="T735">
        <v>1406.67</v>
      </c>
    </row>
    <row r="736" spans="1:20" x14ac:dyDescent="0.15">
      <c r="A736">
        <v>732</v>
      </c>
      <c r="B736">
        <v>1</v>
      </c>
      <c r="C736">
        <v>-5210.8900000000003</v>
      </c>
      <c r="D736">
        <v>-7069.03</v>
      </c>
      <c r="E736">
        <v>-6593.52</v>
      </c>
      <c r="F736">
        <v>20068.5</v>
      </c>
      <c r="G736">
        <v>2846.71</v>
      </c>
      <c r="H736">
        <v>-6338.93</v>
      </c>
      <c r="I736">
        <v>-12590.7</v>
      </c>
      <c r="J736">
        <v>415.23899999999998</v>
      </c>
      <c r="K736">
        <v>-2722.91</v>
      </c>
      <c r="L736">
        <v>-9759.77</v>
      </c>
      <c r="M736">
        <v>-1610.04</v>
      </c>
      <c r="N736">
        <v>1712.17</v>
      </c>
      <c r="O736">
        <v>-8069.23</v>
      </c>
      <c r="P736">
        <v>2058.9299999999998</v>
      </c>
      <c r="Q736">
        <v>-2621.36</v>
      </c>
      <c r="R736">
        <v>-9759.77</v>
      </c>
      <c r="S736">
        <v>-1610.04</v>
      </c>
      <c r="T736">
        <v>1712.17</v>
      </c>
    </row>
    <row r="737" spans="1:20" x14ac:dyDescent="0.15">
      <c r="A737">
        <v>733</v>
      </c>
      <c r="B737">
        <v>0</v>
      </c>
      <c r="C737">
        <v>-2675.8</v>
      </c>
      <c r="D737">
        <v>-9013.5400000000009</v>
      </c>
      <c r="E737">
        <v>-7426.62</v>
      </c>
      <c r="F737">
        <v>19583</v>
      </c>
      <c r="G737">
        <v>902.19200000000001</v>
      </c>
      <c r="H737">
        <v>-7987.29</v>
      </c>
      <c r="I737">
        <v>-11737.9</v>
      </c>
      <c r="J737">
        <v>883.44100000000003</v>
      </c>
      <c r="K737">
        <v>-3105.38</v>
      </c>
      <c r="L737">
        <v>-9273.1299999999992</v>
      </c>
      <c r="M737">
        <v>-1751.68</v>
      </c>
      <c r="N737">
        <v>1662.14</v>
      </c>
      <c r="O737">
        <v>-11084.8</v>
      </c>
      <c r="P737">
        <v>1723.01</v>
      </c>
      <c r="Q737">
        <v>-3278.04</v>
      </c>
      <c r="R737">
        <v>-9273.1299999999992</v>
      </c>
      <c r="S737">
        <v>-1751.68</v>
      </c>
      <c r="T737">
        <v>1662.14</v>
      </c>
    </row>
    <row r="738" spans="1:20" x14ac:dyDescent="0.15">
      <c r="A738">
        <v>734</v>
      </c>
      <c r="B738">
        <v>1</v>
      </c>
      <c r="C738">
        <v>-4030.93</v>
      </c>
      <c r="D738">
        <v>-8076.89</v>
      </c>
      <c r="E738">
        <v>-10918.8</v>
      </c>
      <c r="F738">
        <v>18637.900000000001</v>
      </c>
      <c r="G738">
        <v>-403.52100000000002</v>
      </c>
      <c r="H738">
        <v>-10368.1</v>
      </c>
      <c r="I738">
        <v>-10868.8</v>
      </c>
      <c r="J738">
        <v>1492.4</v>
      </c>
      <c r="K738">
        <v>-3757.64</v>
      </c>
      <c r="L738">
        <v>-9356.81</v>
      </c>
      <c r="M738">
        <v>-1909.7</v>
      </c>
      <c r="N738">
        <v>1788.25</v>
      </c>
      <c r="O738">
        <v>-13774.3</v>
      </c>
      <c r="P738">
        <v>570.64300000000003</v>
      </c>
      <c r="Q738">
        <v>-2110.46</v>
      </c>
      <c r="R738">
        <v>-9356.81</v>
      </c>
      <c r="S738">
        <v>-1909.7</v>
      </c>
      <c r="T738">
        <v>1788.25</v>
      </c>
    </row>
    <row r="739" spans="1:20" x14ac:dyDescent="0.15">
      <c r="A739">
        <v>735</v>
      </c>
      <c r="B739">
        <v>0</v>
      </c>
      <c r="C739">
        <v>-5859</v>
      </c>
      <c r="D739">
        <v>-5503.22</v>
      </c>
      <c r="E739">
        <v>-11854.7</v>
      </c>
      <c r="F739">
        <v>18258</v>
      </c>
      <c r="G739">
        <v>-43.620899999999999</v>
      </c>
      <c r="H739">
        <v>-11486.3</v>
      </c>
      <c r="I739">
        <v>-10369.6</v>
      </c>
      <c r="J739">
        <v>1853.8</v>
      </c>
      <c r="K739">
        <v>-4392.6499999999996</v>
      </c>
      <c r="L739">
        <v>-10144.9</v>
      </c>
      <c r="M739">
        <v>-1836.54</v>
      </c>
      <c r="N739">
        <v>2051.33</v>
      </c>
      <c r="O739">
        <v>-13745.1</v>
      </c>
      <c r="P739">
        <v>-105.92700000000001</v>
      </c>
      <c r="Q739">
        <v>-1075.42</v>
      </c>
      <c r="R739">
        <v>-10144.9</v>
      </c>
      <c r="S739">
        <v>-1836.54</v>
      </c>
      <c r="T739">
        <v>2051.33</v>
      </c>
    </row>
    <row r="740" spans="1:20" x14ac:dyDescent="0.15">
      <c r="A740">
        <v>736</v>
      </c>
      <c r="B740">
        <v>1</v>
      </c>
      <c r="C740">
        <v>-7278.25</v>
      </c>
      <c r="D740">
        <v>-4873.4399999999996</v>
      </c>
      <c r="E740">
        <v>-8118.78</v>
      </c>
      <c r="F740">
        <v>18429.5</v>
      </c>
      <c r="G740">
        <v>1761.89</v>
      </c>
      <c r="H740">
        <v>-10772.6</v>
      </c>
      <c r="I740">
        <v>-10502.5</v>
      </c>
      <c r="J740">
        <v>1958.86</v>
      </c>
      <c r="K740">
        <v>-4645.1899999999996</v>
      </c>
      <c r="L740">
        <v>-11095.9</v>
      </c>
      <c r="M740">
        <v>-1460.81</v>
      </c>
      <c r="N740">
        <v>2110.15</v>
      </c>
      <c r="O740">
        <v>-12068.6</v>
      </c>
      <c r="P740">
        <v>-375.73200000000003</v>
      </c>
      <c r="Q740">
        <v>-760.25199999999995</v>
      </c>
      <c r="R740">
        <v>-11095.9</v>
      </c>
      <c r="S740">
        <v>-1460.81</v>
      </c>
      <c r="T740">
        <v>2110.15</v>
      </c>
    </row>
    <row r="741" spans="1:20" x14ac:dyDescent="0.15">
      <c r="A741">
        <v>737</v>
      </c>
      <c r="B741">
        <v>0</v>
      </c>
      <c r="C741">
        <v>-7877.87</v>
      </c>
      <c r="D741">
        <v>-5644.2</v>
      </c>
      <c r="E741">
        <v>-8686.24</v>
      </c>
      <c r="F741">
        <v>18389.099999999999</v>
      </c>
      <c r="G741">
        <v>4380.5600000000004</v>
      </c>
      <c r="H741">
        <v>-8798.56</v>
      </c>
      <c r="I741">
        <v>-10874.4</v>
      </c>
      <c r="J741">
        <v>1998.36</v>
      </c>
      <c r="K741">
        <v>-4476.6499999999996</v>
      </c>
      <c r="L741">
        <v>-11664.5</v>
      </c>
      <c r="M741">
        <v>-894.29600000000005</v>
      </c>
      <c r="N741">
        <v>2024.41</v>
      </c>
      <c r="O741">
        <v>-11275.3</v>
      </c>
      <c r="P741">
        <v>-658.99</v>
      </c>
      <c r="Q741">
        <v>-734.20500000000004</v>
      </c>
      <c r="R741">
        <v>-11664.5</v>
      </c>
      <c r="S741">
        <v>-894.29600000000005</v>
      </c>
      <c r="T741">
        <v>2024.41</v>
      </c>
    </row>
    <row r="742" spans="1:20" x14ac:dyDescent="0.15">
      <c r="A742">
        <v>738</v>
      </c>
      <c r="B742">
        <v>1</v>
      </c>
      <c r="C742">
        <v>-8670.5300000000007</v>
      </c>
      <c r="D742">
        <v>-4502.22</v>
      </c>
      <c r="E742">
        <v>-10841.6</v>
      </c>
      <c r="F742">
        <v>17296.8</v>
      </c>
      <c r="G742">
        <v>4777.53</v>
      </c>
      <c r="H742">
        <v>-6326.18</v>
      </c>
      <c r="I742">
        <v>-11253</v>
      </c>
      <c r="J742">
        <v>2130.33</v>
      </c>
      <c r="K742">
        <v>-4045.04</v>
      </c>
      <c r="L742">
        <v>-11742.6</v>
      </c>
      <c r="M742">
        <v>-239.11099999999999</v>
      </c>
      <c r="N742">
        <v>1790.32</v>
      </c>
      <c r="O742">
        <v>-11790.6</v>
      </c>
      <c r="P742">
        <v>-1021.26</v>
      </c>
      <c r="Q742">
        <v>-750.59400000000005</v>
      </c>
      <c r="R742">
        <v>-11742.6</v>
      </c>
      <c r="S742">
        <v>-239.11099999999999</v>
      </c>
      <c r="T742">
        <v>1790.32</v>
      </c>
    </row>
    <row r="743" spans="1:20" x14ac:dyDescent="0.15">
      <c r="A743">
        <v>739</v>
      </c>
      <c r="B743">
        <v>0</v>
      </c>
      <c r="C743">
        <v>-9960.73</v>
      </c>
      <c r="D743">
        <v>-1818.84</v>
      </c>
      <c r="E743">
        <v>-7207.82</v>
      </c>
      <c r="F743">
        <v>15112.7</v>
      </c>
      <c r="G743">
        <v>4025.71</v>
      </c>
      <c r="H743">
        <v>-5825.32</v>
      </c>
      <c r="I743">
        <v>-11370.7</v>
      </c>
      <c r="J743">
        <v>2304.7399999999998</v>
      </c>
      <c r="K743">
        <v>-3508.36</v>
      </c>
      <c r="L743">
        <v>-11577.9</v>
      </c>
      <c r="M743">
        <v>247.54499999999999</v>
      </c>
      <c r="N743">
        <v>1335.59</v>
      </c>
      <c r="O743">
        <v>-12190.6</v>
      </c>
      <c r="P743">
        <v>-1300.73</v>
      </c>
      <c r="Q743">
        <v>-611.90099999999995</v>
      </c>
      <c r="R743">
        <v>-11577.9</v>
      </c>
      <c r="S743">
        <v>247.54499999999999</v>
      </c>
      <c r="T743">
        <v>1335.59</v>
      </c>
    </row>
    <row r="744" spans="1:20" x14ac:dyDescent="0.15">
      <c r="A744">
        <v>740</v>
      </c>
      <c r="B744">
        <v>1</v>
      </c>
      <c r="C744">
        <v>-10099</v>
      </c>
      <c r="D744">
        <v>-625.35299999999995</v>
      </c>
      <c r="E744">
        <v>-3995.03</v>
      </c>
      <c r="F744">
        <v>12954.2</v>
      </c>
      <c r="G744">
        <v>3726.07</v>
      </c>
      <c r="H744">
        <v>-6410.31</v>
      </c>
      <c r="I744">
        <v>-11314.8</v>
      </c>
      <c r="J744">
        <v>2439.64</v>
      </c>
      <c r="K744">
        <v>-3024.64</v>
      </c>
      <c r="L744">
        <v>-11426.6</v>
      </c>
      <c r="M744">
        <v>256.358</v>
      </c>
      <c r="N744">
        <v>1036.79</v>
      </c>
      <c r="O744">
        <v>-11837.2</v>
      </c>
      <c r="P744">
        <v>-1336.44</v>
      </c>
      <c r="Q744">
        <v>-536.67899999999997</v>
      </c>
      <c r="R744">
        <v>-11426.6</v>
      </c>
      <c r="S744">
        <v>256.358</v>
      </c>
      <c r="T744">
        <v>1036.79</v>
      </c>
    </row>
    <row r="745" spans="1:20" x14ac:dyDescent="0.15">
      <c r="A745">
        <v>741</v>
      </c>
      <c r="B745">
        <v>0</v>
      </c>
      <c r="C745">
        <v>-10206.6</v>
      </c>
      <c r="D745">
        <v>-1147.3399999999999</v>
      </c>
      <c r="E745">
        <v>-5391.21</v>
      </c>
      <c r="F745">
        <v>11011.8</v>
      </c>
      <c r="G745">
        <v>3063.3</v>
      </c>
      <c r="H745">
        <v>-6049.28</v>
      </c>
      <c r="I745">
        <v>-11275.3</v>
      </c>
      <c r="J745">
        <v>2511.9299999999998</v>
      </c>
      <c r="K745">
        <v>-2705.66</v>
      </c>
      <c r="L745">
        <v>-11053.8</v>
      </c>
      <c r="M745">
        <v>-96.247900000000001</v>
      </c>
      <c r="N745">
        <v>987.62300000000005</v>
      </c>
      <c r="O745">
        <v>-11158.9</v>
      </c>
      <c r="P745">
        <v>-1373.01</v>
      </c>
      <c r="Q745">
        <v>-899.798</v>
      </c>
      <c r="R745">
        <v>-11053.8</v>
      </c>
      <c r="S745">
        <v>-96.247900000000001</v>
      </c>
      <c r="T745">
        <v>987.62300000000005</v>
      </c>
    </row>
    <row r="746" spans="1:20" x14ac:dyDescent="0.15">
      <c r="A746">
        <v>742</v>
      </c>
      <c r="B746">
        <v>1</v>
      </c>
      <c r="C746">
        <v>-10491.9</v>
      </c>
      <c r="D746">
        <v>-962.81399999999996</v>
      </c>
      <c r="E746">
        <v>-6891.09</v>
      </c>
      <c r="F746">
        <v>9845.5400000000009</v>
      </c>
      <c r="G746">
        <v>975.81399999999996</v>
      </c>
      <c r="H746">
        <v>-4833.45</v>
      </c>
      <c r="I746">
        <v>-11027.8</v>
      </c>
      <c r="J746">
        <v>2389.62</v>
      </c>
      <c r="K746">
        <v>-2468.63</v>
      </c>
      <c r="L746">
        <v>-10547</v>
      </c>
      <c r="M746">
        <v>-761.95299999999997</v>
      </c>
      <c r="N746">
        <v>1010.74</v>
      </c>
      <c r="O746">
        <v>-10586.5</v>
      </c>
      <c r="P746">
        <v>-1653.33</v>
      </c>
      <c r="Q746">
        <v>-1492.37</v>
      </c>
      <c r="R746">
        <v>-10547</v>
      </c>
      <c r="S746">
        <v>-761.95299999999997</v>
      </c>
      <c r="T746">
        <v>1010.74</v>
      </c>
    </row>
    <row r="747" spans="1:20" x14ac:dyDescent="0.15">
      <c r="A747">
        <v>743</v>
      </c>
      <c r="B747">
        <v>0</v>
      </c>
      <c r="C747">
        <v>-9791.76</v>
      </c>
      <c r="D747">
        <v>-21.437100000000001</v>
      </c>
      <c r="E747">
        <v>-6747.78</v>
      </c>
      <c r="F747">
        <v>9091.18</v>
      </c>
      <c r="G747">
        <v>-2502.2399999999998</v>
      </c>
      <c r="H747">
        <v>-4388.83</v>
      </c>
      <c r="I747">
        <v>-10678.9</v>
      </c>
      <c r="J747">
        <v>2129.48</v>
      </c>
      <c r="K747">
        <v>-2231.61</v>
      </c>
      <c r="L747">
        <v>-10049.799999999999</v>
      </c>
      <c r="M747">
        <v>-1545.31</v>
      </c>
      <c r="N747">
        <v>911.55600000000004</v>
      </c>
      <c r="O747">
        <v>-10089.299999999999</v>
      </c>
      <c r="P747">
        <v>-2048.37</v>
      </c>
      <c r="Q747">
        <v>-1830.67</v>
      </c>
      <c r="R747">
        <v>-10049.799999999999</v>
      </c>
      <c r="S747">
        <v>-1545.31</v>
      </c>
      <c r="T747">
        <v>911.55600000000004</v>
      </c>
    </row>
    <row r="748" spans="1:20" x14ac:dyDescent="0.15">
      <c r="A748">
        <v>744</v>
      </c>
      <c r="B748">
        <v>1</v>
      </c>
      <c r="C748">
        <v>-9329.89</v>
      </c>
      <c r="D748">
        <v>-14.2774</v>
      </c>
      <c r="E748">
        <v>-6772.57</v>
      </c>
      <c r="F748">
        <v>8383.8799999999992</v>
      </c>
      <c r="G748">
        <v>-4940.6099999999997</v>
      </c>
      <c r="H748">
        <v>-5428.12</v>
      </c>
      <c r="I748">
        <v>-10316.700000000001</v>
      </c>
      <c r="J748">
        <v>1783.61</v>
      </c>
      <c r="K748">
        <v>-2017.7</v>
      </c>
      <c r="L748">
        <v>-9582.4699999999993</v>
      </c>
      <c r="M748">
        <v>-2134.1</v>
      </c>
      <c r="N748">
        <v>783.37599999999998</v>
      </c>
      <c r="O748">
        <v>-9552.64</v>
      </c>
      <c r="P748">
        <v>-2397.19</v>
      </c>
      <c r="Q748">
        <v>-1873.12</v>
      </c>
      <c r="R748">
        <v>-9582.4699999999993</v>
      </c>
      <c r="S748">
        <v>-2134.1</v>
      </c>
      <c r="T748">
        <v>783.37599999999998</v>
      </c>
    </row>
    <row r="749" spans="1:20" x14ac:dyDescent="0.15">
      <c r="A749">
        <v>745</v>
      </c>
      <c r="B749">
        <v>0</v>
      </c>
      <c r="C749">
        <v>-9293.33</v>
      </c>
      <c r="D749">
        <v>-392.10300000000001</v>
      </c>
      <c r="E749">
        <v>-7022.21</v>
      </c>
      <c r="F749">
        <v>7606.4</v>
      </c>
      <c r="G749">
        <v>-4282.55</v>
      </c>
      <c r="H749">
        <v>-6638.49</v>
      </c>
      <c r="I749">
        <v>-9921.6299999999992</v>
      </c>
      <c r="J749">
        <v>1296.1099999999999</v>
      </c>
      <c r="K749">
        <v>-1935.74</v>
      </c>
      <c r="L749">
        <v>-9124.81</v>
      </c>
      <c r="M749">
        <v>-2469.4699999999998</v>
      </c>
      <c r="N749">
        <v>588.79700000000003</v>
      </c>
      <c r="O749">
        <v>-9138.25</v>
      </c>
      <c r="P749">
        <v>-2458.9699999999998</v>
      </c>
      <c r="Q749">
        <v>-1879.85</v>
      </c>
      <c r="R749">
        <v>-9124.81</v>
      </c>
      <c r="S749">
        <v>-2469.4699999999998</v>
      </c>
      <c r="T749">
        <v>588.79700000000003</v>
      </c>
    </row>
    <row r="750" spans="1:20" x14ac:dyDescent="0.15">
      <c r="A750">
        <v>746</v>
      </c>
      <c r="B750">
        <v>1</v>
      </c>
      <c r="C750">
        <v>-8666.31</v>
      </c>
      <c r="D750">
        <v>-196.696</v>
      </c>
      <c r="E750">
        <v>-6909.59</v>
      </c>
      <c r="F750">
        <v>6605.33</v>
      </c>
      <c r="G750">
        <v>-2241.7399999999998</v>
      </c>
      <c r="H750">
        <v>-6893.2</v>
      </c>
      <c r="I750">
        <v>-9503.4699999999993</v>
      </c>
      <c r="J750">
        <v>743.04200000000003</v>
      </c>
      <c r="K750">
        <v>-2051.31</v>
      </c>
      <c r="L750">
        <v>-8673.86</v>
      </c>
      <c r="M750">
        <v>-2544.71</v>
      </c>
      <c r="N750">
        <v>358.49099999999999</v>
      </c>
      <c r="O750">
        <v>-8891.56</v>
      </c>
      <c r="P750">
        <v>-2178.66</v>
      </c>
      <c r="Q750">
        <v>-2011.8</v>
      </c>
      <c r="R750">
        <v>-8673.86</v>
      </c>
      <c r="S750">
        <v>-2544.71</v>
      </c>
      <c r="T750">
        <v>358.49099999999999</v>
      </c>
    </row>
    <row r="751" spans="1:20" x14ac:dyDescent="0.15">
      <c r="A751">
        <v>747</v>
      </c>
      <c r="B751">
        <v>0</v>
      </c>
      <c r="C751">
        <v>-7979.17</v>
      </c>
      <c r="D751">
        <v>-208.017</v>
      </c>
      <c r="E751">
        <v>-6841.07</v>
      </c>
      <c r="F751">
        <v>5931.64</v>
      </c>
      <c r="G751">
        <v>-1260.3900000000001</v>
      </c>
      <c r="H751">
        <v>-6494.38</v>
      </c>
      <c r="I751">
        <v>-9068.92</v>
      </c>
      <c r="J751">
        <v>236.20699999999999</v>
      </c>
      <c r="K751">
        <v>-2133.27</v>
      </c>
      <c r="L751">
        <v>-8169.98</v>
      </c>
      <c r="M751">
        <v>-2412.75</v>
      </c>
      <c r="N751">
        <v>160.96899999999999</v>
      </c>
      <c r="O751">
        <v>-8601.58</v>
      </c>
      <c r="P751">
        <v>-1852.96</v>
      </c>
      <c r="Q751">
        <v>-2232.44</v>
      </c>
      <c r="R751">
        <v>-8169.98</v>
      </c>
      <c r="S751">
        <v>-2412.75</v>
      </c>
      <c r="T751">
        <v>160.96899999999999</v>
      </c>
    </row>
    <row r="752" spans="1:20" x14ac:dyDescent="0.15">
      <c r="A752">
        <v>748</v>
      </c>
      <c r="B752">
        <v>1</v>
      </c>
      <c r="C752">
        <v>-7851.81</v>
      </c>
      <c r="D752">
        <v>-517.33199999999999</v>
      </c>
      <c r="E752">
        <v>-6827.63</v>
      </c>
      <c r="F752">
        <v>5721.49</v>
      </c>
      <c r="G752">
        <v>-614.05399999999997</v>
      </c>
      <c r="H752">
        <v>-5842.15</v>
      </c>
      <c r="I752">
        <v>-8657.48</v>
      </c>
      <c r="J752">
        <v>-122.283</v>
      </c>
      <c r="K752">
        <v>-2087.04</v>
      </c>
      <c r="L752">
        <v>-7616.91</v>
      </c>
      <c r="M752">
        <v>-2261.4499999999998</v>
      </c>
      <c r="N752">
        <v>-13.4404</v>
      </c>
      <c r="O752">
        <v>-8153.59</v>
      </c>
      <c r="P752">
        <v>-1691.99</v>
      </c>
      <c r="Q752">
        <v>-2469.4699999999998</v>
      </c>
      <c r="R752">
        <v>-7616.91</v>
      </c>
      <c r="S752">
        <v>-2261.4499999999998</v>
      </c>
      <c r="T752">
        <v>-13.4404</v>
      </c>
    </row>
    <row r="753" spans="1:20" x14ac:dyDescent="0.15">
      <c r="A753">
        <v>749</v>
      </c>
      <c r="B753">
        <v>0</v>
      </c>
      <c r="C753">
        <v>-8062.77</v>
      </c>
      <c r="D753">
        <v>-840.09100000000001</v>
      </c>
      <c r="E753">
        <v>-6956.63</v>
      </c>
      <c r="F753">
        <v>5226.46</v>
      </c>
      <c r="G753">
        <v>941.70699999999999</v>
      </c>
      <c r="H753">
        <v>-4999.1000000000004</v>
      </c>
      <c r="I753">
        <v>-8146.87</v>
      </c>
      <c r="J753">
        <v>-352.59199999999998</v>
      </c>
      <c r="K753">
        <v>-2100.48</v>
      </c>
      <c r="L753">
        <v>-7110.07</v>
      </c>
      <c r="M753">
        <v>-2142.94</v>
      </c>
      <c r="N753">
        <v>-148.34700000000001</v>
      </c>
      <c r="O753">
        <v>-7616.92</v>
      </c>
      <c r="P753">
        <v>-1774.77</v>
      </c>
      <c r="Q753">
        <v>-2614.0500000000002</v>
      </c>
      <c r="R753">
        <v>-7110.07</v>
      </c>
      <c r="S753">
        <v>-2142.94</v>
      </c>
      <c r="T753">
        <v>-148.34700000000001</v>
      </c>
    </row>
    <row r="754" spans="1:20" x14ac:dyDescent="0.15">
      <c r="A754">
        <v>750</v>
      </c>
      <c r="B754">
        <v>1</v>
      </c>
      <c r="C754">
        <v>-8339.31</v>
      </c>
      <c r="D754">
        <v>-1218.75</v>
      </c>
      <c r="E754">
        <v>-7071.38</v>
      </c>
      <c r="F754">
        <v>4089.68</v>
      </c>
      <c r="G754">
        <v>2193.7399999999998</v>
      </c>
      <c r="H754">
        <v>-4021.16</v>
      </c>
      <c r="I754">
        <v>-7600.53</v>
      </c>
      <c r="J754">
        <v>-457.66699999999997</v>
      </c>
      <c r="K754">
        <v>-2087.04</v>
      </c>
      <c r="L754">
        <v>-6612.9</v>
      </c>
      <c r="M754">
        <v>-2186.21</v>
      </c>
      <c r="N754">
        <v>-289.97399999999999</v>
      </c>
      <c r="O754">
        <v>-7156.3</v>
      </c>
      <c r="P754">
        <v>-1972.29</v>
      </c>
      <c r="Q754">
        <v>-2646.83</v>
      </c>
      <c r="R754">
        <v>-6612.9</v>
      </c>
      <c r="S754">
        <v>-2186.21</v>
      </c>
      <c r="T754">
        <v>-289.97399999999999</v>
      </c>
    </row>
    <row r="755" spans="1:20" x14ac:dyDescent="0.15">
      <c r="A755">
        <v>751</v>
      </c>
      <c r="B755">
        <v>0</v>
      </c>
      <c r="C755">
        <v>-8546.5</v>
      </c>
      <c r="D755">
        <v>-1567.57</v>
      </c>
      <c r="E755">
        <v>-6794.03</v>
      </c>
      <c r="F755">
        <v>3123.03</v>
      </c>
      <c r="G755">
        <v>2211.46</v>
      </c>
      <c r="H755">
        <v>-3202.04</v>
      </c>
      <c r="I755">
        <v>-7110.07</v>
      </c>
      <c r="J755">
        <v>-520.28399999999999</v>
      </c>
      <c r="K755">
        <v>-1984.92</v>
      </c>
      <c r="L755">
        <v>-6076.23</v>
      </c>
      <c r="M755">
        <v>-2344.23</v>
      </c>
      <c r="N755">
        <v>-424.88099999999997</v>
      </c>
      <c r="O755">
        <v>-6761.25</v>
      </c>
      <c r="P755">
        <v>-2192.9299999999998</v>
      </c>
      <c r="Q755">
        <v>-2669.94</v>
      </c>
      <c r="R755">
        <v>-6076.23</v>
      </c>
      <c r="S755">
        <v>-2344.23</v>
      </c>
      <c r="T755">
        <v>-424.88099999999997</v>
      </c>
    </row>
    <row r="756" spans="1:20" x14ac:dyDescent="0.15">
      <c r="A756">
        <v>752</v>
      </c>
      <c r="B756">
        <v>1</v>
      </c>
      <c r="C756">
        <v>-8565.85</v>
      </c>
      <c r="D756">
        <v>-1606.26</v>
      </c>
      <c r="E756">
        <v>-6273.75</v>
      </c>
      <c r="F756">
        <v>2844.35</v>
      </c>
      <c r="G756">
        <v>2107.1999999999998</v>
      </c>
      <c r="H756">
        <v>-2807.8</v>
      </c>
      <c r="I756">
        <v>-6589.79</v>
      </c>
      <c r="J756">
        <v>-553.06899999999996</v>
      </c>
      <c r="K756">
        <v>-1958.85</v>
      </c>
      <c r="L756">
        <v>-5569.38</v>
      </c>
      <c r="M756">
        <v>-2456.0300000000002</v>
      </c>
      <c r="N756">
        <v>-497.17099999999999</v>
      </c>
      <c r="O756">
        <v>-6319.98</v>
      </c>
      <c r="P756">
        <v>-2337.5100000000002</v>
      </c>
      <c r="Q756">
        <v>-2686.34</v>
      </c>
      <c r="R756">
        <v>-5569.38</v>
      </c>
      <c r="S756">
        <v>-2456.0300000000002</v>
      </c>
      <c r="T756">
        <v>-497.17099999999999</v>
      </c>
    </row>
    <row r="757" spans="1:20" x14ac:dyDescent="0.15">
      <c r="A757">
        <v>753</v>
      </c>
      <c r="B757">
        <v>0</v>
      </c>
      <c r="C757">
        <v>-8463.73</v>
      </c>
      <c r="D757">
        <v>-1240.24</v>
      </c>
      <c r="E757">
        <v>-6229.15</v>
      </c>
      <c r="F757">
        <v>2844.35</v>
      </c>
      <c r="G757">
        <v>2450.12</v>
      </c>
      <c r="H757">
        <v>-2864.51</v>
      </c>
      <c r="I757">
        <v>-6013.61</v>
      </c>
      <c r="J757">
        <v>-506.84500000000003</v>
      </c>
      <c r="K757">
        <v>-1905.91</v>
      </c>
      <c r="L757">
        <v>-5210.8900000000003</v>
      </c>
      <c r="M757">
        <v>-2511.92</v>
      </c>
      <c r="N757">
        <v>-652.23599999999999</v>
      </c>
      <c r="O757">
        <v>-5961.48</v>
      </c>
      <c r="P757">
        <v>-2324.0700000000002</v>
      </c>
      <c r="Q757">
        <v>-2663.22</v>
      </c>
      <c r="R757">
        <v>-5210.8900000000003</v>
      </c>
      <c r="S757">
        <v>-2511.92</v>
      </c>
      <c r="T757">
        <v>-652.23599999999999</v>
      </c>
    </row>
    <row r="758" spans="1:20" x14ac:dyDescent="0.15">
      <c r="A758">
        <v>754</v>
      </c>
      <c r="B758">
        <v>1</v>
      </c>
      <c r="C758">
        <v>-8322.1</v>
      </c>
      <c r="D758">
        <v>-726.67499999999995</v>
      </c>
      <c r="E758">
        <v>-6360.29</v>
      </c>
      <c r="F758">
        <v>2867.47</v>
      </c>
      <c r="G758">
        <v>2785.5</v>
      </c>
      <c r="H758">
        <v>-3078.43</v>
      </c>
      <c r="I758">
        <v>-5490.38</v>
      </c>
      <c r="J758">
        <v>-335.38799999999998</v>
      </c>
      <c r="K758">
        <v>-1787.4</v>
      </c>
      <c r="L758">
        <v>-5026.8</v>
      </c>
      <c r="M758">
        <v>-2574.54</v>
      </c>
      <c r="N758">
        <v>-819.92899999999997</v>
      </c>
      <c r="O758">
        <v>-5708.06</v>
      </c>
      <c r="P758">
        <v>-2291.29</v>
      </c>
      <c r="Q758">
        <v>-2623.72</v>
      </c>
      <c r="R758">
        <v>-5026.8</v>
      </c>
      <c r="S758">
        <v>-2574.54</v>
      </c>
      <c r="T758">
        <v>-819.92899999999997</v>
      </c>
    </row>
    <row r="759" spans="1:20" x14ac:dyDescent="0.15">
      <c r="A759">
        <v>755</v>
      </c>
      <c r="B759">
        <v>0</v>
      </c>
      <c r="C759">
        <v>-8210.31</v>
      </c>
      <c r="D759">
        <v>-374.899</v>
      </c>
      <c r="E759">
        <v>-6383.4</v>
      </c>
      <c r="F759">
        <v>2953.19</v>
      </c>
      <c r="G759">
        <v>2930.08</v>
      </c>
      <c r="H759">
        <v>-2975.51</v>
      </c>
      <c r="I759">
        <v>-4993.22</v>
      </c>
      <c r="J759">
        <v>-29.0322</v>
      </c>
      <c r="K759">
        <v>-1692</v>
      </c>
      <c r="L759">
        <v>-4931.3999999999996</v>
      </c>
      <c r="M759">
        <v>-2514.88</v>
      </c>
      <c r="N759">
        <v>-915.33</v>
      </c>
      <c r="O759">
        <v>-5494.15</v>
      </c>
      <c r="P759">
        <v>-2268.1799999999998</v>
      </c>
      <c r="Q759">
        <v>-2584.21</v>
      </c>
      <c r="R759">
        <v>-4931.3999999999996</v>
      </c>
      <c r="S759">
        <v>-2514.88</v>
      </c>
      <c r="T759">
        <v>-915.33</v>
      </c>
    </row>
    <row r="760" spans="1:20" x14ac:dyDescent="0.15">
      <c r="A760">
        <v>756</v>
      </c>
      <c r="B760">
        <v>1</v>
      </c>
      <c r="C760">
        <v>-8246.85</v>
      </c>
      <c r="D760">
        <v>-207.20400000000001</v>
      </c>
      <c r="E760">
        <v>-6284.25</v>
      </c>
      <c r="F760">
        <v>3048.59</v>
      </c>
      <c r="G760">
        <v>2777.99</v>
      </c>
      <c r="H760">
        <v>-2312.8200000000002</v>
      </c>
      <c r="I760">
        <v>-4479.67</v>
      </c>
      <c r="J760">
        <v>395.83499999999998</v>
      </c>
      <c r="K760">
        <v>-1636.1</v>
      </c>
      <c r="L760">
        <v>-4898.6099999999997</v>
      </c>
      <c r="M760">
        <v>-2333.7600000000002</v>
      </c>
      <c r="N760">
        <v>-1063.67</v>
      </c>
      <c r="O760">
        <v>-5250.41</v>
      </c>
      <c r="P760">
        <v>-2182.4499999999998</v>
      </c>
      <c r="Q760">
        <v>-2544.71</v>
      </c>
      <c r="R760">
        <v>-4898.6099999999997</v>
      </c>
      <c r="S760">
        <v>-2333.7600000000002</v>
      </c>
      <c r="T760">
        <v>-1063.67</v>
      </c>
    </row>
    <row r="761" spans="1:20" x14ac:dyDescent="0.15">
      <c r="A761">
        <v>757</v>
      </c>
      <c r="B761">
        <v>0</v>
      </c>
      <c r="C761">
        <v>-8342.25</v>
      </c>
      <c r="D761">
        <v>-111.8</v>
      </c>
      <c r="E761">
        <v>-5994.29</v>
      </c>
      <c r="F761">
        <v>3127.6</v>
      </c>
      <c r="G761">
        <v>2115.3000000000002</v>
      </c>
      <c r="H761">
        <v>-1681.53</v>
      </c>
      <c r="I761">
        <v>-4012.32</v>
      </c>
      <c r="J761">
        <v>823.673</v>
      </c>
      <c r="K761">
        <v>-1619.7</v>
      </c>
      <c r="L761">
        <v>-4944.83</v>
      </c>
      <c r="M761">
        <v>-2159.34</v>
      </c>
      <c r="N761">
        <v>-1214.97</v>
      </c>
      <c r="O761">
        <v>-5020.09</v>
      </c>
      <c r="P761">
        <v>-2133.27</v>
      </c>
      <c r="Q761">
        <v>-2482.1</v>
      </c>
      <c r="R761">
        <v>-4944.83</v>
      </c>
      <c r="S761">
        <v>-2159.34</v>
      </c>
      <c r="T761">
        <v>-1214.97</v>
      </c>
    </row>
    <row r="762" spans="1:20" x14ac:dyDescent="0.15">
      <c r="A762">
        <v>758</v>
      </c>
      <c r="B762">
        <v>1</v>
      </c>
      <c r="C762">
        <v>-8328.83</v>
      </c>
      <c r="D762">
        <v>36.538400000000003</v>
      </c>
      <c r="E762">
        <v>-5777.4</v>
      </c>
      <c r="F762">
        <v>3299.05</v>
      </c>
      <c r="G762">
        <v>1160.48</v>
      </c>
      <c r="H762">
        <v>-1686.06</v>
      </c>
      <c r="I762">
        <v>-3577.77</v>
      </c>
      <c r="J762">
        <v>1218.72</v>
      </c>
      <c r="K762">
        <v>-1573.48</v>
      </c>
      <c r="L762">
        <v>-4931.3999999999996</v>
      </c>
      <c r="M762">
        <v>-1931.99</v>
      </c>
      <c r="N762">
        <v>-1287.27</v>
      </c>
      <c r="O762">
        <v>-4822.57</v>
      </c>
      <c r="P762">
        <v>-2133.27</v>
      </c>
      <c r="Q762">
        <v>-2426.1999999999998</v>
      </c>
      <c r="R762">
        <v>-4931.3999999999996</v>
      </c>
      <c r="S762">
        <v>-1931.99</v>
      </c>
      <c r="T762">
        <v>-1287.27</v>
      </c>
    </row>
    <row r="763" spans="1:20" x14ac:dyDescent="0.15">
      <c r="A763">
        <v>759</v>
      </c>
      <c r="B763">
        <v>0</v>
      </c>
      <c r="C763">
        <v>-8157.38</v>
      </c>
      <c r="D763">
        <v>118.515</v>
      </c>
      <c r="E763">
        <v>-5658.89</v>
      </c>
      <c r="F763">
        <v>3582.3</v>
      </c>
      <c r="G763">
        <v>427.05799999999999</v>
      </c>
      <c r="H763">
        <v>-2163.87</v>
      </c>
      <c r="I763">
        <v>-3351.2</v>
      </c>
      <c r="J763">
        <v>1498.22</v>
      </c>
      <c r="K763">
        <v>-1540.69</v>
      </c>
      <c r="L763">
        <v>-4967.9399999999996</v>
      </c>
      <c r="M763">
        <v>-1655.46</v>
      </c>
      <c r="N763">
        <v>-1303.6600000000001</v>
      </c>
      <c r="O763">
        <v>-4671.26</v>
      </c>
      <c r="P763">
        <v>-2063.94</v>
      </c>
      <c r="Q763">
        <v>-2432.91</v>
      </c>
      <c r="R763">
        <v>-4967.9399999999996</v>
      </c>
      <c r="S763">
        <v>-1655.46</v>
      </c>
      <c r="T763">
        <v>-1303.6600000000001</v>
      </c>
    </row>
    <row r="764" spans="1:20" x14ac:dyDescent="0.15">
      <c r="A764">
        <v>760</v>
      </c>
      <c r="B764">
        <v>1</v>
      </c>
      <c r="C764">
        <v>-8035.9</v>
      </c>
      <c r="D764">
        <v>49.186</v>
      </c>
      <c r="E764">
        <v>-5586.59</v>
      </c>
      <c r="F764">
        <v>3875.23</v>
      </c>
      <c r="G764">
        <v>81.976600000000005</v>
      </c>
      <c r="H764">
        <v>-2664.01</v>
      </c>
      <c r="I764">
        <v>-3549.51</v>
      </c>
      <c r="J764">
        <v>1580.2</v>
      </c>
      <c r="K764">
        <v>-1610.02</v>
      </c>
      <c r="L764">
        <v>-4994.0200000000004</v>
      </c>
      <c r="M764">
        <v>-1332.71</v>
      </c>
      <c r="N764">
        <v>-1280.55</v>
      </c>
      <c r="O764">
        <v>-4668.3</v>
      </c>
      <c r="P764">
        <v>-1991.64</v>
      </c>
      <c r="Q764">
        <v>-2449.31</v>
      </c>
      <c r="R764">
        <v>-4994.0200000000004</v>
      </c>
      <c r="S764">
        <v>-1332.71</v>
      </c>
      <c r="T764">
        <v>-1280.55</v>
      </c>
    </row>
    <row r="765" spans="1:20" x14ac:dyDescent="0.15">
      <c r="A765">
        <v>761</v>
      </c>
      <c r="B765">
        <v>0</v>
      </c>
      <c r="C765">
        <v>-7973.28</v>
      </c>
      <c r="D765">
        <v>-138.65700000000001</v>
      </c>
      <c r="E765">
        <v>-5662.63</v>
      </c>
      <c r="F765">
        <v>4221.09</v>
      </c>
      <c r="G765">
        <v>-254.20400000000001</v>
      </c>
      <c r="H765">
        <v>-2959.9</v>
      </c>
      <c r="I765">
        <v>-4037</v>
      </c>
      <c r="J765">
        <v>1464.65</v>
      </c>
      <c r="K765">
        <v>-1728.54</v>
      </c>
      <c r="L765">
        <v>-5000.7299999999996</v>
      </c>
      <c r="M765">
        <v>-1023.38</v>
      </c>
      <c r="N765">
        <v>-1217.94</v>
      </c>
      <c r="O765">
        <v>-4747.3100000000004</v>
      </c>
      <c r="P765">
        <v>-1905.92</v>
      </c>
      <c r="Q765">
        <v>-2426.1999999999998</v>
      </c>
      <c r="R765">
        <v>-5000.7299999999996</v>
      </c>
      <c r="S765">
        <v>-1023.38</v>
      </c>
      <c r="T765">
        <v>-1217.94</v>
      </c>
    </row>
    <row r="766" spans="1:20" x14ac:dyDescent="0.15">
      <c r="A766">
        <v>762</v>
      </c>
      <c r="B766">
        <v>1</v>
      </c>
      <c r="C766">
        <v>-7963.6</v>
      </c>
      <c r="D766">
        <v>-398.79500000000002</v>
      </c>
      <c r="E766">
        <v>-5682</v>
      </c>
      <c r="F766">
        <v>4593.03</v>
      </c>
      <c r="G766">
        <v>-596.32000000000005</v>
      </c>
      <c r="H766">
        <v>-3134.32</v>
      </c>
      <c r="I766">
        <v>-4289.6400000000003</v>
      </c>
      <c r="J766">
        <v>1452</v>
      </c>
      <c r="K766">
        <v>-1777.72</v>
      </c>
      <c r="L766">
        <v>-5086.45</v>
      </c>
      <c r="M766">
        <v>-793.06700000000001</v>
      </c>
      <c r="N766">
        <v>-1185.1500000000001</v>
      </c>
      <c r="O766">
        <v>-4780.1000000000004</v>
      </c>
      <c r="P766">
        <v>-1764.29</v>
      </c>
      <c r="Q766">
        <v>-2432.91</v>
      </c>
      <c r="R766">
        <v>-5086.45</v>
      </c>
      <c r="S766">
        <v>-793.06700000000001</v>
      </c>
      <c r="T766">
        <v>-1185.1500000000001</v>
      </c>
    </row>
    <row r="767" spans="1:20" x14ac:dyDescent="0.15">
      <c r="A767">
        <v>763</v>
      </c>
      <c r="B767">
        <v>0</v>
      </c>
      <c r="C767">
        <v>-8026.21</v>
      </c>
      <c r="D767">
        <v>-606.00099999999998</v>
      </c>
      <c r="E767">
        <v>-5672.31</v>
      </c>
      <c r="F767">
        <v>4833.03</v>
      </c>
      <c r="G767">
        <v>-757.30700000000002</v>
      </c>
      <c r="H767">
        <v>-3384.77</v>
      </c>
      <c r="I767">
        <v>-4352.26</v>
      </c>
      <c r="J767">
        <v>1501.19</v>
      </c>
      <c r="K767">
        <v>-1800.83</v>
      </c>
      <c r="L767">
        <v>-5135.6400000000003</v>
      </c>
      <c r="M767">
        <v>-618.65099999999995</v>
      </c>
      <c r="N767">
        <v>-1138.93</v>
      </c>
      <c r="O767">
        <v>-4780.1000000000004</v>
      </c>
      <c r="P767">
        <v>-1652.49</v>
      </c>
      <c r="Q767">
        <v>-2472.42</v>
      </c>
      <c r="R767">
        <v>-5135.6400000000003</v>
      </c>
      <c r="S767">
        <v>-618.65099999999995</v>
      </c>
      <c r="T767">
        <v>-1138.93</v>
      </c>
    </row>
    <row r="768" spans="1:20" x14ac:dyDescent="0.15">
      <c r="A768">
        <v>764</v>
      </c>
      <c r="B768">
        <v>1</v>
      </c>
      <c r="C768">
        <v>-8197.66</v>
      </c>
      <c r="D768">
        <v>-764.02099999999996</v>
      </c>
      <c r="E768">
        <v>-5781.15</v>
      </c>
      <c r="F768">
        <v>4991.05</v>
      </c>
      <c r="G768">
        <v>-720.77099999999996</v>
      </c>
      <c r="H768">
        <v>-3562.16</v>
      </c>
      <c r="I768">
        <v>-4431.2700000000004</v>
      </c>
      <c r="J768">
        <v>1501.19</v>
      </c>
      <c r="K768">
        <v>-1817.23</v>
      </c>
      <c r="L768">
        <v>-5228.08</v>
      </c>
      <c r="M768">
        <v>-506.85</v>
      </c>
      <c r="N768">
        <v>-1083.03</v>
      </c>
      <c r="O768">
        <v>-4733.88</v>
      </c>
      <c r="P768">
        <v>-1527.26</v>
      </c>
      <c r="Q768">
        <v>-2581.25</v>
      </c>
      <c r="R768">
        <v>-5228.08</v>
      </c>
      <c r="S768">
        <v>-506.85</v>
      </c>
      <c r="T768">
        <v>-1083.03</v>
      </c>
    </row>
    <row r="769" spans="1:20" x14ac:dyDescent="0.15">
      <c r="A769">
        <v>765</v>
      </c>
      <c r="B769">
        <v>0</v>
      </c>
      <c r="C769">
        <v>-8457.7999999999993</v>
      </c>
      <c r="D769">
        <v>-575.40200000000004</v>
      </c>
      <c r="E769">
        <v>-5592.53</v>
      </c>
      <c r="F769">
        <v>5287.72</v>
      </c>
      <c r="G769">
        <v>-532.92899999999997</v>
      </c>
      <c r="H769">
        <v>-3456.29</v>
      </c>
      <c r="I769">
        <v>-4556.49</v>
      </c>
      <c r="J769">
        <v>1408.75</v>
      </c>
      <c r="K769">
        <v>-1863.45</v>
      </c>
      <c r="L769">
        <v>-5293.66</v>
      </c>
      <c r="M769">
        <v>-427.84100000000001</v>
      </c>
      <c r="N769">
        <v>-1043.52</v>
      </c>
      <c r="O769">
        <v>-4793.5200000000004</v>
      </c>
      <c r="P769">
        <v>-1484.79</v>
      </c>
      <c r="Q769">
        <v>-2693.05</v>
      </c>
      <c r="R769">
        <v>-5293.66</v>
      </c>
      <c r="S769">
        <v>-427.84100000000001</v>
      </c>
      <c r="T769">
        <v>-1043.52</v>
      </c>
    </row>
    <row r="770" spans="1:20" x14ac:dyDescent="0.15">
      <c r="A770">
        <v>766</v>
      </c>
      <c r="B770">
        <v>1</v>
      </c>
      <c r="C770">
        <v>-8688.1200000000008</v>
      </c>
      <c r="D770">
        <v>-117.74</v>
      </c>
      <c r="E770">
        <v>-5527.72</v>
      </c>
      <c r="F770">
        <v>5775.21</v>
      </c>
      <c r="G770">
        <v>-295.89999999999998</v>
      </c>
      <c r="H770">
        <v>-3196.16</v>
      </c>
      <c r="I770">
        <v>-4691.3999999999996</v>
      </c>
      <c r="J770">
        <v>1320.06</v>
      </c>
      <c r="K770">
        <v>-1873.13</v>
      </c>
      <c r="L770">
        <v>-5293.66</v>
      </c>
      <c r="M770">
        <v>-348.83100000000002</v>
      </c>
      <c r="N770">
        <v>-1050.24</v>
      </c>
      <c r="O770">
        <v>-4951.54</v>
      </c>
      <c r="P770">
        <v>-1501.19</v>
      </c>
      <c r="Q770">
        <v>-2702.73</v>
      </c>
      <c r="R770">
        <v>-5293.66</v>
      </c>
      <c r="S770">
        <v>-348.83100000000002</v>
      </c>
      <c r="T770">
        <v>-1050.24</v>
      </c>
    </row>
    <row r="771" spans="1:20" x14ac:dyDescent="0.15">
      <c r="A771">
        <v>767</v>
      </c>
      <c r="B771">
        <v>0</v>
      </c>
      <c r="C771">
        <v>-8631.44</v>
      </c>
      <c r="D771">
        <v>194.554</v>
      </c>
      <c r="E771">
        <v>-5863.9</v>
      </c>
      <c r="F771">
        <v>6351.38</v>
      </c>
      <c r="G771">
        <v>-58.871299999999998</v>
      </c>
      <c r="H771">
        <v>-2988.95</v>
      </c>
      <c r="I771">
        <v>-4879.25</v>
      </c>
      <c r="J771">
        <v>1072.57</v>
      </c>
      <c r="K771">
        <v>-1833.62</v>
      </c>
      <c r="L771">
        <v>-5316.77</v>
      </c>
      <c r="M771">
        <v>-269.822</v>
      </c>
      <c r="N771">
        <v>-997.30600000000004</v>
      </c>
      <c r="O771">
        <v>-5132.67</v>
      </c>
      <c r="P771">
        <v>-1478.08</v>
      </c>
      <c r="Q771">
        <v>-2755.66</v>
      </c>
      <c r="R771">
        <v>-5316.77</v>
      </c>
      <c r="S771">
        <v>-269.822</v>
      </c>
      <c r="T771">
        <v>-997.30600000000004</v>
      </c>
    </row>
    <row r="772" spans="1:20" x14ac:dyDescent="0.15">
      <c r="A772">
        <v>768</v>
      </c>
      <c r="B772">
        <v>1</v>
      </c>
      <c r="C772">
        <v>-8371.2999999999993</v>
      </c>
      <c r="D772">
        <v>253.42599999999999</v>
      </c>
      <c r="E772">
        <v>-6113.58</v>
      </c>
      <c r="F772">
        <v>6943.95</v>
      </c>
      <c r="G772">
        <v>224.374</v>
      </c>
      <c r="H772">
        <v>-2854.04</v>
      </c>
      <c r="I772">
        <v>-5139.38</v>
      </c>
      <c r="J772">
        <v>654.41800000000001</v>
      </c>
      <c r="K772">
        <v>-1863.44</v>
      </c>
      <c r="L772">
        <v>-5379.38</v>
      </c>
      <c r="M772">
        <v>-283.24700000000001</v>
      </c>
      <c r="N772">
        <v>-1017.44</v>
      </c>
      <c r="O772">
        <v>-5353.3</v>
      </c>
      <c r="P772">
        <v>-1346.14</v>
      </c>
      <c r="Q772">
        <v>-2874.18</v>
      </c>
      <c r="R772">
        <v>-5379.38</v>
      </c>
      <c r="S772">
        <v>-283.24700000000001</v>
      </c>
      <c r="T772">
        <v>-1017.44</v>
      </c>
    </row>
    <row r="773" spans="1:20" x14ac:dyDescent="0.15">
      <c r="A773">
        <v>769</v>
      </c>
      <c r="B773">
        <v>0</v>
      </c>
      <c r="C773">
        <v>-8187.21</v>
      </c>
      <c r="D773">
        <v>329.46300000000002</v>
      </c>
      <c r="E773">
        <v>-5977.9</v>
      </c>
      <c r="F773">
        <v>7628.96</v>
      </c>
      <c r="G773">
        <v>286.21899999999999</v>
      </c>
      <c r="H773">
        <v>-2897.28</v>
      </c>
      <c r="I773">
        <v>-5392.81</v>
      </c>
      <c r="J773">
        <v>150.542</v>
      </c>
      <c r="K773">
        <v>-1896.24</v>
      </c>
      <c r="L773">
        <v>-5481.5</v>
      </c>
      <c r="M773">
        <v>-316.03899999999999</v>
      </c>
      <c r="N773">
        <v>-1089.74</v>
      </c>
      <c r="O773">
        <v>-5567.22</v>
      </c>
      <c r="P773">
        <v>-1241.05</v>
      </c>
      <c r="Q773">
        <v>-3015.8</v>
      </c>
      <c r="R773">
        <v>-5481.5</v>
      </c>
      <c r="S773">
        <v>-316.03899999999999</v>
      </c>
      <c r="T773">
        <v>-1089.74</v>
      </c>
    </row>
    <row r="774" spans="1:20" x14ac:dyDescent="0.15">
      <c r="A774">
        <v>770</v>
      </c>
      <c r="B774">
        <v>1</v>
      </c>
      <c r="C774">
        <v>-8114.91</v>
      </c>
      <c r="D774">
        <v>603.02300000000002</v>
      </c>
      <c r="E774">
        <v>-5684.97</v>
      </c>
      <c r="F774">
        <v>8471.98</v>
      </c>
      <c r="G774">
        <v>167.70500000000001</v>
      </c>
      <c r="H774">
        <v>-2639.36</v>
      </c>
      <c r="I774">
        <v>-5444.97</v>
      </c>
      <c r="J774">
        <v>-333.19900000000001</v>
      </c>
      <c r="K774">
        <v>-1919.34</v>
      </c>
      <c r="L774">
        <v>-5600.01</v>
      </c>
      <c r="M774">
        <v>-339.14800000000002</v>
      </c>
      <c r="N774">
        <v>-1083.03</v>
      </c>
      <c r="O774">
        <v>-5741.64</v>
      </c>
      <c r="P774">
        <v>-1247.76</v>
      </c>
      <c r="Q774">
        <v>-3243.14</v>
      </c>
      <c r="R774">
        <v>-5600.01</v>
      </c>
      <c r="S774">
        <v>-339.14800000000002</v>
      </c>
      <c r="T774">
        <v>-1083.03</v>
      </c>
    </row>
    <row r="775" spans="1:20" x14ac:dyDescent="0.15">
      <c r="A775">
        <v>771</v>
      </c>
      <c r="B775">
        <v>0</v>
      </c>
      <c r="C775">
        <v>-8167.84</v>
      </c>
      <c r="D775">
        <v>866.13400000000001</v>
      </c>
      <c r="E775">
        <v>-5616.41</v>
      </c>
      <c r="F775">
        <v>9426.81</v>
      </c>
      <c r="G775">
        <v>-181.89099999999999</v>
      </c>
      <c r="H775">
        <v>-2432.91</v>
      </c>
      <c r="I775">
        <v>-5435.28</v>
      </c>
      <c r="J775">
        <v>-559.78</v>
      </c>
      <c r="K775">
        <v>-1866.42</v>
      </c>
      <c r="L775">
        <v>-5787.85</v>
      </c>
      <c r="M775">
        <v>-355.54399999999998</v>
      </c>
      <c r="N775">
        <v>-1135.96</v>
      </c>
      <c r="O775">
        <v>-5899.66</v>
      </c>
      <c r="P775">
        <v>-1264.1600000000001</v>
      </c>
      <c r="Q775">
        <v>-3473.46</v>
      </c>
      <c r="R775">
        <v>-5787.85</v>
      </c>
      <c r="S775">
        <v>-355.54399999999998</v>
      </c>
      <c r="T775">
        <v>-1135.96</v>
      </c>
    </row>
    <row r="776" spans="1:20" x14ac:dyDescent="0.15">
      <c r="A776">
        <v>772</v>
      </c>
      <c r="B776">
        <v>1</v>
      </c>
      <c r="C776">
        <v>-8355.67</v>
      </c>
      <c r="D776">
        <v>1063.6600000000001</v>
      </c>
      <c r="E776">
        <v>-5487.45</v>
      </c>
      <c r="F776">
        <v>10460.6</v>
      </c>
      <c r="G776">
        <v>-695.45399999999995</v>
      </c>
      <c r="H776">
        <v>-2680.39</v>
      </c>
      <c r="I776">
        <v>-5590.33</v>
      </c>
      <c r="J776">
        <v>-546.35799999999995</v>
      </c>
      <c r="K776">
        <v>-1771.01</v>
      </c>
      <c r="L776">
        <v>-6001.77</v>
      </c>
      <c r="M776">
        <v>-401.76100000000002</v>
      </c>
      <c r="N776">
        <v>-1277.58</v>
      </c>
      <c r="O776">
        <v>-6011.46</v>
      </c>
      <c r="P776">
        <v>-1241.05</v>
      </c>
      <c r="Q776">
        <v>-3647.88</v>
      </c>
      <c r="R776">
        <v>-6001.77</v>
      </c>
      <c r="S776">
        <v>-401.76100000000002</v>
      </c>
      <c r="T776">
        <v>-1277.58</v>
      </c>
    </row>
    <row r="777" spans="1:20" x14ac:dyDescent="0.15">
      <c r="A777">
        <v>773</v>
      </c>
      <c r="B777">
        <v>0</v>
      </c>
      <c r="C777">
        <v>-8523.3799999999992</v>
      </c>
      <c r="D777">
        <v>1284.29</v>
      </c>
      <c r="E777">
        <v>-5280.24</v>
      </c>
      <c r="F777">
        <v>11689</v>
      </c>
      <c r="G777">
        <v>-1093.48</v>
      </c>
      <c r="H777">
        <v>-2867.46</v>
      </c>
      <c r="I777">
        <v>-5873.57</v>
      </c>
      <c r="J777">
        <v>-398.024</v>
      </c>
      <c r="K777">
        <v>-1692</v>
      </c>
      <c r="L777">
        <v>-6037.54</v>
      </c>
      <c r="M777">
        <v>-480.77</v>
      </c>
      <c r="N777">
        <v>-1366.28</v>
      </c>
      <c r="O777">
        <v>-6090.47</v>
      </c>
      <c r="P777">
        <v>-1247.76</v>
      </c>
      <c r="Q777">
        <v>-3805.9</v>
      </c>
      <c r="R777">
        <v>-6037.54</v>
      </c>
      <c r="S777">
        <v>-480.77</v>
      </c>
      <c r="T777">
        <v>-1366.28</v>
      </c>
    </row>
    <row r="778" spans="1:20" x14ac:dyDescent="0.15">
      <c r="A778">
        <v>774</v>
      </c>
      <c r="B778">
        <v>1</v>
      </c>
      <c r="C778">
        <v>-8526.35</v>
      </c>
      <c r="D778">
        <v>1382.67</v>
      </c>
      <c r="E778">
        <v>-5353.3</v>
      </c>
      <c r="F778">
        <v>13170.8</v>
      </c>
      <c r="G778">
        <v>-1409.52</v>
      </c>
      <c r="H778">
        <v>-2999.4</v>
      </c>
      <c r="I778">
        <v>-6166.5</v>
      </c>
      <c r="J778">
        <v>-154.285</v>
      </c>
      <c r="K778">
        <v>-1520.56</v>
      </c>
      <c r="L778">
        <v>-6074.07</v>
      </c>
      <c r="M778">
        <v>-605.995</v>
      </c>
      <c r="N778">
        <v>-1405.78</v>
      </c>
      <c r="O778">
        <v>-6215.7</v>
      </c>
      <c r="P778">
        <v>-1287.27</v>
      </c>
      <c r="Q778">
        <v>-3894.59</v>
      </c>
      <c r="R778">
        <v>-6074.07</v>
      </c>
      <c r="S778">
        <v>-605.995</v>
      </c>
      <c r="T778">
        <v>-1405.78</v>
      </c>
    </row>
    <row r="779" spans="1:20" x14ac:dyDescent="0.15">
      <c r="A779">
        <v>775</v>
      </c>
      <c r="B779">
        <v>0</v>
      </c>
      <c r="C779">
        <v>-8447.34</v>
      </c>
      <c r="D779">
        <v>1405.78</v>
      </c>
      <c r="E779">
        <v>-5474.79</v>
      </c>
      <c r="F779">
        <v>15005.2</v>
      </c>
      <c r="G779">
        <v>-1817.98</v>
      </c>
      <c r="H779">
        <v>-3497.32</v>
      </c>
      <c r="I779">
        <v>-6466.15</v>
      </c>
      <c r="J779">
        <v>191.572</v>
      </c>
      <c r="K779">
        <v>-1260.42</v>
      </c>
      <c r="L779">
        <v>-6192.59</v>
      </c>
      <c r="M779">
        <v>-740.90700000000004</v>
      </c>
      <c r="N779">
        <v>-1445.29</v>
      </c>
      <c r="O779">
        <v>-6396.82</v>
      </c>
      <c r="P779">
        <v>-1396.09</v>
      </c>
      <c r="Q779">
        <v>-3887.88</v>
      </c>
      <c r="R779">
        <v>-6192.59</v>
      </c>
      <c r="S779">
        <v>-740.90700000000004</v>
      </c>
      <c r="T779">
        <v>-1445.29</v>
      </c>
    </row>
    <row r="780" spans="1:20" x14ac:dyDescent="0.15">
      <c r="A780">
        <v>776</v>
      </c>
      <c r="B780">
        <v>1</v>
      </c>
      <c r="C780">
        <v>-8391.44</v>
      </c>
      <c r="D780">
        <v>1399.07</v>
      </c>
      <c r="E780">
        <v>-5768.48</v>
      </c>
      <c r="F780">
        <v>17227.900000000001</v>
      </c>
      <c r="G780">
        <v>-2476.9</v>
      </c>
      <c r="H780">
        <v>-4485.7</v>
      </c>
      <c r="I780">
        <v>-6805.29</v>
      </c>
      <c r="J780">
        <v>517.29700000000003</v>
      </c>
      <c r="K780">
        <v>-983.89</v>
      </c>
      <c r="L780">
        <v>-6426.64</v>
      </c>
      <c r="M780">
        <v>-882.529</v>
      </c>
      <c r="N780">
        <v>-1461.68</v>
      </c>
      <c r="O780">
        <v>-6594.35</v>
      </c>
      <c r="P780">
        <v>-1461.68</v>
      </c>
      <c r="Q780">
        <v>-3779.05</v>
      </c>
      <c r="R780">
        <v>-6426.64</v>
      </c>
      <c r="S780">
        <v>-882.529</v>
      </c>
      <c r="T780">
        <v>-1461.68</v>
      </c>
    </row>
    <row r="781" spans="1:20" x14ac:dyDescent="0.15">
      <c r="A781">
        <v>777</v>
      </c>
      <c r="B781">
        <v>0</v>
      </c>
      <c r="C781">
        <v>-8513.69</v>
      </c>
      <c r="D781">
        <v>1359.57</v>
      </c>
      <c r="E781">
        <v>-6127</v>
      </c>
      <c r="F781">
        <v>19113</v>
      </c>
      <c r="G781">
        <v>-3428.75</v>
      </c>
      <c r="H781">
        <v>-5717.06</v>
      </c>
      <c r="I781">
        <v>-7160.83</v>
      </c>
      <c r="J781">
        <v>655.18600000000004</v>
      </c>
      <c r="K781">
        <v>-799.78599999999994</v>
      </c>
      <c r="L781">
        <v>-6765.79</v>
      </c>
      <c r="M781">
        <v>-1086.76</v>
      </c>
      <c r="N781">
        <v>-1415.47</v>
      </c>
      <c r="O781">
        <v>-6861.19</v>
      </c>
      <c r="P781">
        <v>-1531</v>
      </c>
      <c r="Q781">
        <v>-3621.03</v>
      </c>
      <c r="R781">
        <v>-6765.79</v>
      </c>
      <c r="S781">
        <v>-1086.76</v>
      </c>
      <c r="T781">
        <v>-1415.47</v>
      </c>
    </row>
    <row r="782" spans="1:20" x14ac:dyDescent="0.15">
      <c r="A782">
        <v>778</v>
      </c>
      <c r="B782">
        <v>1</v>
      </c>
      <c r="C782">
        <v>-8889.36</v>
      </c>
      <c r="D782">
        <v>1204.52</v>
      </c>
      <c r="E782">
        <v>-6403.53</v>
      </c>
      <c r="F782">
        <v>19914.2</v>
      </c>
      <c r="G782">
        <v>-4657.13</v>
      </c>
      <c r="H782">
        <v>-6981.21</v>
      </c>
      <c r="I782">
        <v>-7447.06</v>
      </c>
      <c r="J782">
        <v>787.12099999999998</v>
      </c>
      <c r="K782">
        <v>-681.27200000000005</v>
      </c>
      <c r="L782">
        <v>-7121.33</v>
      </c>
      <c r="M782">
        <v>-1323.79</v>
      </c>
      <c r="N782">
        <v>-1428.89</v>
      </c>
      <c r="O782">
        <v>-7177.23</v>
      </c>
      <c r="P782">
        <v>-1603.3</v>
      </c>
      <c r="Q782">
        <v>-3647.87</v>
      </c>
      <c r="R782">
        <v>-7121.33</v>
      </c>
      <c r="S782">
        <v>-1323.79</v>
      </c>
      <c r="T782">
        <v>-1428.89</v>
      </c>
    </row>
    <row r="783" spans="1:20" x14ac:dyDescent="0.15">
      <c r="A783">
        <v>779</v>
      </c>
      <c r="B783">
        <v>0</v>
      </c>
      <c r="C783">
        <v>-9386.5300000000007</v>
      </c>
      <c r="D783">
        <v>967.495</v>
      </c>
      <c r="E783">
        <v>-6610.74</v>
      </c>
      <c r="F783">
        <v>20029</v>
      </c>
      <c r="G783">
        <v>-5838.54</v>
      </c>
      <c r="H783">
        <v>-7829.44</v>
      </c>
      <c r="I783">
        <v>-7684.08</v>
      </c>
      <c r="J783">
        <v>915.32299999999998</v>
      </c>
      <c r="K783">
        <v>-655.18600000000004</v>
      </c>
      <c r="L783">
        <v>-7245.8</v>
      </c>
      <c r="M783">
        <v>-1422.18</v>
      </c>
      <c r="N783">
        <v>-1507.9</v>
      </c>
      <c r="O783">
        <v>-7377.73</v>
      </c>
      <c r="P783">
        <v>-1689.02</v>
      </c>
      <c r="Q783">
        <v>-4036.96</v>
      </c>
      <c r="R783">
        <v>-7245.8</v>
      </c>
      <c r="S783">
        <v>-1422.18</v>
      </c>
      <c r="T783">
        <v>-1507.9</v>
      </c>
    </row>
    <row r="784" spans="1:20" x14ac:dyDescent="0.15">
      <c r="A784">
        <v>780</v>
      </c>
      <c r="B784">
        <v>1</v>
      </c>
      <c r="C784">
        <v>-9761.4500000000007</v>
      </c>
      <c r="D784">
        <v>730.46699999999998</v>
      </c>
      <c r="E784">
        <v>-6607.01</v>
      </c>
      <c r="F784">
        <v>20052.099999999999</v>
      </c>
      <c r="G784">
        <v>-6419.92</v>
      </c>
      <c r="H784">
        <v>-7874.15</v>
      </c>
      <c r="I784">
        <v>-7874.9</v>
      </c>
      <c r="J784">
        <v>925.01099999999997</v>
      </c>
      <c r="K784">
        <v>-671.58399999999995</v>
      </c>
      <c r="L784">
        <v>-7113.87</v>
      </c>
      <c r="M784">
        <v>-1468.39</v>
      </c>
      <c r="N784">
        <v>-1540.69</v>
      </c>
      <c r="O784">
        <v>-7403.82</v>
      </c>
      <c r="P784">
        <v>-1830.64</v>
      </c>
      <c r="Q784">
        <v>-4497.6000000000004</v>
      </c>
      <c r="R784">
        <v>-7113.87</v>
      </c>
      <c r="S784">
        <v>-1468.39</v>
      </c>
      <c r="T784">
        <v>-1540.69</v>
      </c>
    </row>
    <row r="785" spans="1:20" x14ac:dyDescent="0.15">
      <c r="A785">
        <v>781</v>
      </c>
      <c r="B785">
        <v>0</v>
      </c>
      <c r="C785">
        <v>-9922.4500000000007</v>
      </c>
      <c r="D785">
        <v>470.33100000000002</v>
      </c>
      <c r="E785">
        <v>-6419.18</v>
      </c>
      <c r="F785">
        <v>20068.5</v>
      </c>
      <c r="G785">
        <v>-6425.89</v>
      </c>
      <c r="H785">
        <v>-7488.79</v>
      </c>
      <c r="I785">
        <v>-8009.81</v>
      </c>
      <c r="J785">
        <v>839.29300000000001</v>
      </c>
      <c r="K785">
        <v>-671.58399999999995</v>
      </c>
      <c r="L785">
        <v>-6962.56</v>
      </c>
      <c r="M785">
        <v>-1524.29</v>
      </c>
      <c r="N785">
        <v>-1563.8</v>
      </c>
      <c r="O785">
        <v>-7456.74</v>
      </c>
      <c r="P785">
        <v>-1850.02</v>
      </c>
      <c r="Q785">
        <v>-4592.26</v>
      </c>
      <c r="R785">
        <v>-6962.56</v>
      </c>
      <c r="S785">
        <v>-1524.29</v>
      </c>
      <c r="T785">
        <v>-1563.8</v>
      </c>
    </row>
    <row r="786" spans="1:20" x14ac:dyDescent="0.15">
      <c r="A786">
        <v>782</v>
      </c>
      <c r="B786">
        <v>1</v>
      </c>
      <c r="C786">
        <v>-9909.0300000000007</v>
      </c>
      <c r="D786">
        <v>286.22399999999999</v>
      </c>
      <c r="E786">
        <v>-6135.94</v>
      </c>
      <c r="F786">
        <v>20068.5</v>
      </c>
      <c r="G786">
        <v>-6683.79</v>
      </c>
      <c r="H786">
        <v>-7308.41</v>
      </c>
      <c r="I786">
        <v>-8082.11</v>
      </c>
      <c r="J786">
        <v>674.56500000000005</v>
      </c>
      <c r="K786">
        <v>-625.37</v>
      </c>
      <c r="L786">
        <v>-6936.47</v>
      </c>
      <c r="M786">
        <v>-1610.01</v>
      </c>
      <c r="N786">
        <v>-1695.73</v>
      </c>
      <c r="O786">
        <v>-7575.26</v>
      </c>
      <c r="P786">
        <v>-1840.33</v>
      </c>
      <c r="Q786">
        <v>-4312</v>
      </c>
      <c r="R786">
        <v>-6936.47</v>
      </c>
      <c r="S786">
        <v>-1610.01</v>
      </c>
      <c r="T786">
        <v>-1695.73</v>
      </c>
    </row>
    <row r="787" spans="1:20" x14ac:dyDescent="0.15">
      <c r="A787">
        <v>783</v>
      </c>
      <c r="B787">
        <v>0</v>
      </c>
      <c r="C787">
        <v>-9806.91</v>
      </c>
      <c r="D787">
        <v>421.88299999999998</v>
      </c>
      <c r="E787">
        <v>-5773.68</v>
      </c>
      <c r="F787">
        <v>20068.5</v>
      </c>
      <c r="G787">
        <v>-8322.8700000000008</v>
      </c>
      <c r="H787">
        <v>-7701.23</v>
      </c>
      <c r="I787">
        <v>-8121.62</v>
      </c>
      <c r="J787">
        <v>615.68100000000004</v>
      </c>
      <c r="K787">
        <v>-546.36099999999999</v>
      </c>
      <c r="L787">
        <v>-7068.4</v>
      </c>
      <c r="M787">
        <v>-1589.89</v>
      </c>
      <c r="N787">
        <v>-1800.83</v>
      </c>
      <c r="O787">
        <v>-7693.77</v>
      </c>
      <c r="P787">
        <v>-1902.95</v>
      </c>
      <c r="Q787">
        <v>-3755.2</v>
      </c>
      <c r="R787">
        <v>-7068.4</v>
      </c>
      <c r="S787">
        <v>-1589.89</v>
      </c>
      <c r="T787">
        <v>-1800.83</v>
      </c>
    </row>
    <row r="788" spans="1:20" x14ac:dyDescent="0.15">
      <c r="A788">
        <v>784</v>
      </c>
      <c r="B788">
        <v>1</v>
      </c>
      <c r="C788">
        <v>-9688.4</v>
      </c>
      <c r="D788">
        <v>737.92200000000003</v>
      </c>
      <c r="E788">
        <v>-5725.23</v>
      </c>
      <c r="F788">
        <v>20068.5</v>
      </c>
      <c r="G788">
        <v>-12373.2</v>
      </c>
      <c r="H788">
        <v>-9435.7099999999991</v>
      </c>
      <c r="I788">
        <v>-8114.91</v>
      </c>
      <c r="J788">
        <v>493.43900000000002</v>
      </c>
      <c r="K788">
        <v>-536.67100000000005</v>
      </c>
      <c r="L788">
        <v>-7312.14</v>
      </c>
      <c r="M788">
        <v>-1494.48</v>
      </c>
      <c r="N788">
        <v>-1701.69</v>
      </c>
      <c r="O788">
        <v>-7742.97</v>
      </c>
      <c r="P788">
        <v>-2005.06</v>
      </c>
      <c r="Q788">
        <v>-3037.41</v>
      </c>
      <c r="R788">
        <v>-7312.14</v>
      </c>
      <c r="S788">
        <v>-1494.48</v>
      </c>
      <c r="T788">
        <v>-1701.69</v>
      </c>
    </row>
    <row r="789" spans="1:20" x14ac:dyDescent="0.15">
      <c r="A789">
        <v>785</v>
      </c>
      <c r="B789">
        <v>0</v>
      </c>
      <c r="C789">
        <v>-9639.2000000000007</v>
      </c>
      <c r="D789">
        <v>1123.28</v>
      </c>
      <c r="E789">
        <v>-5876.54</v>
      </c>
      <c r="F789">
        <v>20068.5</v>
      </c>
      <c r="G789">
        <v>-16571.2</v>
      </c>
      <c r="H789">
        <v>-10838.5</v>
      </c>
      <c r="I789">
        <v>-8075.4</v>
      </c>
      <c r="J789">
        <v>256.41000000000003</v>
      </c>
      <c r="K789">
        <v>-645.495</v>
      </c>
      <c r="L789">
        <v>-7681.1</v>
      </c>
      <c r="M789">
        <v>-1346.15</v>
      </c>
      <c r="N789">
        <v>-1481.06</v>
      </c>
      <c r="O789">
        <v>-7835.39</v>
      </c>
      <c r="P789">
        <v>-2169.79</v>
      </c>
      <c r="Q789">
        <v>-2818.27</v>
      </c>
      <c r="R789">
        <v>-7681.1</v>
      </c>
      <c r="S789">
        <v>-1346.15</v>
      </c>
      <c r="T789">
        <v>-1481.06</v>
      </c>
    </row>
    <row r="790" spans="1:20" x14ac:dyDescent="0.15">
      <c r="A790">
        <v>786</v>
      </c>
      <c r="B790">
        <v>1</v>
      </c>
      <c r="C790">
        <v>-9800.9500000000007</v>
      </c>
      <c r="D790">
        <v>1650.26</v>
      </c>
      <c r="E790">
        <v>-6087.48</v>
      </c>
      <c r="F790">
        <v>20068.5</v>
      </c>
      <c r="G790">
        <v>-19100.3</v>
      </c>
      <c r="H790">
        <v>-11424.4</v>
      </c>
      <c r="I790">
        <v>-8012.79</v>
      </c>
      <c r="J790">
        <v>19.381</v>
      </c>
      <c r="K790">
        <v>-849.72699999999998</v>
      </c>
      <c r="L790">
        <v>-8115.65</v>
      </c>
      <c r="M790">
        <v>-1171.73</v>
      </c>
      <c r="N790">
        <v>-1382.67</v>
      </c>
      <c r="O790">
        <v>-8132.05</v>
      </c>
      <c r="P790">
        <v>-2182.46</v>
      </c>
      <c r="Q790">
        <v>-3345.99</v>
      </c>
      <c r="R790">
        <v>-8115.65</v>
      </c>
      <c r="S790">
        <v>-1171.73</v>
      </c>
      <c r="T790">
        <v>-1382.67</v>
      </c>
    </row>
    <row r="791" spans="1:20" x14ac:dyDescent="0.15">
      <c r="A791">
        <v>787</v>
      </c>
      <c r="B791">
        <v>0</v>
      </c>
      <c r="C791">
        <v>-10146.799999999999</v>
      </c>
      <c r="D791">
        <v>2335.2600000000002</v>
      </c>
      <c r="E791">
        <v>-6456.45</v>
      </c>
      <c r="F791">
        <v>18751.400000000001</v>
      </c>
      <c r="G791">
        <v>-20009.599999999999</v>
      </c>
      <c r="H791">
        <v>-11677.1</v>
      </c>
      <c r="I791">
        <v>-8003.1</v>
      </c>
      <c r="J791">
        <v>-171.43600000000001</v>
      </c>
      <c r="K791">
        <v>-1040.54</v>
      </c>
      <c r="L791">
        <v>-8503.99</v>
      </c>
      <c r="M791">
        <v>-1013.71</v>
      </c>
      <c r="N791">
        <v>-1428.89</v>
      </c>
      <c r="O791">
        <v>-8457.7800000000007</v>
      </c>
      <c r="P791">
        <v>-1948.41</v>
      </c>
      <c r="Q791">
        <v>-3974.34</v>
      </c>
      <c r="R791">
        <v>-8503.99</v>
      </c>
      <c r="S791">
        <v>-1013.71</v>
      </c>
      <c r="T791">
        <v>-1428.89</v>
      </c>
    </row>
    <row r="792" spans="1:20" x14ac:dyDescent="0.15">
      <c r="A792">
        <v>788</v>
      </c>
      <c r="B792">
        <v>1</v>
      </c>
      <c r="C792">
        <v>-10518.7</v>
      </c>
      <c r="D792">
        <v>2716.15</v>
      </c>
      <c r="E792">
        <v>-6706.15</v>
      </c>
      <c r="F792">
        <v>16522.8</v>
      </c>
      <c r="G792">
        <v>-20131.099999999999</v>
      </c>
      <c r="H792">
        <v>-11231.3</v>
      </c>
      <c r="I792">
        <v>-8065.71</v>
      </c>
      <c r="J792">
        <v>-283.24200000000002</v>
      </c>
      <c r="K792">
        <v>-1152.3499999999999</v>
      </c>
      <c r="L792">
        <v>-8674.69</v>
      </c>
      <c r="M792">
        <v>-925.01199999999994</v>
      </c>
      <c r="N792">
        <v>-1461.68</v>
      </c>
      <c r="O792">
        <v>-8526.36</v>
      </c>
      <c r="P792">
        <v>-1747.91</v>
      </c>
      <c r="Q792">
        <v>-4233.74</v>
      </c>
      <c r="R792">
        <v>-8674.69</v>
      </c>
      <c r="S792">
        <v>-925.01199999999994</v>
      </c>
      <c r="T792">
        <v>-1461.68</v>
      </c>
    </row>
    <row r="793" spans="1:20" x14ac:dyDescent="0.15">
      <c r="A793">
        <v>789</v>
      </c>
      <c r="B793">
        <v>0</v>
      </c>
      <c r="C793">
        <v>-10874.3</v>
      </c>
      <c r="D793">
        <v>2742.24</v>
      </c>
      <c r="E793">
        <v>-6732.24</v>
      </c>
      <c r="F793">
        <v>14865.1</v>
      </c>
      <c r="G793">
        <v>-20147.5</v>
      </c>
      <c r="H793">
        <v>-10279.5</v>
      </c>
      <c r="I793">
        <v>-8214.0400000000009</v>
      </c>
      <c r="J793">
        <v>-339.14499999999998</v>
      </c>
      <c r="K793">
        <v>-1138.94</v>
      </c>
      <c r="L793">
        <v>-8644.8799999999992</v>
      </c>
      <c r="M793">
        <v>-769.98299999999995</v>
      </c>
      <c r="N793">
        <v>-1484.79</v>
      </c>
      <c r="O793">
        <v>-8493.56</v>
      </c>
      <c r="P793">
        <v>-1814.24</v>
      </c>
      <c r="Q793">
        <v>-4312.74</v>
      </c>
      <c r="R793">
        <v>-8644.8799999999992</v>
      </c>
      <c r="S793">
        <v>-769.98299999999995</v>
      </c>
      <c r="T793">
        <v>-1484.79</v>
      </c>
    </row>
    <row r="794" spans="1:20" x14ac:dyDescent="0.15">
      <c r="A794">
        <v>790</v>
      </c>
      <c r="B794">
        <v>1</v>
      </c>
      <c r="C794">
        <v>-11068.1</v>
      </c>
      <c r="D794">
        <v>2841.36</v>
      </c>
      <c r="E794">
        <v>-6415.48</v>
      </c>
      <c r="F794">
        <v>14039.9</v>
      </c>
      <c r="G794">
        <v>-20170.599999999999</v>
      </c>
      <c r="H794">
        <v>-8866.35</v>
      </c>
      <c r="I794">
        <v>-8365.35</v>
      </c>
      <c r="J794">
        <v>-355.54399999999998</v>
      </c>
      <c r="K794">
        <v>-1106.1400000000001</v>
      </c>
      <c r="L794">
        <v>-8773.7999999999993</v>
      </c>
      <c r="M794">
        <v>-671.58399999999995</v>
      </c>
      <c r="N794">
        <v>-1570.5</v>
      </c>
      <c r="O794">
        <v>-8585.98</v>
      </c>
      <c r="P794">
        <v>-1896.24</v>
      </c>
      <c r="Q794">
        <v>-4253.13</v>
      </c>
      <c r="R794">
        <v>-8773.7999999999993</v>
      </c>
      <c r="S794">
        <v>-671.58399999999995</v>
      </c>
      <c r="T794">
        <v>-1570.5</v>
      </c>
    </row>
    <row r="795" spans="1:20" x14ac:dyDescent="0.15">
      <c r="A795">
        <v>791</v>
      </c>
      <c r="B795">
        <v>0</v>
      </c>
      <c r="C795">
        <v>-11054.7</v>
      </c>
      <c r="D795">
        <v>3108.2</v>
      </c>
      <c r="E795">
        <v>-5809.5</v>
      </c>
      <c r="F795">
        <v>13757.4</v>
      </c>
      <c r="G795">
        <v>-20163.900000000001</v>
      </c>
      <c r="H795">
        <v>-7415.08</v>
      </c>
      <c r="I795">
        <v>-8553.17</v>
      </c>
      <c r="J795">
        <v>-378.64800000000002</v>
      </c>
      <c r="K795">
        <v>-1059.93</v>
      </c>
      <c r="L795">
        <v>-8749.98</v>
      </c>
      <c r="M795">
        <v>-648.48</v>
      </c>
      <c r="N795">
        <v>-1665.91</v>
      </c>
      <c r="O795">
        <v>-8744</v>
      </c>
      <c r="P795">
        <v>-1803.82</v>
      </c>
      <c r="Q795">
        <v>-4048.9</v>
      </c>
      <c r="R795">
        <v>-8749.98</v>
      </c>
      <c r="S795">
        <v>-648.48</v>
      </c>
      <c r="T795">
        <v>-1665.91</v>
      </c>
    </row>
    <row r="796" spans="1:20" x14ac:dyDescent="0.15">
      <c r="A796">
        <v>792</v>
      </c>
      <c r="B796">
        <v>1</v>
      </c>
      <c r="C796">
        <v>-10998.8</v>
      </c>
      <c r="D796">
        <v>3493.55</v>
      </c>
      <c r="E796">
        <v>-5230.34</v>
      </c>
      <c r="F796">
        <v>13454.1</v>
      </c>
      <c r="G796">
        <v>-20008.900000000001</v>
      </c>
      <c r="H796">
        <v>-6596.61</v>
      </c>
      <c r="I796">
        <v>-8790.2000000000007</v>
      </c>
      <c r="J796">
        <v>-371.94499999999999</v>
      </c>
      <c r="K796">
        <v>-1004.02</v>
      </c>
      <c r="L796">
        <v>-8674.68</v>
      </c>
      <c r="M796">
        <v>-608.97500000000002</v>
      </c>
      <c r="N796">
        <v>-1721.82</v>
      </c>
      <c r="O796">
        <v>-8763.39</v>
      </c>
      <c r="P796">
        <v>-1807.53</v>
      </c>
      <c r="Q796">
        <v>-3904.28</v>
      </c>
      <c r="R796">
        <v>-8674.68</v>
      </c>
      <c r="S796">
        <v>-608.97500000000002</v>
      </c>
      <c r="T796">
        <v>-1721.82</v>
      </c>
    </row>
    <row r="797" spans="1:20" x14ac:dyDescent="0.15">
      <c r="A797">
        <v>793</v>
      </c>
      <c r="B797">
        <v>0</v>
      </c>
      <c r="C797">
        <v>-11144.1</v>
      </c>
      <c r="D797">
        <v>3881.89</v>
      </c>
      <c r="E797">
        <v>-4878.5</v>
      </c>
      <c r="F797">
        <v>13019.5</v>
      </c>
      <c r="G797">
        <v>-19610.099999999999</v>
      </c>
      <c r="H797">
        <v>-5706.68</v>
      </c>
      <c r="I797">
        <v>-9050.34</v>
      </c>
      <c r="J797">
        <v>-401.75200000000001</v>
      </c>
      <c r="K797">
        <v>-964.51900000000001</v>
      </c>
      <c r="L797">
        <v>-8575.57</v>
      </c>
      <c r="M797">
        <v>-615.678</v>
      </c>
      <c r="N797">
        <v>-1668.91</v>
      </c>
      <c r="O797">
        <v>-8615.07</v>
      </c>
      <c r="P797">
        <v>-1926.04</v>
      </c>
      <c r="Q797">
        <v>-3894.59</v>
      </c>
      <c r="R797">
        <v>-8575.57</v>
      </c>
      <c r="S797">
        <v>-615.678</v>
      </c>
      <c r="T797">
        <v>-1668.91</v>
      </c>
    </row>
    <row r="798" spans="1:20" x14ac:dyDescent="0.15">
      <c r="A798">
        <v>794</v>
      </c>
      <c r="B798">
        <v>1</v>
      </c>
      <c r="C798">
        <v>-11536.1</v>
      </c>
      <c r="D798">
        <v>3960.19</v>
      </c>
      <c r="E798">
        <v>-4803.2</v>
      </c>
      <c r="F798">
        <v>12377</v>
      </c>
      <c r="G798">
        <v>-18218.599999999999</v>
      </c>
      <c r="H798">
        <v>-4567.75</v>
      </c>
      <c r="I798">
        <v>-9188.25</v>
      </c>
      <c r="J798">
        <v>-342.14</v>
      </c>
      <c r="K798">
        <v>-878.80799999999999</v>
      </c>
      <c r="L798">
        <v>-8123.9</v>
      </c>
      <c r="M798">
        <v>-701.39</v>
      </c>
      <c r="N798">
        <v>-1457.98</v>
      </c>
      <c r="O798">
        <v>-8302.0300000000007</v>
      </c>
      <c r="P798">
        <v>-2136.9699999999998</v>
      </c>
      <c r="Q798">
        <v>-4003.4</v>
      </c>
      <c r="R798">
        <v>-8123.9</v>
      </c>
      <c r="S798">
        <v>-701.39</v>
      </c>
      <c r="T798">
        <v>-1457.98</v>
      </c>
    </row>
    <row r="799" spans="1:20" x14ac:dyDescent="0.15">
      <c r="A799">
        <v>795</v>
      </c>
      <c r="B799">
        <v>0</v>
      </c>
      <c r="C799">
        <v>-12102.6</v>
      </c>
      <c r="D799">
        <v>3841.68</v>
      </c>
      <c r="E799">
        <v>-4842.7</v>
      </c>
      <c r="F799">
        <v>12025.9</v>
      </c>
      <c r="G799">
        <v>-14655.9</v>
      </c>
      <c r="H799">
        <v>-3346.09</v>
      </c>
      <c r="I799">
        <v>-9204.65</v>
      </c>
      <c r="J799">
        <v>-276.53500000000003</v>
      </c>
      <c r="K799">
        <v>-922.01800000000003</v>
      </c>
      <c r="L799">
        <v>-7745.96</v>
      </c>
      <c r="M799">
        <v>-819.904</v>
      </c>
      <c r="N799">
        <v>-1135.24</v>
      </c>
      <c r="O799">
        <v>-8068.7</v>
      </c>
      <c r="P799">
        <v>-2367.3000000000002</v>
      </c>
      <c r="Q799">
        <v>-3976.59</v>
      </c>
      <c r="R799">
        <v>-7745.96</v>
      </c>
      <c r="S799">
        <v>-819.904</v>
      </c>
      <c r="T799">
        <v>-1135.24</v>
      </c>
    </row>
    <row r="800" spans="1:20" x14ac:dyDescent="0.15">
      <c r="A800">
        <v>796</v>
      </c>
      <c r="B800">
        <v>1</v>
      </c>
      <c r="C800">
        <v>-12804</v>
      </c>
      <c r="D800">
        <v>3469.02</v>
      </c>
      <c r="E800">
        <v>-5020.83</v>
      </c>
      <c r="F800">
        <v>12633.3</v>
      </c>
      <c r="G800">
        <v>-8561.9599999999991</v>
      </c>
      <c r="H800">
        <v>-3682.78</v>
      </c>
      <c r="I800">
        <v>-9273.9599999999991</v>
      </c>
      <c r="J800">
        <v>-368.94900000000001</v>
      </c>
      <c r="K800">
        <v>-1010.73</v>
      </c>
      <c r="L800">
        <v>-8033.61</v>
      </c>
      <c r="M800">
        <v>-1053.94</v>
      </c>
      <c r="N800">
        <v>-687.27800000000002</v>
      </c>
      <c r="O800">
        <v>-8366.0499999999993</v>
      </c>
      <c r="P800">
        <v>-2495.5100000000002</v>
      </c>
      <c r="Q800">
        <v>-3633.75</v>
      </c>
      <c r="R800">
        <v>-8033.61</v>
      </c>
      <c r="S800">
        <v>-1053.94</v>
      </c>
      <c r="T800">
        <v>-687.27800000000002</v>
      </c>
    </row>
    <row r="801" spans="1:20" x14ac:dyDescent="0.15">
      <c r="A801">
        <v>797</v>
      </c>
      <c r="B801">
        <v>0</v>
      </c>
      <c r="C801">
        <v>-13785.6</v>
      </c>
      <c r="D801">
        <v>2638.74</v>
      </c>
      <c r="E801">
        <v>-5551.48</v>
      </c>
      <c r="F801">
        <v>15224.7</v>
      </c>
      <c r="G801">
        <v>4971.18</v>
      </c>
      <c r="H801">
        <v>-7309.34</v>
      </c>
      <c r="I801">
        <v>-9461.7800000000007</v>
      </c>
      <c r="J801">
        <v>-573.16800000000001</v>
      </c>
      <c r="K801">
        <v>-1073.33</v>
      </c>
      <c r="L801">
        <v>-9312.5400000000009</v>
      </c>
      <c r="M801">
        <v>-1485.48</v>
      </c>
      <c r="N801">
        <v>-312.34300000000002</v>
      </c>
      <c r="O801">
        <v>-9513.07</v>
      </c>
      <c r="P801">
        <v>-2135.58</v>
      </c>
      <c r="Q801">
        <v>-2859.37</v>
      </c>
      <c r="R801">
        <v>-9312.5400000000009</v>
      </c>
      <c r="S801">
        <v>-1485.48</v>
      </c>
      <c r="T801">
        <v>-312.34300000000002</v>
      </c>
    </row>
    <row r="802" spans="1:20" x14ac:dyDescent="0.15">
      <c r="A802">
        <v>798</v>
      </c>
      <c r="B802">
        <v>1</v>
      </c>
      <c r="C802">
        <v>-15116</v>
      </c>
      <c r="D802">
        <v>2836.02</v>
      </c>
      <c r="E802">
        <v>-6216.35</v>
      </c>
      <c r="F802">
        <v>18390.3</v>
      </c>
      <c r="G802">
        <v>16318.4</v>
      </c>
      <c r="H802">
        <v>-5699.24</v>
      </c>
      <c r="I802">
        <v>-9698.7999999999993</v>
      </c>
      <c r="J802">
        <v>-787.09100000000001</v>
      </c>
      <c r="K802">
        <v>-1221.6500000000001</v>
      </c>
      <c r="L802">
        <v>-10681.1</v>
      </c>
      <c r="M802">
        <v>-1860.42</v>
      </c>
      <c r="N802">
        <v>-220.626</v>
      </c>
      <c r="O802">
        <v>-10591.7</v>
      </c>
      <c r="P802">
        <v>-1510.21</v>
      </c>
      <c r="Q802">
        <v>-1848.67</v>
      </c>
      <c r="R802">
        <v>-10681.1</v>
      </c>
      <c r="S802">
        <v>-1860.42</v>
      </c>
      <c r="T802">
        <v>-220.626</v>
      </c>
    </row>
    <row r="803" spans="1:20" x14ac:dyDescent="0.15">
      <c r="A803">
        <v>799</v>
      </c>
      <c r="B803">
        <v>0</v>
      </c>
      <c r="C803">
        <v>-16854.900000000001</v>
      </c>
      <c r="D803">
        <v>4688.08</v>
      </c>
      <c r="E803">
        <v>-7079.44</v>
      </c>
      <c r="F803">
        <v>14588.2</v>
      </c>
      <c r="G803">
        <v>17124</v>
      </c>
      <c r="H803">
        <v>2155.9</v>
      </c>
      <c r="I803">
        <v>-9727.92</v>
      </c>
      <c r="J803">
        <v>-846.00699999999995</v>
      </c>
      <c r="K803">
        <v>-1557.78</v>
      </c>
      <c r="L803">
        <v>-10701.5</v>
      </c>
      <c r="M803">
        <v>-1744.23</v>
      </c>
      <c r="N803">
        <v>-283.23200000000003</v>
      </c>
      <c r="O803">
        <v>-10487.5</v>
      </c>
      <c r="P803">
        <v>-1264.1600000000001</v>
      </c>
      <c r="Q803">
        <v>-1121.8599999999999</v>
      </c>
      <c r="R803">
        <v>-10701.5</v>
      </c>
      <c r="S803">
        <v>-1744.23</v>
      </c>
      <c r="T803">
        <v>-283.23200000000003</v>
      </c>
    </row>
    <row r="804" spans="1:20" x14ac:dyDescent="0.15">
      <c r="A804">
        <v>800</v>
      </c>
      <c r="B804">
        <v>1</v>
      </c>
      <c r="C804">
        <v>-18282.400000000001</v>
      </c>
      <c r="D804">
        <v>6150.73</v>
      </c>
      <c r="E804">
        <v>-8129.66</v>
      </c>
      <c r="F804">
        <v>13186.7</v>
      </c>
      <c r="G804">
        <v>7723.33</v>
      </c>
      <c r="H804">
        <v>5315.41</v>
      </c>
      <c r="I804">
        <v>-9655.61</v>
      </c>
      <c r="J804">
        <v>-875.80499999999995</v>
      </c>
      <c r="K804">
        <v>-2015.43</v>
      </c>
      <c r="L804">
        <v>-9742.9699999999993</v>
      </c>
      <c r="M804">
        <v>-1326.09</v>
      </c>
      <c r="N804">
        <v>122.879</v>
      </c>
      <c r="O804">
        <v>-9868.86</v>
      </c>
      <c r="P804">
        <v>-1495.17</v>
      </c>
      <c r="Q804">
        <v>-908.61300000000006</v>
      </c>
      <c r="R804">
        <v>-9742.9699999999993</v>
      </c>
      <c r="S804">
        <v>-1326.09</v>
      </c>
      <c r="T804">
        <v>122.879</v>
      </c>
    </row>
    <row r="805" spans="1:20" x14ac:dyDescent="0.15">
      <c r="A805">
        <v>801</v>
      </c>
      <c r="B805">
        <v>0</v>
      </c>
      <c r="C805">
        <v>-18956.3</v>
      </c>
      <c r="D805">
        <v>6109.2</v>
      </c>
      <c r="E805">
        <v>-7948.85</v>
      </c>
      <c r="F805">
        <v>17421.7</v>
      </c>
      <c r="G805">
        <v>-4915.47</v>
      </c>
      <c r="H805">
        <v>1611.61</v>
      </c>
      <c r="I805">
        <v>-9847.11</v>
      </c>
      <c r="J805">
        <v>-1139.6199999999999</v>
      </c>
      <c r="K805">
        <v>-2350.88</v>
      </c>
      <c r="L805">
        <v>-10762.1</v>
      </c>
      <c r="M805">
        <v>-1168.74</v>
      </c>
      <c r="N805">
        <v>873.46799999999996</v>
      </c>
      <c r="O805">
        <v>-11094.5</v>
      </c>
      <c r="P805">
        <v>-1497.5</v>
      </c>
      <c r="Q805">
        <v>-885.51300000000003</v>
      </c>
      <c r="R805">
        <v>-10762.1</v>
      </c>
      <c r="S805">
        <v>-1168.74</v>
      </c>
      <c r="T805">
        <v>873.46799999999996</v>
      </c>
    </row>
    <row r="806" spans="1:20" x14ac:dyDescent="0.15">
      <c r="A806">
        <v>802</v>
      </c>
      <c r="B806">
        <v>1</v>
      </c>
      <c r="C806">
        <v>-19443.8</v>
      </c>
      <c r="D806">
        <v>6262.54</v>
      </c>
      <c r="E806">
        <v>-7113.23</v>
      </c>
      <c r="F806">
        <v>19727</v>
      </c>
      <c r="G806">
        <v>-9351.6200000000008</v>
      </c>
      <c r="H806">
        <v>-6687.42</v>
      </c>
      <c r="I806">
        <v>-10526.1</v>
      </c>
      <c r="J806">
        <v>-1603.97</v>
      </c>
      <c r="K806">
        <v>-2611.0100000000002</v>
      </c>
      <c r="L806">
        <v>-13729.3</v>
      </c>
      <c r="M806">
        <v>-1208.25</v>
      </c>
      <c r="N806">
        <v>1069.6500000000001</v>
      </c>
      <c r="O806">
        <v>-14576.7</v>
      </c>
      <c r="P806">
        <v>-735.85900000000004</v>
      </c>
      <c r="Q806">
        <v>-476.4</v>
      </c>
      <c r="R806">
        <v>-13729.3</v>
      </c>
      <c r="S806">
        <v>-1208.25</v>
      </c>
      <c r="T806">
        <v>1069.6500000000001</v>
      </c>
    </row>
    <row r="807" spans="1:20" x14ac:dyDescent="0.15">
      <c r="A807">
        <v>803</v>
      </c>
      <c r="B807">
        <v>0</v>
      </c>
      <c r="C807">
        <v>-19927.599999999999</v>
      </c>
      <c r="D807">
        <v>6881.23</v>
      </c>
      <c r="E807">
        <v>-7088.46</v>
      </c>
      <c r="F807">
        <v>20012.599999999999</v>
      </c>
      <c r="G807">
        <v>-7413.19</v>
      </c>
      <c r="H807">
        <v>-10094.799999999999</v>
      </c>
      <c r="I807">
        <v>-11273</v>
      </c>
      <c r="J807">
        <v>-1863.43</v>
      </c>
      <c r="K807">
        <v>-3026.15</v>
      </c>
      <c r="L807">
        <v>-14952.3</v>
      </c>
      <c r="M807">
        <v>-670.24</v>
      </c>
      <c r="N807">
        <v>687.31600000000003</v>
      </c>
      <c r="O807">
        <v>-17077.900000000001</v>
      </c>
      <c r="P807">
        <v>23.772600000000001</v>
      </c>
      <c r="Q807">
        <v>564.79300000000001</v>
      </c>
      <c r="R807">
        <v>-14952.3</v>
      </c>
      <c r="S807">
        <v>-670.24</v>
      </c>
      <c r="T807">
        <v>687.31600000000003</v>
      </c>
    </row>
    <row r="808" spans="1:20" x14ac:dyDescent="0.15">
      <c r="A808">
        <v>804</v>
      </c>
      <c r="B808">
        <v>1</v>
      </c>
      <c r="C808">
        <v>-20154.2</v>
      </c>
      <c r="D808">
        <v>7249.49</v>
      </c>
      <c r="E808">
        <v>-7338.21</v>
      </c>
      <c r="F808">
        <v>20052.099999999999</v>
      </c>
      <c r="G808">
        <v>-6442.99</v>
      </c>
      <c r="H808">
        <v>-6979.63</v>
      </c>
      <c r="I808">
        <v>-11997.5</v>
      </c>
      <c r="J808">
        <v>-1873.14</v>
      </c>
      <c r="K808">
        <v>-3424.21</v>
      </c>
      <c r="L808">
        <v>-13929.8</v>
      </c>
      <c r="M808">
        <v>531.98400000000004</v>
      </c>
      <c r="N808">
        <v>820.56700000000001</v>
      </c>
      <c r="O808">
        <v>-16048.4</v>
      </c>
      <c r="P808">
        <v>745.24099999999999</v>
      </c>
      <c r="Q808">
        <v>2053.2600000000002</v>
      </c>
      <c r="R808">
        <v>-13929.8</v>
      </c>
      <c r="S808">
        <v>531.98400000000004</v>
      </c>
      <c r="T808">
        <v>820.56700000000001</v>
      </c>
    </row>
    <row r="809" spans="1:20" x14ac:dyDescent="0.15">
      <c r="A809">
        <v>805</v>
      </c>
      <c r="B809">
        <v>0</v>
      </c>
      <c r="C809">
        <v>-20187</v>
      </c>
      <c r="D809">
        <v>7047.61</v>
      </c>
      <c r="E809">
        <v>-7549.13</v>
      </c>
      <c r="F809">
        <v>19306.2</v>
      </c>
      <c r="G809">
        <v>-6511.62</v>
      </c>
      <c r="H809">
        <v>-2842</v>
      </c>
      <c r="I809">
        <v>-12556.5</v>
      </c>
      <c r="J809">
        <v>-1810.53</v>
      </c>
      <c r="K809">
        <v>-3624.74</v>
      </c>
      <c r="L809">
        <v>-12418.9</v>
      </c>
      <c r="M809">
        <v>1776.05</v>
      </c>
      <c r="N809">
        <v>1182.1400000000001</v>
      </c>
      <c r="O809">
        <v>-12322.5</v>
      </c>
      <c r="P809">
        <v>1314.04</v>
      </c>
      <c r="Q809">
        <v>3095.45</v>
      </c>
      <c r="R809">
        <v>-12418.9</v>
      </c>
      <c r="S809">
        <v>1776.05</v>
      </c>
      <c r="T809">
        <v>1182.1400000000001</v>
      </c>
    </row>
    <row r="810" spans="1:20" x14ac:dyDescent="0.15">
      <c r="A810">
        <v>806</v>
      </c>
      <c r="B810">
        <v>1</v>
      </c>
      <c r="C810">
        <v>-20140.8</v>
      </c>
      <c r="D810">
        <v>4963.2299999999996</v>
      </c>
      <c r="E810">
        <v>-8218.36</v>
      </c>
      <c r="F810">
        <v>16039</v>
      </c>
      <c r="G810">
        <v>-8719.5400000000009</v>
      </c>
      <c r="H810">
        <v>247.07300000000001</v>
      </c>
      <c r="I810">
        <v>-12535.8</v>
      </c>
      <c r="J810">
        <v>-1823.92</v>
      </c>
      <c r="K810">
        <v>-3673.96</v>
      </c>
      <c r="L810">
        <v>-11095.9</v>
      </c>
      <c r="M810">
        <v>2552.09</v>
      </c>
      <c r="N810">
        <v>1102.46</v>
      </c>
      <c r="O810">
        <v>-8297.3799999999992</v>
      </c>
      <c r="P810">
        <v>1022.78</v>
      </c>
      <c r="Q810">
        <v>2503.21</v>
      </c>
      <c r="R810">
        <v>-11095.9</v>
      </c>
      <c r="S810">
        <v>2552.09</v>
      </c>
      <c r="T810">
        <v>1102.46</v>
      </c>
    </row>
    <row r="811" spans="1:20" x14ac:dyDescent="0.15">
      <c r="A811">
        <v>807</v>
      </c>
      <c r="B811">
        <v>0</v>
      </c>
      <c r="C811">
        <v>-19368.8</v>
      </c>
      <c r="D811">
        <v>1324.43</v>
      </c>
      <c r="E811">
        <v>-9189.58</v>
      </c>
      <c r="F811">
        <v>11585.3</v>
      </c>
      <c r="G811">
        <v>-10079.799999999999</v>
      </c>
      <c r="H811">
        <v>-1161.3599999999999</v>
      </c>
      <c r="I811">
        <v>-12242.8</v>
      </c>
      <c r="J811">
        <v>-1949.13</v>
      </c>
      <c r="K811">
        <v>-3697.06</v>
      </c>
      <c r="L811">
        <v>-10494.9</v>
      </c>
      <c r="M811">
        <v>2742.24</v>
      </c>
      <c r="N811">
        <v>987.62300000000005</v>
      </c>
      <c r="O811">
        <v>-6478.14</v>
      </c>
      <c r="P811">
        <v>318.38499999999999</v>
      </c>
      <c r="Q811">
        <v>579.52499999999998</v>
      </c>
      <c r="R811">
        <v>-10494.9</v>
      </c>
      <c r="S811">
        <v>2742.24</v>
      </c>
      <c r="T811">
        <v>987.62300000000005</v>
      </c>
    </row>
    <row r="812" spans="1:20" x14ac:dyDescent="0.15">
      <c r="A812">
        <v>808</v>
      </c>
      <c r="B812">
        <v>1</v>
      </c>
      <c r="C812">
        <v>-18150.8</v>
      </c>
      <c r="D812">
        <v>-523.94000000000005</v>
      </c>
      <c r="E812">
        <v>-9900</v>
      </c>
      <c r="F812">
        <v>8203.32</v>
      </c>
      <c r="G812">
        <v>-8599.0300000000007</v>
      </c>
      <c r="H812">
        <v>-6071.67</v>
      </c>
      <c r="I812">
        <v>-11966.3</v>
      </c>
      <c r="J812">
        <v>-1760.65</v>
      </c>
      <c r="K812">
        <v>-3990.66</v>
      </c>
      <c r="L812">
        <v>-10406.200000000001</v>
      </c>
      <c r="M812">
        <v>2725.84</v>
      </c>
      <c r="N812">
        <v>1149.32</v>
      </c>
      <c r="O812">
        <v>-7343.89</v>
      </c>
      <c r="P812">
        <v>-745.89700000000005</v>
      </c>
      <c r="Q812">
        <v>-1210.25</v>
      </c>
      <c r="R812">
        <v>-10406.200000000001</v>
      </c>
      <c r="S812">
        <v>2725.84</v>
      </c>
      <c r="T812">
        <v>1149.32</v>
      </c>
    </row>
    <row r="813" spans="1:20" x14ac:dyDescent="0.15">
      <c r="A813">
        <v>809</v>
      </c>
      <c r="B813">
        <v>0</v>
      </c>
      <c r="C813">
        <v>-16780.900000000001</v>
      </c>
      <c r="D813">
        <v>552.71199999999999</v>
      </c>
      <c r="E813">
        <v>-10182.6</v>
      </c>
      <c r="F813">
        <v>7579.58</v>
      </c>
      <c r="G813">
        <v>-7871.86</v>
      </c>
      <c r="H813">
        <v>-9490.5400000000009</v>
      </c>
      <c r="I813">
        <v>-11597.4</v>
      </c>
      <c r="J813">
        <v>-1187.5</v>
      </c>
      <c r="K813">
        <v>-4557.12</v>
      </c>
      <c r="L813">
        <v>-10436</v>
      </c>
      <c r="M813">
        <v>2795.14</v>
      </c>
      <c r="N813">
        <v>1518.26</v>
      </c>
      <c r="O813">
        <v>-9114.91</v>
      </c>
      <c r="P813">
        <v>-2204.56</v>
      </c>
      <c r="Q813">
        <v>-2256.13</v>
      </c>
      <c r="R813">
        <v>-10436</v>
      </c>
      <c r="S813">
        <v>2795.14</v>
      </c>
      <c r="T813">
        <v>1518.26</v>
      </c>
    </row>
    <row r="814" spans="1:20" x14ac:dyDescent="0.15">
      <c r="A814">
        <v>810</v>
      </c>
      <c r="B814">
        <v>1</v>
      </c>
      <c r="C814">
        <v>-15002.5</v>
      </c>
      <c r="D814">
        <v>2715.76</v>
      </c>
      <c r="E814">
        <v>-9815.98</v>
      </c>
      <c r="F814">
        <v>9026.18</v>
      </c>
      <c r="G814">
        <v>-8135</v>
      </c>
      <c r="H814">
        <v>-9155.7999999999993</v>
      </c>
      <c r="I814">
        <v>-11209</v>
      </c>
      <c r="J814">
        <v>-654.51599999999996</v>
      </c>
      <c r="K814">
        <v>-5027.5</v>
      </c>
      <c r="L814">
        <v>-10214.700000000001</v>
      </c>
      <c r="M814">
        <v>2867.45</v>
      </c>
      <c r="N814">
        <v>1814.21</v>
      </c>
      <c r="O814">
        <v>-10160.1</v>
      </c>
      <c r="P814">
        <v>-3537.35</v>
      </c>
      <c r="Q814">
        <v>-2521.62</v>
      </c>
      <c r="R814">
        <v>-10214.700000000001</v>
      </c>
      <c r="S814">
        <v>2867.45</v>
      </c>
      <c r="T814">
        <v>1814.21</v>
      </c>
    </row>
    <row r="815" spans="1:20" x14ac:dyDescent="0.15">
      <c r="A815">
        <v>811</v>
      </c>
      <c r="B815">
        <v>0</v>
      </c>
      <c r="C815">
        <v>-12819.4</v>
      </c>
      <c r="D815">
        <v>4211.9399999999996</v>
      </c>
      <c r="E815">
        <v>-8550.51</v>
      </c>
      <c r="F815">
        <v>9312.1299999999992</v>
      </c>
      <c r="G815">
        <v>-6045.67</v>
      </c>
      <c r="H815">
        <v>-7296.06</v>
      </c>
      <c r="I815">
        <v>-10807.3</v>
      </c>
      <c r="J815">
        <v>-427.86</v>
      </c>
      <c r="K815">
        <v>-5175.1499999999996</v>
      </c>
      <c r="L815">
        <v>-9780.16</v>
      </c>
      <c r="M815">
        <v>2652.86</v>
      </c>
      <c r="N815">
        <v>1988.63</v>
      </c>
      <c r="O815">
        <v>-10620.8</v>
      </c>
      <c r="P815">
        <v>-4283.6000000000004</v>
      </c>
      <c r="Q815">
        <v>-2119.2199999999998</v>
      </c>
      <c r="R815">
        <v>-9780.16</v>
      </c>
      <c r="S815">
        <v>2652.86</v>
      </c>
      <c r="T815">
        <v>1988.63</v>
      </c>
    </row>
    <row r="816" spans="1:20" x14ac:dyDescent="0.15">
      <c r="A816">
        <v>812</v>
      </c>
      <c r="B816">
        <v>1</v>
      </c>
      <c r="C816">
        <v>-10511.7</v>
      </c>
      <c r="D816">
        <v>3490.21</v>
      </c>
      <c r="E816">
        <v>-7099.2</v>
      </c>
      <c r="F816">
        <v>8852.1200000000008</v>
      </c>
      <c r="G816">
        <v>-2170.5300000000002</v>
      </c>
      <c r="H816">
        <v>-5564.55</v>
      </c>
      <c r="I816">
        <v>-10534.4</v>
      </c>
      <c r="J816">
        <v>-487.447</v>
      </c>
      <c r="K816">
        <v>-4967.25</v>
      </c>
      <c r="L816">
        <v>-9645.9</v>
      </c>
      <c r="M816">
        <v>1934.43</v>
      </c>
      <c r="N816">
        <v>1915.66</v>
      </c>
      <c r="O816">
        <v>-11108.2</v>
      </c>
      <c r="P816">
        <v>-4163.7700000000004</v>
      </c>
      <c r="Q816">
        <v>-1417.84</v>
      </c>
      <c r="R816">
        <v>-9645.9</v>
      </c>
      <c r="S816">
        <v>1934.43</v>
      </c>
      <c r="T816">
        <v>1915.66</v>
      </c>
    </row>
    <row r="817" spans="1:20" x14ac:dyDescent="0.15">
      <c r="A817">
        <v>813</v>
      </c>
      <c r="B817">
        <v>0</v>
      </c>
      <c r="C817">
        <v>-8081.84</v>
      </c>
      <c r="D817">
        <v>1508.28</v>
      </c>
      <c r="E817">
        <v>-7320.09</v>
      </c>
      <c r="F817">
        <v>9439.9699999999993</v>
      </c>
      <c r="G817">
        <v>63.916200000000003</v>
      </c>
      <c r="H817">
        <v>-4466.42</v>
      </c>
      <c r="I817">
        <v>-10445.700000000001</v>
      </c>
      <c r="J817">
        <v>-691.66399999999999</v>
      </c>
      <c r="K817">
        <v>-4542.41</v>
      </c>
      <c r="L817">
        <v>-9840.4</v>
      </c>
      <c r="M817">
        <v>1032.51</v>
      </c>
      <c r="N817">
        <v>1747.93</v>
      </c>
      <c r="O817">
        <v>-11384.1</v>
      </c>
      <c r="P817">
        <v>-3303.72</v>
      </c>
      <c r="Q817">
        <v>-828.94799999999998</v>
      </c>
      <c r="R817">
        <v>-9840.4</v>
      </c>
      <c r="S817">
        <v>1032.51</v>
      </c>
      <c r="T817">
        <v>1747.93</v>
      </c>
    </row>
    <row r="818" spans="1:20" x14ac:dyDescent="0.15">
      <c r="A818">
        <v>814</v>
      </c>
      <c r="B818">
        <v>1</v>
      </c>
      <c r="C818">
        <v>-5784.53</v>
      </c>
      <c r="D818">
        <v>24.810500000000001</v>
      </c>
      <c r="E818">
        <v>-8762.34</v>
      </c>
      <c r="F818">
        <v>10585.6</v>
      </c>
      <c r="G818">
        <v>81.375399999999999</v>
      </c>
      <c r="H818">
        <v>-4949.79</v>
      </c>
      <c r="I818">
        <v>-10521.7</v>
      </c>
      <c r="J818">
        <v>-859.39599999999996</v>
      </c>
      <c r="K818">
        <v>-3975.96</v>
      </c>
      <c r="L818">
        <v>-9932.14</v>
      </c>
      <c r="M818">
        <v>255.80099999999999</v>
      </c>
      <c r="N818">
        <v>1652.51</v>
      </c>
      <c r="O818">
        <v>-11185.9</v>
      </c>
      <c r="P818">
        <v>-2428.5700000000002</v>
      </c>
      <c r="Q818">
        <v>-701.37599999999998</v>
      </c>
      <c r="R818">
        <v>-9932.14</v>
      </c>
      <c r="S818">
        <v>255.80099999999999</v>
      </c>
      <c r="T818">
        <v>1652.51</v>
      </c>
    </row>
    <row r="819" spans="1:20" x14ac:dyDescent="0.15">
      <c r="A819">
        <v>815</v>
      </c>
      <c r="B819">
        <v>0</v>
      </c>
      <c r="C819">
        <v>-4020.85</v>
      </c>
      <c r="D819">
        <v>-850.33500000000004</v>
      </c>
      <c r="E819">
        <v>-9887.25</v>
      </c>
      <c r="F819">
        <v>11592.7</v>
      </c>
      <c r="G819">
        <v>-844.29399999999998</v>
      </c>
      <c r="H819">
        <v>-6715.43</v>
      </c>
      <c r="I819">
        <v>-10702.8</v>
      </c>
      <c r="J819">
        <v>-931.71199999999999</v>
      </c>
      <c r="K819">
        <v>-3413.18</v>
      </c>
      <c r="L819">
        <v>-9892.64</v>
      </c>
      <c r="M819">
        <v>-339.791</v>
      </c>
      <c r="N819">
        <v>1504.21</v>
      </c>
      <c r="O819">
        <v>-10814</v>
      </c>
      <c r="P819">
        <v>-1879.18</v>
      </c>
      <c r="Q819">
        <v>-981.58299999999997</v>
      </c>
      <c r="R819">
        <v>-9892.64</v>
      </c>
      <c r="S819">
        <v>-339.791</v>
      </c>
      <c r="T819">
        <v>1504.21</v>
      </c>
    </row>
    <row r="820" spans="1:20" x14ac:dyDescent="0.15">
      <c r="A820">
        <v>816</v>
      </c>
      <c r="B820">
        <v>1</v>
      </c>
      <c r="C820">
        <v>-3189.54</v>
      </c>
      <c r="D820">
        <v>-752.96400000000006</v>
      </c>
      <c r="E820">
        <v>-10254.9</v>
      </c>
      <c r="F820">
        <v>12154.8</v>
      </c>
      <c r="G820">
        <v>-1696.34</v>
      </c>
      <c r="H820">
        <v>-7492.55</v>
      </c>
      <c r="I820">
        <v>-10831</v>
      </c>
      <c r="J820">
        <v>-925.02</v>
      </c>
      <c r="K820">
        <v>-3015.11</v>
      </c>
      <c r="L820">
        <v>-9991.73</v>
      </c>
      <c r="M820">
        <v>-645.46400000000006</v>
      </c>
      <c r="N820">
        <v>1237.3900000000001</v>
      </c>
      <c r="O820">
        <v>-10758.7</v>
      </c>
      <c r="P820">
        <v>-1444.63</v>
      </c>
      <c r="Q820">
        <v>-1307.33</v>
      </c>
      <c r="R820">
        <v>-9991.73</v>
      </c>
      <c r="S820">
        <v>-645.46400000000006</v>
      </c>
      <c r="T820">
        <v>1237.3900000000001</v>
      </c>
    </row>
    <row r="821" spans="1:20" x14ac:dyDescent="0.15">
      <c r="A821">
        <v>817</v>
      </c>
      <c r="B821">
        <v>0</v>
      </c>
      <c r="C821">
        <v>-2764.7</v>
      </c>
      <c r="D821">
        <v>-936.029</v>
      </c>
      <c r="E821">
        <v>-9809.31</v>
      </c>
      <c r="F821">
        <v>12124.3</v>
      </c>
      <c r="G821">
        <v>-2229.33</v>
      </c>
      <c r="H821">
        <v>-6618.48</v>
      </c>
      <c r="I821">
        <v>-10817.7</v>
      </c>
      <c r="J821">
        <v>-793.12099999999998</v>
      </c>
      <c r="K821">
        <v>-2652.88</v>
      </c>
      <c r="L821">
        <v>-10166.200000000001</v>
      </c>
      <c r="M821">
        <v>-526.30100000000004</v>
      </c>
      <c r="N821">
        <v>944.44899999999996</v>
      </c>
      <c r="O821">
        <v>-10893.6</v>
      </c>
      <c r="P821">
        <v>-986.976</v>
      </c>
      <c r="Q821">
        <v>-1699.36</v>
      </c>
      <c r="R821">
        <v>-10166.200000000001</v>
      </c>
      <c r="S821">
        <v>-526.30100000000004</v>
      </c>
      <c r="T821">
        <v>944.44899999999996</v>
      </c>
    </row>
    <row r="822" spans="1:20" x14ac:dyDescent="0.15">
      <c r="A822">
        <v>818</v>
      </c>
      <c r="B822">
        <v>1</v>
      </c>
      <c r="C822">
        <v>-2336.84</v>
      </c>
      <c r="D822">
        <v>-1148.67</v>
      </c>
      <c r="E822">
        <v>-8973.02</v>
      </c>
      <c r="F822">
        <v>11963.3</v>
      </c>
      <c r="G822">
        <v>-2386.6999999999998</v>
      </c>
      <c r="H822">
        <v>-5074.13</v>
      </c>
      <c r="I822">
        <v>-10738.6</v>
      </c>
      <c r="J822">
        <v>-641.79399999999998</v>
      </c>
      <c r="K822">
        <v>-2304.02</v>
      </c>
      <c r="L822">
        <v>-10254.9</v>
      </c>
      <c r="M822">
        <v>-25.476800000000001</v>
      </c>
      <c r="N822">
        <v>621.71900000000005</v>
      </c>
      <c r="O822">
        <v>-10758.1</v>
      </c>
      <c r="P822">
        <v>-559.11599999999999</v>
      </c>
      <c r="Q822">
        <v>-2104.12</v>
      </c>
      <c r="R822">
        <v>-10254.9</v>
      </c>
      <c r="S822">
        <v>-25.476800000000001</v>
      </c>
      <c r="T822">
        <v>621.71900000000005</v>
      </c>
    </row>
    <row r="823" spans="1:20" x14ac:dyDescent="0.15">
      <c r="A823">
        <v>819</v>
      </c>
      <c r="B823">
        <v>0</v>
      </c>
      <c r="C823">
        <v>-2149.67</v>
      </c>
      <c r="D823">
        <v>-535.37400000000002</v>
      </c>
      <c r="E823">
        <v>-8358</v>
      </c>
      <c r="F823">
        <v>12138.4</v>
      </c>
      <c r="G823">
        <v>-2070.02</v>
      </c>
      <c r="H823">
        <v>-4454.34</v>
      </c>
      <c r="I823">
        <v>-10521</v>
      </c>
      <c r="J823">
        <v>-477.08300000000003</v>
      </c>
      <c r="K823">
        <v>-2034.18</v>
      </c>
      <c r="L823">
        <v>-10178.9</v>
      </c>
      <c r="M823">
        <v>491.11</v>
      </c>
      <c r="N823">
        <v>219.97900000000001</v>
      </c>
      <c r="O823">
        <v>-10326.5</v>
      </c>
      <c r="P823">
        <v>-140.96899999999999</v>
      </c>
      <c r="Q823">
        <v>-2228.6799999999998</v>
      </c>
      <c r="R823">
        <v>-10178.9</v>
      </c>
      <c r="S823">
        <v>491.11</v>
      </c>
      <c r="T823">
        <v>219.97900000000001</v>
      </c>
    </row>
    <row r="824" spans="1:20" x14ac:dyDescent="0.15">
      <c r="A824">
        <v>820</v>
      </c>
      <c r="B824">
        <v>1</v>
      </c>
      <c r="C824">
        <v>-1832.99</v>
      </c>
      <c r="D824">
        <v>650.41399999999999</v>
      </c>
      <c r="E824">
        <v>-7877.25</v>
      </c>
      <c r="F824">
        <v>11870.3</v>
      </c>
      <c r="G824">
        <v>-1764.34</v>
      </c>
      <c r="H824">
        <v>-5196.5</v>
      </c>
      <c r="I824">
        <v>-10205</v>
      </c>
      <c r="J824">
        <v>-302.65699999999998</v>
      </c>
      <c r="K824">
        <v>-1820.25</v>
      </c>
      <c r="L824">
        <v>-9905.3799999999992</v>
      </c>
      <c r="M824">
        <v>694.68200000000002</v>
      </c>
      <c r="N824">
        <v>-122.182</v>
      </c>
      <c r="O824">
        <v>-9812.99</v>
      </c>
      <c r="P824">
        <v>316.68200000000002</v>
      </c>
      <c r="Q824">
        <v>-2050.59</v>
      </c>
      <c r="R824">
        <v>-9905.3799999999992</v>
      </c>
      <c r="S824">
        <v>694.68200000000002</v>
      </c>
      <c r="T824">
        <v>-122.182</v>
      </c>
    </row>
    <row r="825" spans="1:20" x14ac:dyDescent="0.15">
      <c r="A825">
        <v>821</v>
      </c>
      <c r="B825">
        <v>0</v>
      </c>
      <c r="C825">
        <v>-1434.93</v>
      </c>
      <c r="D825">
        <v>1778.97</v>
      </c>
      <c r="E825">
        <v>-6786.29</v>
      </c>
      <c r="F825">
        <v>11089.9</v>
      </c>
      <c r="G825">
        <v>-1329.17</v>
      </c>
      <c r="H825">
        <v>-5988.97</v>
      </c>
      <c r="I825">
        <v>-9842.7900000000009</v>
      </c>
      <c r="J825">
        <v>-167.74</v>
      </c>
      <c r="K825">
        <v>-1692.02</v>
      </c>
      <c r="L825">
        <v>-9549.85</v>
      </c>
      <c r="M825">
        <v>687.99199999999996</v>
      </c>
      <c r="N825">
        <v>-329.416</v>
      </c>
      <c r="O825">
        <v>-9368.73</v>
      </c>
      <c r="P825">
        <v>629.04700000000003</v>
      </c>
      <c r="Q825">
        <v>-1935.74</v>
      </c>
      <c r="R825">
        <v>-9549.85</v>
      </c>
      <c r="S825">
        <v>687.99199999999996</v>
      </c>
      <c r="T825">
        <v>-329.416</v>
      </c>
    </row>
    <row r="826" spans="1:20" x14ac:dyDescent="0.15">
      <c r="A826">
        <v>822</v>
      </c>
      <c r="B826">
        <v>1</v>
      </c>
      <c r="C826">
        <v>-1396.04</v>
      </c>
      <c r="D826">
        <v>2103.48</v>
      </c>
      <c r="E826">
        <v>-5331.33</v>
      </c>
      <c r="F826">
        <v>10606.8</v>
      </c>
      <c r="G826">
        <v>-928.06</v>
      </c>
      <c r="H826">
        <v>-5902.03</v>
      </c>
      <c r="I826">
        <v>-9401.56</v>
      </c>
      <c r="J826">
        <v>-210.89699999999999</v>
      </c>
      <c r="K826">
        <v>-1636.11</v>
      </c>
      <c r="L826">
        <v>-9078.84</v>
      </c>
      <c r="M826">
        <v>671.58399999999995</v>
      </c>
      <c r="N826">
        <v>-579.81299999999999</v>
      </c>
      <c r="O826">
        <v>-8973.69</v>
      </c>
      <c r="P826">
        <v>618.70699999999999</v>
      </c>
      <c r="Q826">
        <v>-2051.2199999999998</v>
      </c>
      <c r="R826">
        <v>-9078.84</v>
      </c>
      <c r="S826">
        <v>671.58399999999995</v>
      </c>
      <c r="T826">
        <v>-579.81299999999999</v>
      </c>
    </row>
    <row r="827" spans="1:20" x14ac:dyDescent="0.15">
      <c r="A827">
        <v>823</v>
      </c>
      <c r="B827">
        <v>0</v>
      </c>
      <c r="C827">
        <v>-1438.59</v>
      </c>
      <c r="D827">
        <v>1869.49</v>
      </c>
      <c r="E827">
        <v>-4117.0200000000004</v>
      </c>
      <c r="F827">
        <v>10623.8</v>
      </c>
      <c r="G827">
        <v>-921.98500000000001</v>
      </c>
      <c r="H827">
        <v>-5434.66</v>
      </c>
      <c r="I827">
        <v>-8950.6</v>
      </c>
      <c r="J827">
        <v>-322.72500000000002</v>
      </c>
      <c r="K827">
        <v>-1619.7</v>
      </c>
      <c r="L827">
        <v>-8525.77</v>
      </c>
      <c r="M827">
        <v>694.67899999999997</v>
      </c>
      <c r="N827">
        <v>-849.66</v>
      </c>
      <c r="O827">
        <v>-8578.65</v>
      </c>
      <c r="P827">
        <v>460.68799999999999</v>
      </c>
      <c r="Q827">
        <v>-2248.7399999999998</v>
      </c>
      <c r="R827">
        <v>-8525.77</v>
      </c>
      <c r="S827">
        <v>694.67899999999997</v>
      </c>
      <c r="T827">
        <v>-849.66</v>
      </c>
    </row>
    <row r="828" spans="1:20" x14ac:dyDescent="0.15">
      <c r="A828">
        <v>824</v>
      </c>
      <c r="B828">
        <v>1</v>
      </c>
      <c r="C828">
        <v>-1445.27</v>
      </c>
      <c r="D828">
        <v>1738.22</v>
      </c>
      <c r="E828">
        <v>-3142.77</v>
      </c>
      <c r="F828">
        <v>10821.3</v>
      </c>
      <c r="G828">
        <v>-1010.72</v>
      </c>
      <c r="H828">
        <v>-5554.39</v>
      </c>
      <c r="I828">
        <v>-8516.0499999999993</v>
      </c>
      <c r="J828">
        <v>-447.92399999999998</v>
      </c>
      <c r="K828">
        <v>-1712.08</v>
      </c>
      <c r="L828">
        <v>-8157.46</v>
      </c>
      <c r="M828">
        <v>711.08900000000006</v>
      </c>
      <c r="N828">
        <v>-1109.78</v>
      </c>
      <c r="O828">
        <v>-8229.7900000000009</v>
      </c>
      <c r="P828">
        <v>325.76400000000001</v>
      </c>
      <c r="Q828">
        <v>-2400.08</v>
      </c>
      <c r="R828">
        <v>-8157.46</v>
      </c>
      <c r="S828">
        <v>711.08900000000006</v>
      </c>
      <c r="T828">
        <v>-1109.78</v>
      </c>
    </row>
    <row r="829" spans="1:20" x14ac:dyDescent="0.15">
      <c r="A829">
        <v>825</v>
      </c>
      <c r="B829">
        <v>0</v>
      </c>
      <c r="C829">
        <v>-1438.59</v>
      </c>
      <c r="D829">
        <v>1391.79</v>
      </c>
      <c r="E829">
        <v>-2511.3000000000002</v>
      </c>
      <c r="F829">
        <v>11018.8</v>
      </c>
      <c r="G829">
        <v>-865.46400000000006</v>
      </c>
      <c r="H829">
        <v>-5767.72</v>
      </c>
      <c r="I829">
        <v>-8104.59</v>
      </c>
      <c r="J829">
        <v>-605.94399999999996</v>
      </c>
      <c r="K829">
        <v>-1847.01</v>
      </c>
      <c r="L829">
        <v>-7989.72</v>
      </c>
      <c r="M829">
        <v>641.80399999999997</v>
      </c>
      <c r="N829">
        <v>-1340.13</v>
      </c>
      <c r="O829">
        <v>-7983.04</v>
      </c>
      <c r="P829">
        <v>184.155</v>
      </c>
      <c r="Q829">
        <v>-2449.31</v>
      </c>
      <c r="R829">
        <v>-7989.72</v>
      </c>
      <c r="S829">
        <v>641.80399999999997</v>
      </c>
      <c r="T829">
        <v>-1340.13</v>
      </c>
    </row>
    <row r="830" spans="1:20" x14ac:dyDescent="0.15">
      <c r="A830">
        <v>826</v>
      </c>
      <c r="B830">
        <v>1</v>
      </c>
      <c r="C830">
        <v>-1306.7</v>
      </c>
      <c r="D830">
        <v>591.36900000000003</v>
      </c>
      <c r="E830">
        <v>-2469.36</v>
      </c>
      <c r="F830">
        <v>11100.9</v>
      </c>
      <c r="G830">
        <v>-588.92999999999995</v>
      </c>
      <c r="H830">
        <v>-5398.2</v>
      </c>
      <c r="I830">
        <v>-7686.45</v>
      </c>
      <c r="J830">
        <v>-763.96299999999997</v>
      </c>
      <c r="K830">
        <v>-1896.24</v>
      </c>
      <c r="L830">
        <v>-7801.92</v>
      </c>
      <c r="M830">
        <v>523.29</v>
      </c>
      <c r="N830">
        <v>-1537.65</v>
      </c>
      <c r="O830">
        <v>-7831.7</v>
      </c>
      <c r="P830">
        <v>26.1358</v>
      </c>
      <c r="Q830">
        <v>-2426.21</v>
      </c>
      <c r="R830">
        <v>-7801.92</v>
      </c>
      <c r="S830">
        <v>523.29</v>
      </c>
      <c r="T830">
        <v>-1537.65</v>
      </c>
    </row>
    <row r="831" spans="1:20" x14ac:dyDescent="0.15">
      <c r="A831">
        <v>827</v>
      </c>
      <c r="B831">
        <v>0</v>
      </c>
      <c r="C831">
        <v>-1062.99</v>
      </c>
      <c r="D831">
        <v>-218.178</v>
      </c>
      <c r="E831">
        <v>-3145.19</v>
      </c>
      <c r="F831">
        <v>11100.9</v>
      </c>
      <c r="G831">
        <v>-658.81600000000003</v>
      </c>
      <c r="H831">
        <v>-5181.83</v>
      </c>
      <c r="I831">
        <v>-7251.9</v>
      </c>
      <c r="J831">
        <v>-852.69799999999998</v>
      </c>
      <c r="K831">
        <v>-1803.86</v>
      </c>
      <c r="L831">
        <v>-7611.08</v>
      </c>
      <c r="M831">
        <v>566.43799999999999</v>
      </c>
      <c r="N831">
        <v>-1712.08</v>
      </c>
      <c r="O831">
        <v>-7713.19</v>
      </c>
      <c r="P831">
        <v>-131.88300000000001</v>
      </c>
      <c r="Q831">
        <v>-2432.9</v>
      </c>
      <c r="R831">
        <v>-7611.08</v>
      </c>
      <c r="S831">
        <v>566.43799999999999</v>
      </c>
      <c r="T831">
        <v>-1712.08</v>
      </c>
    </row>
    <row r="832" spans="1:20" x14ac:dyDescent="0.15">
      <c r="A832">
        <v>828</v>
      </c>
      <c r="B832">
        <v>1</v>
      </c>
      <c r="C832">
        <v>-809.55200000000002</v>
      </c>
      <c r="D832">
        <v>-767.60299999999995</v>
      </c>
      <c r="E832">
        <v>-3878.77</v>
      </c>
      <c r="F832">
        <v>11100.9</v>
      </c>
      <c r="G832">
        <v>-997.94899999999996</v>
      </c>
      <c r="H832">
        <v>-5214.6499999999996</v>
      </c>
      <c r="I832">
        <v>-6794.25</v>
      </c>
      <c r="J832">
        <v>-915.29700000000003</v>
      </c>
      <c r="K832">
        <v>-1668.93</v>
      </c>
      <c r="L832">
        <v>-7499.25</v>
      </c>
      <c r="M832">
        <v>747.55100000000004</v>
      </c>
      <c r="N832">
        <v>-1777.72</v>
      </c>
      <c r="O832">
        <v>-7571.58</v>
      </c>
      <c r="P832">
        <v>-405.375</v>
      </c>
      <c r="Q832">
        <v>-2403.12</v>
      </c>
      <c r="R832">
        <v>-7499.25</v>
      </c>
      <c r="S832">
        <v>747.55100000000004</v>
      </c>
      <c r="T832">
        <v>-1777.72</v>
      </c>
    </row>
    <row r="833" spans="1:20" x14ac:dyDescent="0.15">
      <c r="A833">
        <v>829</v>
      </c>
      <c r="B833">
        <v>0</v>
      </c>
      <c r="C833">
        <v>-618.71199999999999</v>
      </c>
      <c r="D833">
        <v>-1202.1500000000001</v>
      </c>
      <c r="E833">
        <v>-4108.51</v>
      </c>
      <c r="F833">
        <v>10893</v>
      </c>
      <c r="G833">
        <v>-1122.55</v>
      </c>
      <c r="H833">
        <v>-5214.6499999999996</v>
      </c>
      <c r="I833">
        <v>-6366.38</v>
      </c>
      <c r="J833">
        <v>-971.21299999999997</v>
      </c>
      <c r="K833">
        <v>-1573.51</v>
      </c>
      <c r="L833">
        <v>-7350.96</v>
      </c>
      <c r="M833">
        <v>852.69799999999998</v>
      </c>
      <c r="N833">
        <v>-1823.91</v>
      </c>
      <c r="O833">
        <v>-7505.94</v>
      </c>
      <c r="P833">
        <v>-922.57600000000002</v>
      </c>
      <c r="Q833">
        <v>-2462.67</v>
      </c>
      <c r="R833">
        <v>-7350.96</v>
      </c>
      <c r="S833">
        <v>852.69799999999998</v>
      </c>
      <c r="T833">
        <v>-1823.91</v>
      </c>
    </row>
    <row r="834" spans="1:20" x14ac:dyDescent="0.15">
      <c r="A834">
        <v>830</v>
      </c>
      <c r="B834">
        <v>1</v>
      </c>
      <c r="C834">
        <v>-506.88099999999997</v>
      </c>
      <c r="D834">
        <v>-1636.71</v>
      </c>
      <c r="E834">
        <v>-4154.7</v>
      </c>
      <c r="F834">
        <v>10699.2</v>
      </c>
      <c r="G834">
        <v>-898.29200000000003</v>
      </c>
      <c r="H834">
        <v>-5307.03</v>
      </c>
      <c r="I834">
        <v>-6017.52</v>
      </c>
      <c r="J834">
        <v>-987.62300000000005</v>
      </c>
      <c r="K834">
        <v>-1494.5</v>
      </c>
      <c r="L834">
        <v>-7061.06</v>
      </c>
      <c r="M834">
        <v>776.73199999999997</v>
      </c>
      <c r="N834">
        <v>-1879.83</v>
      </c>
      <c r="O834">
        <v>-7459.75</v>
      </c>
      <c r="P834">
        <v>-1439.18</v>
      </c>
      <c r="Q834">
        <v>-2574.5</v>
      </c>
      <c r="R834">
        <v>-7061.06</v>
      </c>
      <c r="S834">
        <v>776.73199999999997</v>
      </c>
      <c r="T834">
        <v>-1879.83</v>
      </c>
    </row>
    <row r="835" spans="1:20" x14ac:dyDescent="0.15">
      <c r="A835">
        <v>831</v>
      </c>
      <c r="B835">
        <v>0</v>
      </c>
      <c r="C835">
        <v>-520.24699999999996</v>
      </c>
      <c r="D835">
        <v>-1955.79</v>
      </c>
      <c r="E835">
        <v>-4256.8</v>
      </c>
      <c r="F835">
        <v>10620.1</v>
      </c>
      <c r="G835">
        <v>-612.03099999999995</v>
      </c>
      <c r="H835">
        <v>-5372.67</v>
      </c>
      <c r="I835">
        <v>-5747.67</v>
      </c>
      <c r="J835">
        <v>-1033.81</v>
      </c>
      <c r="K835">
        <v>-1507.87</v>
      </c>
      <c r="L835">
        <v>-6867.18</v>
      </c>
      <c r="M835">
        <v>641.80700000000002</v>
      </c>
      <c r="N835">
        <v>-1850.05</v>
      </c>
      <c r="O835">
        <v>-7242.18</v>
      </c>
      <c r="P835">
        <v>-1712.08</v>
      </c>
      <c r="Q835">
        <v>-2630.42</v>
      </c>
      <c r="R835">
        <v>-6867.18</v>
      </c>
      <c r="S835">
        <v>641.80700000000002</v>
      </c>
      <c r="T835">
        <v>-1850.05</v>
      </c>
    </row>
    <row r="836" spans="1:20" x14ac:dyDescent="0.15">
      <c r="A836">
        <v>832</v>
      </c>
      <c r="B836">
        <v>1</v>
      </c>
      <c r="C836">
        <v>-576.16300000000001</v>
      </c>
      <c r="D836">
        <v>-2008.07</v>
      </c>
      <c r="E836">
        <v>-4421.51</v>
      </c>
      <c r="F836">
        <v>10564.2</v>
      </c>
      <c r="G836">
        <v>-305.721</v>
      </c>
      <c r="H836">
        <v>-5349.58</v>
      </c>
      <c r="I836">
        <v>-5649.2</v>
      </c>
      <c r="J836">
        <v>-1135.9100000000001</v>
      </c>
      <c r="K836">
        <v>-1702.35</v>
      </c>
      <c r="L836">
        <v>-6857.45</v>
      </c>
      <c r="M836">
        <v>384.73099999999999</v>
      </c>
      <c r="N836">
        <v>-1563.2</v>
      </c>
      <c r="O836">
        <v>-6926.14</v>
      </c>
      <c r="P836">
        <v>-1800.82</v>
      </c>
      <c r="Q836">
        <v>-2646.83</v>
      </c>
      <c r="R836">
        <v>-6857.45</v>
      </c>
      <c r="S836">
        <v>384.73099999999999</v>
      </c>
      <c r="T836">
        <v>-1563.2</v>
      </c>
    </row>
    <row r="837" spans="1:20" x14ac:dyDescent="0.15">
      <c r="A837">
        <v>833</v>
      </c>
      <c r="B837">
        <v>0</v>
      </c>
      <c r="C837">
        <v>-592.57399999999996</v>
      </c>
      <c r="D837">
        <v>-1790.5</v>
      </c>
      <c r="E837">
        <v>-4595.9399999999996</v>
      </c>
      <c r="F837">
        <v>10617.1</v>
      </c>
      <c r="G837">
        <v>-111.833</v>
      </c>
      <c r="H837">
        <v>-5102.2299999999996</v>
      </c>
      <c r="I837">
        <v>-5695.39</v>
      </c>
      <c r="J837">
        <v>-1231.33</v>
      </c>
      <c r="K837">
        <v>-1932.69</v>
      </c>
      <c r="L837">
        <v>-6873.86</v>
      </c>
      <c r="M837">
        <v>121.562</v>
      </c>
      <c r="N837">
        <v>-1221.02</v>
      </c>
      <c r="O837">
        <v>-6679.38</v>
      </c>
      <c r="P837">
        <v>-1817.23</v>
      </c>
      <c r="Q837">
        <v>-2600.64</v>
      </c>
      <c r="R837">
        <v>-6873.86</v>
      </c>
      <c r="S837">
        <v>121.562</v>
      </c>
      <c r="T837">
        <v>-1221.02</v>
      </c>
    </row>
    <row r="838" spans="1:20" x14ac:dyDescent="0.15">
      <c r="A838">
        <v>834</v>
      </c>
      <c r="B838">
        <v>1</v>
      </c>
      <c r="C838">
        <v>-661.85400000000004</v>
      </c>
      <c r="D838">
        <v>-1428.27</v>
      </c>
      <c r="E838">
        <v>-4615.3999999999996</v>
      </c>
      <c r="F838">
        <v>10828</v>
      </c>
      <c r="G838">
        <v>13.363300000000001</v>
      </c>
      <c r="H838">
        <v>-4707.18</v>
      </c>
      <c r="I838">
        <v>-5843.68</v>
      </c>
      <c r="J838">
        <v>-1264.1600000000001</v>
      </c>
      <c r="K838">
        <v>-2014.75</v>
      </c>
      <c r="L838">
        <v>-6850.76</v>
      </c>
      <c r="M838">
        <v>-52.868200000000002</v>
      </c>
      <c r="N838">
        <v>-967.57799999999997</v>
      </c>
      <c r="O838">
        <v>-6551.14</v>
      </c>
      <c r="P838">
        <v>-1794.13</v>
      </c>
      <c r="Q838">
        <v>-2429.2600000000002</v>
      </c>
      <c r="R838">
        <v>-6850.76</v>
      </c>
      <c r="S838">
        <v>-52.868200000000002</v>
      </c>
      <c r="T838">
        <v>-967.57799999999997</v>
      </c>
    </row>
    <row r="839" spans="1:20" x14ac:dyDescent="0.15">
      <c r="A839">
        <v>835</v>
      </c>
      <c r="B839">
        <v>0</v>
      </c>
      <c r="C839">
        <v>-942.02</v>
      </c>
      <c r="D839">
        <v>-1194.8800000000001</v>
      </c>
      <c r="E839">
        <v>-4467.1099999999997</v>
      </c>
      <c r="F839">
        <v>11127.6</v>
      </c>
      <c r="G839">
        <v>-82.642200000000003</v>
      </c>
      <c r="H839">
        <v>-4519.97</v>
      </c>
      <c r="I839">
        <v>-6018.11</v>
      </c>
      <c r="J839">
        <v>-1264.1600000000001</v>
      </c>
      <c r="K839">
        <v>-2014.75</v>
      </c>
      <c r="L839">
        <v>-6718.89</v>
      </c>
      <c r="M839">
        <v>-118.515</v>
      </c>
      <c r="N839">
        <v>-822.92200000000003</v>
      </c>
      <c r="O839">
        <v>-6541.41</v>
      </c>
      <c r="P839">
        <v>-1662.26</v>
      </c>
      <c r="Q839">
        <v>-2284.6</v>
      </c>
      <c r="R839">
        <v>-6718.89</v>
      </c>
      <c r="S839">
        <v>-118.515</v>
      </c>
      <c r="T839">
        <v>-822.92200000000003</v>
      </c>
    </row>
    <row r="840" spans="1:20" x14ac:dyDescent="0.15">
      <c r="A840">
        <v>836</v>
      </c>
      <c r="B840">
        <v>1</v>
      </c>
      <c r="C840">
        <v>-1521.81</v>
      </c>
      <c r="D840">
        <v>-1191.83</v>
      </c>
      <c r="E840">
        <v>-4361.95</v>
      </c>
      <c r="F840">
        <v>11282</v>
      </c>
      <c r="G840">
        <v>-382.26900000000001</v>
      </c>
      <c r="H840">
        <v>-4549.75</v>
      </c>
      <c r="I840">
        <v>-6129.95</v>
      </c>
      <c r="J840">
        <v>-1241.06</v>
      </c>
      <c r="K840">
        <v>-1876.19</v>
      </c>
      <c r="L840">
        <v>-6498.27</v>
      </c>
      <c r="M840">
        <v>-164.70099999999999</v>
      </c>
      <c r="N840">
        <v>-767.00599999999997</v>
      </c>
      <c r="O840">
        <v>-6580.91</v>
      </c>
      <c r="P840">
        <v>-1441.64</v>
      </c>
      <c r="Q840">
        <v>-2205.59</v>
      </c>
      <c r="R840">
        <v>-6498.27</v>
      </c>
      <c r="S840">
        <v>-164.70099999999999</v>
      </c>
      <c r="T840">
        <v>-767.00599999999997</v>
      </c>
    </row>
    <row r="841" spans="1:20" x14ac:dyDescent="0.15">
      <c r="A841">
        <v>837</v>
      </c>
      <c r="B841">
        <v>0</v>
      </c>
      <c r="C841">
        <v>-2302.1799999999998</v>
      </c>
      <c r="D841">
        <v>-1340.12</v>
      </c>
      <c r="E841">
        <v>-4253.17</v>
      </c>
      <c r="F841">
        <v>11159.9</v>
      </c>
      <c r="G841">
        <v>-421.19299999999998</v>
      </c>
      <c r="H841">
        <v>-4490.2</v>
      </c>
      <c r="I841">
        <v>-6116.58</v>
      </c>
      <c r="J841">
        <v>-1270.8399999999999</v>
      </c>
      <c r="K841">
        <v>-1731.54</v>
      </c>
      <c r="L841">
        <v>-6215.06</v>
      </c>
      <c r="M841">
        <v>-151.339</v>
      </c>
      <c r="N841">
        <v>-727.50099999999998</v>
      </c>
      <c r="O841">
        <v>-6458.77</v>
      </c>
      <c r="P841">
        <v>-1273.8900000000001</v>
      </c>
      <c r="Q841">
        <v>-2218.96</v>
      </c>
      <c r="R841">
        <v>-6215.06</v>
      </c>
      <c r="S841">
        <v>-151.339</v>
      </c>
      <c r="T841">
        <v>-727.50099999999998</v>
      </c>
    </row>
    <row r="842" spans="1:20" x14ac:dyDescent="0.15">
      <c r="A842">
        <v>838</v>
      </c>
      <c r="B842">
        <v>1</v>
      </c>
      <c r="C842">
        <v>-3131.78</v>
      </c>
      <c r="D842">
        <v>-1514.55</v>
      </c>
      <c r="E842">
        <v>-4118.24</v>
      </c>
      <c r="F842">
        <v>10922.8</v>
      </c>
      <c r="G842">
        <v>-286.26600000000002</v>
      </c>
      <c r="H842">
        <v>-4378.37</v>
      </c>
      <c r="I842">
        <v>-6060.67</v>
      </c>
      <c r="J842">
        <v>-1465.31</v>
      </c>
      <c r="K842">
        <v>-1675.62</v>
      </c>
      <c r="L842">
        <v>-6083.76</v>
      </c>
      <c r="M842">
        <v>-118.515</v>
      </c>
      <c r="N842">
        <v>-780.36699999999996</v>
      </c>
      <c r="O842">
        <v>-6198.65</v>
      </c>
      <c r="P842">
        <v>-1132.28</v>
      </c>
      <c r="Q842">
        <v>-2344.15</v>
      </c>
      <c r="R842">
        <v>-6083.76</v>
      </c>
      <c r="S842">
        <v>-118.515</v>
      </c>
      <c r="T842">
        <v>-780.36699999999996</v>
      </c>
    </row>
    <row r="843" spans="1:20" x14ac:dyDescent="0.15">
      <c r="A843">
        <v>839</v>
      </c>
      <c r="B843">
        <v>0</v>
      </c>
      <c r="C843">
        <v>-3938.28</v>
      </c>
      <c r="D843">
        <v>-1695.66</v>
      </c>
      <c r="E843">
        <v>-4022.82</v>
      </c>
      <c r="F843">
        <v>10732</v>
      </c>
      <c r="G843">
        <v>-283.21499999999997</v>
      </c>
      <c r="H843">
        <v>-4322.45</v>
      </c>
      <c r="I843">
        <v>-5998.07</v>
      </c>
      <c r="J843">
        <v>-1649.47</v>
      </c>
      <c r="K843">
        <v>-1728.48</v>
      </c>
      <c r="L843">
        <v>-6129.94</v>
      </c>
      <c r="M843">
        <v>-26.144600000000001</v>
      </c>
      <c r="N843">
        <v>-875.78899999999999</v>
      </c>
      <c r="O843">
        <v>-5991.39</v>
      </c>
      <c r="P843">
        <v>-1020.45</v>
      </c>
      <c r="Q843">
        <v>-2594.54</v>
      </c>
      <c r="R843">
        <v>-6129.94</v>
      </c>
      <c r="S843">
        <v>-26.144600000000001</v>
      </c>
      <c r="T843">
        <v>-875.78899999999999</v>
      </c>
    </row>
    <row r="844" spans="1:20" x14ac:dyDescent="0.15">
      <c r="A844">
        <v>840</v>
      </c>
      <c r="B844">
        <v>1</v>
      </c>
      <c r="C844">
        <v>-4566.7299999999996</v>
      </c>
      <c r="D844">
        <v>-1939.37</v>
      </c>
      <c r="E844">
        <v>-4105.46</v>
      </c>
      <c r="F844">
        <v>10550.9</v>
      </c>
      <c r="G844">
        <v>-339.13200000000001</v>
      </c>
      <c r="H844">
        <v>-4375.3100000000004</v>
      </c>
      <c r="I844">
        <v>-5965.24</v>
      </c>
      <c r="J844">
        <v>-1767.99</v>
      </c>
      <c r="K844">
        <v>-1823.91</v>
      </c>
      <c r="L844">
        <v>-6232.05</v>
      </c>
      <c r="M844">
        <v>108.782</v>
      </c>
      <c r="N844">
        <v>-908.61300000000006</v>
      </c>
      <c r="O844">
        <v>-5971.92</v>
      </c>
      <c r="P844">
        <v>-987.62300000000005</v>
      </c>
      <c r="Q844">
        <v>-2933.67</v>
      </c>
      <c r="R844">
        <v>-6232.05</v>
      </c>
      <c r="S844">
        <v>108.782</v>
      </c>
      <c r="T844">
        <v>-908.61300000000006</v>
      </c>
    </row>
    <row r="845" spans="1:20" x14ac:dyDescent="0.15">
      <c r="A845">
        <v>841</v>
      </c>
      <c r="B845">
        <v>0</v>
      </c>
      <c r="C845">
        <v>-5034.1099999999997</v>
      </c>
      <c r="D845">
        <v>-2100.44</v>
      </c>
      <c r="E845">
        <v>-4302.9799999999996</v>
      </c>
      <c r="F845">
        <v>10515</v>
      </c>
      <c r="G845">
        <v>-240.084</v>
      </c>
      <c r="H845">
        <v>-4586.2</v>
      </c>
      <c r="I845">
        <v>-5965.24</v>
      </c>
      <c r="J845">
        <v>-1747.95</v>
      </c>
      <c r="K845">
        <v>-1833.64</v>
      </c>
      <c r="L845">
        <v>-6235.1</v>
      </c>
      <c r="M845">
        <v>227.29599999999999</v>
      </c>
      <c r="N845">
        <v>-931.70500000000004</v>
      </c>
      <c r="O845">
        <v>-6097.12</v>
      </c>
      <c r="P845">
        <v>-987.62300000000005</v>
      </c>
      <c r="Q845">
        <v>-3219.94</v>
      </c>
      <c r="R845">
        <v>-6235.1</v>
      </c>
      <c r="S845">
        <v>227.29599999999999</v>
      </c>
      <c r="T845">
        <v>-931.70500000000004</v>
      </c>
    </row>
    <row r="846" spans="1:20" x14ac:dyDescent="0.15">
      <c r="A846">
        <v>842</v>
      </c>
      <c r="B846">
        <v>1</v>
      </c>
      <c r="C846">
        <v>-5422.48</v>
      </c>
      <c r="D846">
        <v>-2225.63</v>
      </c>
      <c r="E846">
        <v>-4477.41</v>
      </c>
      <c r="F846">
        <v>10594</v>
      </c>
      <c r="G846">
        <v>-181.11099999999999</v>
      </c>
      <c r="H846">
        <v>-4747.2700000000004</v>
      </c>
      <c r="I846">
        <v>-5895.97</v>
      </c>
      <c r="J846">
        <v>-1606.34</v>
      </c>
      <c r="K846">
        <v>-1794.14</v>
      </c>
      <c r="L846">
        <v>-6202.27</v>
      </c>
      <c r="M846">
        <v>322.71800000000002</v>
      </c>
      <c r="N846">
        <v>-901.93499999999995</v>
      </c>
      <c r="O846">
        <v>-6185.86</v>
      </c>
      <c r="P846">
        <v>-987.62300000000005</v>
      </c>
      <c r="Q846">
        <v>-3387.69</v>
      </c>
      <c r="R846">
        <v>-6202.27</v>
      </c>
      <c r="S846">
        <v>322.71800000000002</v>
      </c>
      <c r="T846">
        <v>-901.93499999999995</v>
      </c>
    </row>
    <row r="847" spans="1:20" x14ac:dyDescent="0.15">
      <c r="A847">
        <v>843</v>
      </c>
      <c r="B847">
        <v>0</v>
      </c>
      <c r="C847">
        <v>-5801.11</v>
      </c>
      <c r="D847">
        <v>-2452.9299999999998</v>
      </c>
      <c r="E847">
        <v>-4658.5200000000004</v>
      </c>
      <c r="F847">
        <v>10742.3</v>
      </c>
      <c r="G847">
        <v>-266.79899999999998</v>
      </c>
      <c r="H847">
        <v>-4780.1000000000004</v>
      </c>
      <c r="I847">
        <v>-5846.73</v>
      </c>
      <c r="J847">
        <v>-1494.51</v>
      </c>
      <c r="K847">
        <v>-1754.63</v>
      </c>
      <c r="L847">
        <v>-6225.37</v>
      </c>
      <c r="M847">
        <v>471.00200000000001</v>
      </c>
      <c r="N847">
        <v>-915.29200000000003</v>
      </c>
      <c r="O847">
        <v>-6133</v>
      </c>
      <c r="P847">
        <v>-987.62300000000005</v>
      </c>
      <c r="Q847">
        <v>-3436.93</v>
      </c>
      <c r="R847">
        <v>-6225.37</v>
      </c>
      <c r="S847">
        <v>471.00200000000001</v>
      </c>
      <c r="T847">
        <v>-915.29200000000003</v>
      </c>
    </row>
    <row r="848" spans="1:20" x14ac:dyDescent="0.15">
      <c r="A848">
        <v>844</v>
      </c>
      <c r="B848">
        <v>1</v>
      </c>
      <c r="C848">
        <v>-6334.71</v>
      </c>
      <c r="D848">
        <v>-2752.55</v>
      </c>
      <c r="E848">
        <v>-4763.68</v>
      </c>
      <c r="F848">
        <v>10986</v>
      </c>
      <c r="G848">
        <v>-246.76499999999999</v>
      </c>
      <c r="H848">
        <v>-4757.01</v>
      </c>
      <c r="I848">
        <v>-5939.09</v>
      </c>
      <c r="J848">
        <v>-1300.04</v>
      </c>
      <c r="K848">
        <v>-1784.4</v>
      </c>
      <c r="L848">
        <v>-6287.96</v>
      </c>
      <c r="M848">
        <v>645.43499999999995</v>
      </c>
      <c r="N848">
        <v>-925.02700000000004</v>
      </c>
      <c r="O848">
        <v>-6106.85</v>
      </c>
      <c r="P848">
        <v>-941.44</v>
      </c>
      <c r="Q848">
        <v>-3390.75</v>
      </c>
      <c r="R848">
        <v>-6287.96</v>
      </c>
      <c r="S848">
        <v>645.43499999999995</v>
      </c>
      <c r="T848">
        <v>-925.02700000000004</v>
      </c>
    </row>
    <row r="849" spans="1:20" x14ac:dyDescent="0.15">
      <c r="A849">
        <v>845</v>
      </c>
      <c r="B849">
        <v>0</v>
      </c>
      <c r="C849">
        <v>-7174.6</v>
      </c>
      <c r="D849">
        <v>-3091.68</v>
      </c>
      <c r="E849">
        <v>-4595.37</v>
      </c>
      <c r="F849">
        <v>11216.3</v>
      </c>
      <c r="G849">
        <v>-174.43299999999999</v>
      </c>
      <c r="H849">
        <v>-4648.2299999999996</v>
      </c>
      <c r="I849">
        <v>-6097.11</v>
      </c>
      <c r="J849">
        <v>-1069.69</v>
      </c>
      <c r="K849">
        <v>-1771.04</v>
      </c>
      <c r="L849">
        <v>-6343.88</v>
      </c>
      <c r="M849">
        <v>826.54499999999996</v>
      </c>
      <c r="N849">
        <v>-862.43100000000004</v>
      </c>
      <c r="O849">
        <v>-6169.45</v>
      </c>
      <c r="P849">
        <v>-839.34</v>
      </c>
      <c r="Q849">
        <v>-3265.55</v>
      </c>
      <c r="R849">
        <v>-6343.88</v>
      </c>
      <c r="S849">
        <v>826.54499999999996</v>
      </c>
      <c r="T849">
        <v>-862.43100000000004</v>
      </c>
    </row>
    <row r="850" spans="1:20" x14ac:dyDescent="0.15">
      <c r="A850">
        <v>846</v>
      </c>
      <c r="B850">
        <v>1</v>
      </c>
      <c r="C850">
        <v>-8254.59</v>
      </c>
      <c r="D850">
        <v>-3562.68</v>
      </c>
      <c r="E850">
        <v>-4533.33</v>
      </c>
      <c r="F850">
        <v>11321.5</v>
      </c>
      <c r="G850">
        <v>-250.38399999999999</v>
      </c>
      <c r="H850">
        <v>-4513.3</v>
      </c>
      <c r="I850">
        <v>-6255.13</v>
      </c>
      <c r="J850">
        <v>-918.35</v>
      </c>
      <c r="K850">
        <v>-1692.03</v>
      </c>
      <c r="L850">
        <v>-6337.2</v>
      </c>
      <c r="M850">
        <v>908.61300000000006</v>
      </c>
      <c r="N850">
        <v>-852.69500000000005</v>
      </c>
      <c r="O850">
        <v>-6156.09</v>
      </c>
      <c r="P850">
        <v>-813.19</v>
      </c>
      <c r="Q850">
        <v>-3153.72</v>
      </c>
      <c r="R850">
        <v>-6337.2</v>
      </c>
      <c r="S850">
        <v>908.61300000000006</v>
      </c>
      <c r="T850">
        <v>-852.69500000000005</v>
      </c>
    </row>
    <row r="851" spans="1:20" x14ac:dyDescent="0.15">
      <c r="A851">
        <v>847</v>
      </c>
      <c r="B851">
        <v>0</v>
      </c>
      <c r="C851">
        <v>-9169.32</v>
      </c>
      <c r="D851">
        <v>-4138.84</v>
      </c>
      <c r="E851">
        <v>-4628.75</v>
      </c>
      <c r="F851">
        <v>11245.6</v>
      </c>
      <c r="G851">
        <v>-523.85799999999995</v>
      </c>
      <c r="H851">
        <v>-4440.97</v>
      </c>
      <c r="I851">
        <v>-6366.97</v>
      </c>
      <c r="J851">
        <v>-799.83500000000004</v>
      </c>
      <c r="K851">
        <v>-1636.12</v>
      </c>
      <c r="L851">
        <v>-6251.52</v>
      </c>
      <c r="M851">
        <v>1070.25</v>
      </c>
      <c r="N851">
        <v>-869.10799999999995</v>
      </c>
      <c r="O851">
        <v>-6053.99</v>
      </c>
      <c r="P851">
        <v>-760.33100000000002</v>
      </c>
      <c r="Q851">
        <v>-3190.16</v>
      </c>
      <c r="R851">
        <v>-6251.52</v>
      </c>
      <c r="S851">
        <v>1070.25</v>
      </c>
      <c r="T851">
        <v>-869.10799999999995</v>
      </c>
    </row>
    <row r="852" spans="1:20" x14ac:dyDescent="0.15">
      <c r="A852">
        <v>848</v>
      </c>
      <c r="B852">
        <v>1</v>
      </c>
      <c r="C852">
        <v>-9919.91</v>
      </c>
      <c r="D852">
        <v>-4662.1400000000003</v>
      </c>
      <c r="E852">
        <v>-4615.3999999999996</v>
      </c>
      <c r="F852">
        <v>11087.5</v>
      </c>
      <c r="G852">
        <v>-579.22</v>
      </c>
      <c r="H852">
        <v>-4332.1899999999996</v>
      </c>
      <c r="I852">
        <v>-6469.07</v>
      </c>
      <c r="J852">
        <v>-681.32100000000003</v>
      </c>
      <c r="K852">
        <v>-1712.07</v>
      </c>
      <c r="L852">
        <v>-6063.73</v>
      </c>
      <c r="M852">
        <v>1300.5999999999999</v>
      </c>
      <c r="N852">
        <v>-892.19899999999996</v>
      </c>
      <c r="O852">
        <v>-5935.48</v>
      </c>
      <c r="P852">
        <v>-711.08900000000006</v>
      </c>
      <c r="Q852">
        <v>-3424.13</v>
      </c>
      <c r="R852">
        <v>-6063.73</v>
      </c>
      <c r="S852">
        <v>1300.5999999999999</v>
      </c>
      <c r="T852">
        <v>-892.19899999999996</v>
      </c>
    </row>
    <row r="853" spans="1:20" x14ac:dyDescent="0.15">
      <c r="A853">
        <v>849</v>
      </c>
      <c r="B853">
        <v>0</v>
      </c>
      <c r="C853">
        <v>-10716.7</v>
      </c>
      <c r="D853">
        <v>-5043.83</v>
      </c>
      <c r="E853">
        <v>-4305.49</v>
      </c>
      <c r="F853">
        <v>10952.6</v>
      </c>
      <c r="G853">
        <v>-421.20299999999997</v>
      </c>
      <c r="H853">
        <v>-4197.26</v>
      </c>
      <c r="I853">
        <v>-6679.95</v>
      </c>
      <c r="J853">
        <v>-585.89800000000002</v>
      </c>
      <c r="K853">
        <v>-1777.72</v>
      </c>
      <c r="L853">
        <v>-5988.33</v>
      </c>
      <c r="M853">
        <v>1498.12</v>
      </c>
      <c r="N853">
        <v>-885.52300000000002</v>
      </c>
      <c r="O853">
        <v>-5886.23</v>
      </c>
      <c r="P853">
        <v>-826.54</v>
      </c>
      <c r="Q853">
        <v>-3693.99</v>
      </c>
      <c r="R853">
        <v>-5988.33</v>
      </c>
      <c r="S853">
        <v>1498.12</v>
      </c>
      <c r="T853">
        <v>-885.52300000000002</v>
      </c>
    </row>
    <row r="854" spans="1:20" x14ac:dyDescent="0.15">
      <c r="A854">
        <v>850</v>
      </c>
      <c r="B854">
        <v>1</v>
      </c>
      <c r="C854">
        <v>-11500.1</v>
      </c>
      <c r="D854">
        <v>-5521.49</v>
      </c>
      <c r="E854">
        <v>-3877.61</v>
      </c>
      <c r="F854">
        <v>10880.3</v>
      </c>
      <c r="G854">
        <v>-101.556</v>
      </c>
      <c r="H854">
        <v>-4171.1099999999997</v>
      </c>
      <c r="I854">
        <v>-6864.12</v>
      </c>
      <c r="J854">
        <v>-553.06899999999996</v>
      </c>
      <c r="K854">
        <v>-1800.81</v>
      </c>
      <c r="L854">
        <v>-5981.66</v>
      </c>
      <c r="M854">
        <v>1580.2</v>
      </c>
      <c r="N854">
        <v>-961.46799999999996</v>
      </c>
      <c r="O854">
        <v>-5886.23</v>
      </c>
      <c r="P854">
        <v>-1024.06</v>
      </c>
      <c r="Q854">
        <v>-3954.1</v>
      </c>
      <c r="R854">
        <v>-5981.66</v>
      </c>
      <c r="S854">
        <v>1580.2</v>
      </c>
      <c r="T854">
        <v>-961.46799999999996</v>
      </c>
    </row>
    <row r="855" spans="1:20" x14ac:dyDescent="0.15">
      <c r="A855">
        <v>851</v>
      </c>
      <c r="B855">
        <v>0</v>
      </c>
      <c r="C855">
        <v>-12366.1</v>
      </c>
      <c r="D855">
        <v>-6206.43</v>
      </c>
      <c r="E855">
        <v>-3921.27</v>
      </c>
      <c r="F855">
        <v>10979.3</v>
      </c>
      <c r="G855">
        <v>-105.709</v>
      </c>
      <c r="H855">
        <v>-4395.33</v>
      </c>
      <c r="I855">
        <v>-6936.45</v>
      </c>
      <c r="J855">
        <v>-645.42899999999997</v>
      </c>
      <c r="K855">
        <v>-1817.23</v>
      </c>
      <c r="L855">
        <v>-5965.24</v>
      </c>
      <c r="M855">
        <v>1557.11</v>
      </c>
      <c r="N855">
        <v>-1027.1300000000001</v>
      </c>
      <c r="O855">
        <v>-5955.5</v>
      </c>
      <c r="P855">
        <v>-1106.1400000000001</v>
      </c>
      <c r="Q855">
        <v>-4299.91</v>
      </c>
      <c r="R855">
        <v>-5965.24</v>
      </c>
      <c r="S855">
        <v>1557.11</v>
      </c>
      <c r="T855">
        <v>-1027.1300000000001</v>
      </c>
    </row>
    <row r="856" spans="1:20" x14ac:dyDescent="0.15">
      <c r="A856">
        <v>852</v>
      </c>
      <c r="B856">
        <v>1</v>
      </c>
      <c r="C856">
        <v>-13429.7</v>
      </c>
      <c r="D856">
        <v>-7049.38</v>
      </c>
      <c r="E856">
        <v>-4346.09</v>
      </c>
      <c r="F856">
        <v>11199.9</v>
      </c>
      <c r="G856">
        <v>-467.928</v>
      </c>
      <c r="H856">
        <v>-4543.07</v>
      </c>
      <c r="I856">
        <v>-6929.78</v>
      </c>
      <c r="J856">
        <v>-849.62800000000004</v>
      </c>
      <c r="K856">
        <v>-1840.32</v>
      </c>
      <c r="L856">
        <v>-5919.06</v>
      </c>
      <c r="M856">
        <v>1448.33</v>
      </c>
      <c r="N856">
        <v>-1050.22</v>
      </c>
      <c r="O856">
        <v>-6050.93</v>
      </c>
      <c r="P856">
        <v>-1106.1400000000001</v>
      </c>
      <c r="Q856">
        <v>-4602.6000000000004</v>
      </c>
      <c r="R856">
        <v>-5919.06</v>
      </c>
      <c r="S856">
        <v>1448.33</v>
      </c>
      <c r="T856">
        <v>-1050.22</v>
      </c>
    </row>
    <row r="857" spans="1:20" x14ac:dyDescent="0.15">
      <c r="A857">
        <v>853</v>
      </c>
      <c r="B857">
        <v>0</v>
      </c>
      <c r="C857">
        <v>-14829.3</v>
      </c>
      <c r="D857">
        <v>-8004.17</v>
      </c>
      <c r="E857">
        <v>-4750.87</v>
      </c>
      <c r="F857">
        <v>11413.9</v>
      </c>
      <c r="G857">
        <v>-655.16800000000001</v>
      </c>
      <c r="H857">
        <v>-4496.8900000000003</v>
      </c>
      <c r="I857">
        <v>-6913.36</v>
      </c>
      <c r="J857">
        <v>-1132.83</v>
      </c>
      <c r="K857">
        <v>-1787.46</v>
      </c>
      <c r="L857">
        <v>-5793.88</v>
      </c>
      <c r="M857">
        <v>1290.31</v>
      </c>
      <c r="N857">
        <v>-1112.81</v>
      </c>
      <c r="O857">
        <v>-6106.85</v>
      </c>
      <c r="P857">
        <v>-1013.78</v>
      </c>
      <c r="Q857">
        <v>-4747.2700000000004</v>
      </c>
      <c r="R857">
        <v>-5793.88</v>
      </c>
      <c r="S857">
        <v>1290.31</v>
      </c>
      <c r="T857">
        <v>-1112.81</v>
      </c>
    </row>
    <row r="858" spans="1:20" x14ac:dyDescent="0.15">
      <c r="A858">
        <v>854</v>
      </c>
      <c r="B858">
        <v>1</v>
      </c>
      <c r="C858">
        <v>-16340.2</v>
      </c>
      <c r="D858">
        <v>-9222.68</v>
      </c>
      <c r="E858">
        <v>-5360.4</v>
      </c>
      <c r="F858">
        <v>11657.6</v>
      </c>
      <c r="G858">
        <v>-787.03</v>
      </c>
      <c r="H858">
        <v>-4533.33</v>
      </c>
      <c r="I858">
        <v>-6959.54</v>
      </c>
      <c r="J858">
        <v>-1379.6</v>
      </c>
      <c r="K858">
        <v>-1668.95</v>
      </c>
      <c r="L858">
        <v>-5728.21</v>
      </c>
      <c r="M858">
        <v>1063.03</v>
      </c>
      <c r="N858">
        <v>-1191.82</v>
      </c>
      <c r="O858">
        <v>-6146.35</v>
      </c>
      <c r="P858">
        <v>-786.49300000000005</v>
      </c>
      <c r="Q858">
        <v>-4618.47</v>
      </c>
      <c r="R858">
        <v>-5728.21</v>
      </c>
      <c r="S858">
        <v>1063.03</v>
      </c>
      <c r="T858">
        <v>-1191.82</v>
      </c>
    </row>
    <row r="859" spans="1:20" x14ac:dyDescent="0.15">
      <c r="A859">
        <v>855</v>
      </c>
      <c r="B859">
        <v>0</v>
      </c>
      <c r="C859">
        <v>-17571</v>
      </c>
      <c r="D859">
        <v>-10536.1</v>
      </c>
      <c r="E859">
        <v>-6196.67</v>
      </c>
      <c r="F859">
        <v>11772.5</v>
      </c>
      <c r="G859">
        <v>-961.46600000000001</v>
      </c>
      <c r="H859">
        <v>-4420.95</v>
      </c>
      <c r="I859">
        <v>-7084.73</v>
      </c>
      <c r="J859">
        <v>-1600.22</v>
      </c>
      <c r="K859">
        <v>-1550.43</v>
      </c>
      <c r="L859">
        <v>-5820.57</v>
      </c>
      <c r="M859">
        <v>809.58299999999997</v>
      </c>
      <c r="N859">
        <v>-1132.3</v>
      </c>
      <c r="O859">
        <v>-6139.68</v>
      </c>
      <c r="P859">
        <v>-486.87</v>
      </c>
      <c r="Q859">
        <v>-4341.9399999999996</v>
      </c>
      <c r="R859">
        <v>-5820.57</v>
      </c>
      <c r="S859">
        <v>809.58299999999997</v>
      </c>
      <c r="T859">
        <v>-1132.3</v>
      </c>
    </row>
    <row r="860" spans="1:20" x14ac:dyDescent="0.15">
      <c r="A860">
        <v>856</v>
      </c>
      <c r="B860">
        <v>1</v>
      </c>
      <c r="C860">
        <v>-18360.599999999999</v>
      </c>
      <c r="D860">
        <v>-11453.9</v>
      </c>
      <c r="E860">
        <v>-6927.25</v>
      </c>
      <c r="F860">
        <v>11795.6</v>
      </c>
      <c r="G860">
        <v>-934.77099999999996</v>
      </c>
      <c r="H860">
        <v>-4144.41</v>
      </c>
      <c r="I860">
        <v>-7127.3</v>
      </c>
      <c r="J860">
        <v>-1791.07</v>
      </c>
      <c r="K860">
        <v>-1478.1</v>
      </c>
      <c r="L860">
        <v>-6001.68</v>
      </c>
      <c r="M860">
        <v>457.108</v>
      </c>
      <c r="N860">
        <v>-1043.54</v>
      </c>
      <c r="O860">
        <v>-6192.53</v>
      </c>
      <c r="P860">
        <v>-309.36599999999999</v>
      </c>
      <c r="Q860">
        <v>-4250.12</v>
      </c>
      <c r="R860">
        <v>-6001.68</v>
      </c>
      <c r="S860">
        <v>457.108</v>
      </c>
      <c r="T860">
        <v>-1043.54</v>
      </c>
    </row>
    <row r="861" spans="1:20" x14ac:dyDescent="0.15">
      <c r="A861">
        <v>857</v>
      </c>
      <c r="B861">
        <v>0</v>
      </c>
      <c r="C861">
        <v>-18468.3</v>
      </c>
      <c r="D861">
        <v>-11779.1</v>
      </c>
      <c r="E861">
        <v>-7282.25</v>
      </c>
      <c r="F861">
        <v>11742.7</v>
      </c>
      <c r="G861">
        <v>-799.84100000000001</v>
      </c>
      <c r="H861">
        <v>-3914.06</v>
      </c>
      <c r="I861">
        <v>-7157.06</v>
      </c>
      <c r="J861">
        <v>-1902.91</v>
      </c>
      <c r="K861">
        <v>-1461.68</v>
      </c>
      <c r="L861">
        <v>-6268.47</v>
      </c>
      <c r="M861">
        <v>207.268</v>
      </c>
      <c r="N861">
        <v>-1027.1300000000001</v>
      </c>
      <c r="O861">
        <v>-6357.22</v>
      </c>
      <c r="P861">
        <v>-345.80200000000002</v>
      </c>
      <c r="Q861">
        <v>-4381.9799999999996</v>
      </c>
      <c r="R861">
        <v>-6268.47</v>
      </c>
      <c r="S861">
        <v>207.268</v>
      </c>
      <c r="T861">
        <v>-1027.1300000000001</v>
      </c>
    </row>
    <row r="862" spans="1:20" x14ac:dyDescent="0.15">
      <c r="A862">
        <v>858</v>
      </c>
      <c r="B862">
        <v>1</v>
      </c>
      <c r="C862">
        <v>-18416</v>
      </c>
      <c r="D862">
        <v>-11858.2</v>
      </c>
      <c r="E862">
        <v>-7717.34</v>
      </c>
      <c r="F862">
        <v>11670.4</v>
      </c>
      <c r="G862">
        <v>-612.06100000000004</v>
      </c>
      <c r="H862">
        <v>-3762.71</v>
      </c>
      <c r="I862">
        <v>-7236.07</v>
      </c>
      <c r="J862">
        <v>-1958.83</v>
      </c>
      <c r="K862">
        <v>-1461.68</v>
      </c>
      <c r="L862">
        <v>-6515.24</v>
      </c>
      <c r="M862">
        <v>42.575699999999998</v>
      </c>
      <c r="N862">
        <v>-1073.31</v>
      </c>
      <c r="O862">
        <v>-6577.84</v>
      </c>
      <c r="P862">
        <v>-510.49299999999999</v>
      </c>
      <c r="Q862">
        <v>-4671.8599999999997</v>
      </c>
      <c r="R862">
        <v>-6515.24</v>
      </c>
      <c r="S862">
        <v>42.575699999999998</v>
      </c>
      <c r="T862">
        <v>-1073.31</v>
      </c>
    </row>
    <row r="863" spans="1:20" x14ac:dyDescent="0.15">
      <c r="A863">
        <v>859</v>
      </c>
      <c r="B863">
        <v>0</v>
      </c>
      <c r="C863">
        <v>-18425.7</v>
      </c>
      <c r="D863">
        <v>-11798.6</v>
      </c>
      <c r="E863">
        <v>-8418.68</v>
      </c>
      <c r="F863">
        <v>11584.7</v>
      </c>
      <c r="G863">
        <v>-351.94299999999998</v>
      </c>
      <c r="H863">
        <v>-3759.64</v>
      </c>
      <c r="I863">
        <v>-7338.17</v>
      </c>
      <c r="J863">
        <v>-1998.34</v>
      </c>
      <c r="K863">
        <v>-1369.33</v>
      </c>
      <c r="L863">
        <v>-6689.68</v>
      </c>
      <c r="M863">
        <v>-108.771</v>
      </c>
      <c r="N863">
        <v>-1175.4000000000001</v>
      </c>
      <c r="O863">
        <v>-6791.78</v>
      </c>
      <c r="P863">
        <v>-684.92899999999997</v>
      </c>
      <c r="Q863">
        <v>-4842.6899999999996</v>
      </c>
      <c r="R863">
        <v>-6689.68</v>
      </c>
      <c r="S863">
        <v>-108.771</v>
      </c>
      <c r="T863">
        <v>-1175.4000000000001</v>
      </c>
    </row>
    <row r="864" spans="1:20" x14ac:dyDescent="0.15">
      <c r="A864">
        <v>860</v>
      </c>
      <c r="B864">
        <v>1</v>
      </c>
      <c r="C864">
        <v>-17555</v>
      </c>
      <c r="D864">
        <v>-12125.5</v>
      </c>
      <c r="E864">
        <v>-7068.2</v>
      </c>
      <c r="F864">
        <v>11443.1</v>
      </c>
      <c r="G864">
        <v>-6.1427899999999998</v>
      </c>
      <c r="H864">
        <v>-3815.56</v>
      </c>
      <c r="I864">
        <v>-7433.6</v>
      </c>
      <c r="J864">
        <v>-2037.84</v>
      </c>
      <c r="K864">
        <v>-1234.4000000000001</v>
      </c>
      <c r="L864">
        <v>-6847.7</v>
      </c>
      <c r="M864">
        <v>-227.286</v>
      </c>
      <c r="N864">
        <v>-1270.83</v>
      </c>
      <c r="O864">
        <v>-7012.39</v>
      </c>
      <c r="P864">
        <v>-819.86</v>
      </c>
      <c r="Q864">
        <v>-4674.3999999999996</v>
      </c>
      <c r="R864">
        <v>-6847.7</v>
      </c>
      <c r="S864">
        <v>-227.286</v>
      </c>
      <c r="T864">
        <v>-1270.83</v>
      </c>
    </row>
    <row r="865" spans="1:20" x14ac:dyDescent="0.15">
      <c r="A865">
        <v>861</v>
      </c>
      <c r="B865">
        <v>0</v>
      </c>
      <c r="C865">
        <v>-15239.1</v>
      </c>
      <c r="D865">
        <v>-13397.4</v>
      </c>
      <c r="E865">
        <v>-6140.21</v>
      </c>
      <c r="F865">
        <v>11377.4</v>
      </c>
      <c r="G865">
        <v>134.93100000000001</v>
      </c>
      <c r="H865">
        <v>-3924.33</v>
      </c>
      <c r="I865">
        <v>-7558.79</v>
      </c>
      <c r="J865">
        <v>-2031.17</v>
      </c>
      <c r="K865">
        <v>-1115.8800000000001</v>
      </c>
      <c r="L865">
        <v>-7005.72</v>
      </c>
      <c r="M865">
        <v>-276.53500000000003</v>
      </c>
      <c r="N865">
        <v>-1349.84</v>
      </c>
      <c r="O865">
        <v>-7157.06</v>
      </c>
      <c r="P865">
        <v>-961.46299999999997</v>
      </c>
      <c r="Q865">
        <v>-4450.71</v>
      </c>
      <c r="R865">
        <v>-7005.72</v>
      </c>
      <c r="S865">
        <v>-276.53500000000003</v>
      </c>
      <c r="T865">
        <v>-1349.84</v>
      </c>
    </row>
    <row r="866" spans="1:20" x14ac:dyDescent="0.15">
      <c r="A866">
        <v>862</v>
      </c>
      <c r="B866">
        <v>1</v>
      </c>
      <c r="C866">
        <v>-13747.2</v>
      </c>
      <c r="D866">
        <v>-13526</v>
      </c>
      <c r="E866">
        <v>-6274.61</v>
      </c>
      <c r="F866">
        <v>11492.9</v>
      </c>
      <c r="G866">
        <v>72.337800000000001</v>
      </c>
      <c r="H866">
        <v>-4082.35</v>
      </c>
      <c r="I866">
        <v>-7555.19</v>
      </c>
      <c r="J866">
        <v>-2014.75</v>
      </c>
      <c r="K866">
        <v>-997.36800000000005</v>
      </c>
      <c r="L866">
        <v>-7094.47</v>
      </c>
      <c r="M866">
        <v>-299.62299999999999</v>
      </c>
      <c r="N866">
        <v>-1428.85</v>
      </c>
      <c r="O866">
        <v>-7212.99</v>
      </c>
      <c r="P866">
        <v>-1073.31</v>
      </c>
      <c r="Q866">
        <v>-4385.05</v>
      </c>
      <c r="R866">
        <v>-7094.47</v>
      </c>
      <c r="S866">
        <v>-299.62299999999999</v>
      </c>
      <c r="T866">
        <v>-1428.85</v>
      </c>
    </row>
    <row r="867" spans="1:20" x14ac:dyDescent="0.15">
      <c r="A867">
        <v>863</v>
      </c>
      <c r="B867">
        <v>0</v>
      </c>
      <c r="C867">
        <v>-13388.6</v>
      </c>
      <c r="D867">
        <v>-12861.7</v>
      </c>
      <c r="E867">
        <v>-5803.1</v>
      </c>
      <c r="F867">
        <v>11736.6</v>
      </c>
      <c r="G867">
        <v>-52.848399999999998</v>
      </c>
      <c r="H867">
        <v>-4240.37</v>
      </c>
      <c r="I867">
        <v>-7505.94</v>
      </c>
      <c r="J867">
        <v>-2014.75</v>
      </c>
      <c r="K867">
        <v>-925.03</v>
      </c>
      <c r="L867">
        <v>-7110.89</v>
      </c>
      <c r="M867">
        <v>-292.95100000000002</v>
      </c>
      <c r="N867">
        <v>-1484.77</v>
      </c>
      <c r="O867">
        <v>-7252.49</v>
      </c>
      <c r="P867">
        <v>-1175.4000000000001</v>
      </c>
      <c r="Q867">
        <v>-4315.78</v>
      </c>
      <c r="R867">
        <v>-7110.89</v>
      </c>
      <c r="S867">
        <v>-292.95100000000002</v>
      </c>
      <c r="T867">
        <v>-1484.77</v>
      </c>
    </row>
    <row r="868" spans="1:20" x14ac:dyDescent="0.15">
      <c r="A868">
        <v>864</v>
      </c>
      <c r="B868">
        <v>1</v>
      </c>
      <c r="C868">
        <v>-12881.2</v>
      </c>
      <c r="D868">
        <v>-13535.3</v>
      </c>
      <c r="E868">
        <v>-5283.39</v>
      </c>
      <c r="F868">
        <v>12059.3</v>
      </c>
      <c r="G868">
        <v>-187.779</v>
      </c>
      <c r="H868">
        <v>-4282.95</v>
      </c>
      <c r="I868">
        <v>-7505.94</v>
      </c>
      <c r="J868">
        <v>-1945.49</v>
      </c>
      <c r="K868">
        <v>-862.43700000000001</v>
      </c>
      <c r="L868">
        <v>-7157.06</v>
      </c>
      <c r="M868">
        <v>-253.446</v>
      </c>
      <c r="N868">
        <v>-1570.45</v>
      </c>
      <c r="O868">
        <v>-7245.82</v>
      </c>
      <c r="P868">
        <v>-1247.74</v>
      </c>
      <c r="Q868">
        <v>-4220.3599999999997</v>
      </c>
      <c r="R868">
        <v>-7157.06</v>
      </c>
      <c r="S868">
        <v>-253.446</v>
      </c>
      <c r="T868">
        <v>-1570.45</v>
      </c>
    </row>
    <row r="869" spans="1:20" x14ac:dyDescent="0.15">
      <c r="A869">
        <v>865</v>
      </c>
      <c r="B869">
        <v>0</v>
      </c>
      <c r="C869">
        <v>-12301.9</v>
      </c>
      <c r="D869">
        <v>-14696.9</v>
      </c>
      <c r="E869">
        <v>-5458.87</v>
      </c>
      <c r="F869">
        <v>12299.4</v>
      </c>
      <c r="G869">
        <v>-167.76499999999999</v>
      </c>
      <c r="H869">
        <v>-4243.4399999999996</v>
      </c>
      <c r="I869">
        <v>-7529.02</v>
      </c>
      <c r="J869">
        <v>-1803.88</v>
      </c>
      <c r="K869">
        <v>-875.78</v>
      </c>
      <c r="L869">
        <v>-7074.46</v>
      </c>
      <c r="M869">
        <v>-213.941</v>
      </c>
      <c r="N869">
        <v>-1642.79</v>
      </c>
      <c r="O869">
        <v>-7206.31</v>
      </c>
      <c r="P869">
        <v>-1217.98</v>
      </c>
      <c r="Q869">
        <v>-4164.43</v>
      </c>
      <c r="R869">
        <v>-7074.46</v>
      </c>
      <c r="S869">
        <v>-213.941</v>
      </c>
      <c r="T869">
        <v>-1642.79</v>
      </c>
    </row>
    <row r="870" spans="1:20" x14ac:dyDescent="0.15">
      <c r="A870">
        <v>866</v>
      </c>
      <c r="B870">
        <v>1</v>
      </c>
      <c r="C870">
        <v>-12019.2</v>
      </c>
      <c r="D870">
        <v>-14467.5</v>
      </c>
      <c r="E870">
        <v>-5642.53</v>
      </c>
      <c r="F870">
        <v>12480.5</v>
      </c>
      <c r="G870">
        <v>-72.338899999999995</v>
      </c>
      <c r="H870">
        <v>-4319.38</v>
      </c>
      <c r="I870">
        <v>-7568.53</v>
      </c>
      <c r="J870">
        <v>-1622.78</v>
      </c>
      <c r="K870">
        <v>-977.87699999999995</v>
      </c>
      <c r="L870">
        <v>-6992.37</v>
      </c>
      <c r="M870">
        <v>-220.613</v>
      </c>
      <c r="N870">
        <v>-1682.3</v>
      </c>
      <c r="O870">
        <v>-7236.07</v>
      </c>
      <c r="P870">
        <v>-1092.8</v>
      </c>
      <c r="Q870">
        <v>-4032.58</v>
      </c>
      <c r="R870">
        <v>-6992.37</v>
      </c>
      <c r="S870">
        <v>-220.613</v>
      </c>
      <c r="T870">
        <v>-1682.3</v>
      </c>
    </row>
    <row r="871" spans="1:20" x14ac:dyDescent="0.15">
      <c r="A871">
        <v>867</v>
      </c>
      <c r="B871">
        <v>0</v>
      </c>
      <c r="C871">
        <v>-11993.1</v>
      </c>
      <c r="D871">
        <v>-12777.5</v>
      </c>
      <c r="E871">
        <v>-4524.57</v>
      </c>
      <c r="F871">
        <v>12654.9</v>
      </c>
      <c r="G871">
        <v>-16.417000000000002</v>
      </c>
      <c r="H871">
        <v>-4361.96</v>
      </c>
      <c r="I871">
        <v>-7515.68</v>
      </c>
      <c r="J871">
        <v>-1402.16</v>
      </c>
      <c r="K871">
        <v>-1027.1300000000001</v>
      </c>
      <c r="L871">
        <v>-7130.9</v>
      </c>
      <c r="M871">
        <v>-190.85400000000001</v>
      </c>
      <c r="N871">
        <v>-1721.8</v>
      </c>
      <c r="O871">
        <v>-7384.35</v>
      </c>
      <c r="P871">
        <v>-1050.22</v>
      </c>
      <c r="Q871">
        <v>-3788.88</v>
      </c>
      <c r="R871">
        <v>-7130.9</v>
      </c>
      <c r="S871">
        <v>-190.85400000000001</v>
      </c>
      <c r="T871">
        <v>-1721.8</v>
      </c>
    </row>
    <row r="872" spans="1:20" x14ac:dyDescent="0.15">
      <c r="A872">
        <v>868</v>
      </c>
      <c r="B872">
        <v>1</v>
      </c>
      <c r="C872">
        <v>-12101.8</v>
      </c>
      <c r="D872">
        <v>-10205.6</v>
      </c>
      <c r="E872">
        <v>-1836.68</v>
      </c>
      <c r="F872">
        <v>12836</v>
      </c>
      <c r="G872">
        <v>115.43899999999999</v>
      </c>
      <c r="H872">
        <v>-4368.63</v>
      </c>
      <c r="I872">
        <v>-7397.17</v>
      </c>
      <c r="J872">
        <v>-1165.1400000000001</v>
      </c>
      <c r="K872">
        <v>-1050.22</v>
      </c>
      <c r="L872">
        <v>-7367.93</v>
      </c>
      <c r="M872">
        <v>-227.28299999999999</v>
      </c>
      <c r="N872">
        <v>-1668.95</v>
      </c>
      <c r="O872">
        <v>-7558.78</v>
      </c>
      <c r="P872">
        <v>-1066.6300000000001</v>
      </c>
      <c r="Q872">
        <v>-3466.17</v>
      </c>
      <c r="R872">
        <v>-7367.93</v>
      </c>
      <c r="S872">
        <v>-227.28299999999999</v>
      </c>
      <c r="T872">
        <v>-1668.95</v>
      </c>
    </row>
    <row r="873" spans="1:20" x14ac:dyDescent="0.15">
      <c r="A873">
        <v>869</v>
      </c>
      <c r="B873">
        <v>0</v>
      </c>
      <c r="C873">
        <v>-14199.2</v>
      </c>
      <c r="D873">
        <v>-5451.63</v>
      </c>
      <c r="E873">
        <v>3935.68</v>
      </c>
      <c r="F873">
        <v>13079.7</v>
      </c>
      <c r="G873">
        <v>566.92700000000002</v>
      </c>
      <c r="H873">
        <v>-4361.96</v>
      </c>
      <c r="I873">
        <v>-7278.65</v>
      </c>
      <c r="J873">
        <v>-974.28300000000002</v>
      </c>
      <c r="K873">
        <v>-1135.9000000000001</v>
      </c>
      <c r="L873">
        <v>-7882.01</v>
      </c>
      <c r="M873">
        <v>-322.70999999999998</v>
      </c>
      <c r="N873">
        <v>-1365.74</v>
      </c>
      <c r="O873">
        <v>-7924.59</v>
      </c>
      <c r="P873">
        <v>-1135.9000000000001</v>
      </c>
      <c r="Q873">
        <v>-3087.54</v>
      </c>
      <c r="R873">
        <v>-7882.01</v>
      </c>
      <c r="S873">
        <v>-322.70999999999998</v>
      </c>
      <c r="T873">
        <v>-1365.74</v>
      </c>
    </row>
    <row r="874" spans="1:20" x14ac:dyDescent="0.15">
      <c r="A874">
        <v>870</v>
      </c>
      <c r="B874">
        <v>1</v>
      </c>
      <c r="C874">
        <v>-17329.3</v>
      </c>
      <c r="D874">
        <v>5480.46</v>
      </c>
      <c r="E874">
        <v>5501.44</v>
      </c>
      <c r="F874">
        <v>13771.8</v>
      </c>
      <c r="G874">
        <v>598.72900000000004</v>
      </c>
      <c r="H874">
        <v>-4876.55</v>
      </c>
      <c r="I874">
        <v>-7298.66</v>
      </c>
      <c r="J874">
        <v>-700.827</v>
      </c>
      <c r="K874">
        <v>-1231.32</v>
      </c>
      <c r="L874">
        <v>-9378.07</v>
      </c>
      <c r="M874">
        <v>-586.41899999999998</v>
      </c>
      <c r="N874">
        <v>-931.18600000000004</v>
      </c>
      <c r="O874">
        <v>-8784.4599999999991</v>
      </c>
      <c r="P874">
        <v>-1485.28</v>
      </c>
      <c r="Q874">
        <v>-2715.58</v>
      </c>
      <c r="R874">
        <v>-9378.07</v>
      </c>
      <c r="S874">
        <v>-586.41899999999998</v>
      </c>
      <c r="T874">
        <v>-931.18600000000004</v>
      </c>
    </row>
    <row r="875" spans="1:20" x14ac:dyDescent="0.15">
      <c r="A875">
        <v>871</v>
      </c>
      <c r="B875">
        <v>0</v>
      </c>
      <c r="C875">
        <v>-17627.400000000001</v>
      </c>
      <c r="D875">
        <v>15843.1</v>
      </c>
      <c r="E875">
        <v>-1663.88</v>
      </c>
      <c r="F875">
        <v>15105.8</v>
      </c>
      <c r="G875">
        <v>65.154200000000003</v>
      </c>
      <c r="H875">
        <v>-5138.72</v>
      </c>
      <c r="I875">
        <v>-7648.05</v>
      </c>
      <c r="J875">
        <v>-276.01900000000001</v>
      </c>
      <c r="K875">
        <v>-1379.6</v>
      </c>
      <c r="L875">
        <v>-11732.5</v>
      </c>
      <c r="M875">
        <v>-1073.82</v>
      </c>
      <c r="N875">
        <v>-542.80600000000004</v>
      </c>
      <c r="O875">
        <v>-10236.9</v>
      </c>
      <c r="P875">
        <v>-2206.64</v>
      </c>
      <c r="Q875">
        <v>-2498.56</v>
      </c>
      <c r="R875">
        <v>-11732.5</v>
      </c>
      <c r="S875">
        <v>-1073.82</v>
      </c>
      <c r="T875">
        <v>-542.80600000000004</v>
      </c>
    </row>
    <row r="876" spans="1:20" x14ac:dyDescent="0.15">
      <c r="A876">
        <v>872</v>
      </c>
      <c r="B876">
        <v>1</v>
      </c>
      <c r="C876">
        <v>-16294.5</v>
      </c>
      <c r="D876">
        <v>17808</v>
      </c>
      <c r="E876">
        <v>-4926.3100000000004</v>
      </c>
      <c r="F876">
        <v>16870.7</v>
      </c>
      <c r="G876">
        <v>-174.43700000000001</v>
      </c>
      <c r="H876">
        <v>-4871.93</v>
      </c>
      <c r="I876">
        <v>-8346.32</v>
      </c>
      <c r="J876">
        <v>174.952</v>
      </c>
      <c r="K876">
        <v>-1438.59</v>
      </c>
      <c r="L876">
        <v>-13838.5</v>
      </c>
      <c r="M876">
        <v>-1673.06</v>
      </c>
      <c r="N876">
        <v>-325.78699999999998</v>
      </c>
      <c r="O876">
        <v>-11935.6</v>
      </c>
      <c r="P876">
        <v>-3583.67</v>
      </c>
      <c r="Q876">
        <v>-2380.04</v>
      </c>
      <c r="R876">
        <v>-13838.5</v>
      </c>
      <c r="S876">
        <v>-1673.06</v>
      </c>
      <c r="T876">
        <v>-325.78699999999998</v>
      </c>
    </row>
    <row r="877" spans="1:20" x14ac:dyDescent="0.15">
      <c r="A877">
        <v>873</v>
      </c>
      <c r="B877">
        <v>0</v>
      </c>
      <c r="C877">
        <v>-15640.4</v>
      </c>
      <c r="D877">
        <v>6228.39</v>
      </c>
      <c r="E877">
        <v>-978.37300000000005</v>
      </c>
      <c r="F877">
        <v>18720.7</v>
      </c>
      <c r="G877">
        <v>26.679500000000001</v>
      </c>
      <c r="H877">
        <v>-5040.7299999999996</v>
      </c>
      <c r="I877">
        <v>-9383.7099999999991</v>
      </c>
      <c r="J877">
        <v>586.41800000000001</v>
      </c>
      <c r="K877">
        <v>-1468.35</v>
      </c>
      <c r="L877">
        <v>-14300.3</v>
      </c>
      <c r="M877">
        <v>-2189.6999999999998</v>
      </c>
      <c r="N877">
        <v>-45.660499999999999</v>
      </c>
      <c r="O877">
        <v>-13426.5</v>
      </c>
      <c r="P877">
        <v>-4883.22</v>
      </c>
      <c r="Q877">
        <v>-1453.47</v>
      </c>
      <c r="R877">
        <v>-14300.3</v>
      </c>
      <c r="S877">
        <v>-2189.6999999999998</v>
      </c>
      <c r="T877">
        <v>-45.660499999999999</v>
      </c>
    </row>
    <row r="878" spans="1:20" x14ac:dyDescent="0.15">
      <c r="A878">
        <v>874</v>
      </c>
      <c r="B878">
        <v>1</v>
      </c>
      <c r="C878">
        <v>-14186.4</v>
      </c>
      <c r="D878">
        <v>-6478.29</v>
      </c>
      <c r="E878">
        <v>-751.10599999999999</v>
      </c>
      <c r="F878">
        <v>19776.099999999999</v>
      </c>
      <c r="G878">
        <v>204.19399999999999</v>
      </c>
      <c r="H878">
        <v>-5600.46</v>
      </c>
      <c r="I878">
        <v>-10568.9</v>
      </c>
      <c r="J878">
        <v>866.03</v>
      </c>
      <c r="K878">
        <v>-1593.54</v>
      </c>
      <c r="L878">
        <v>-14010.9</v>
      </c>
      <c r="M878">
        <v>-2693.52</v>
      </c>
      <c r="N878">
        <v>326.3</v>
      </c>
      <c r="O878">
        <v>-14377.2</v>
      </c>
      <c r="P878">
        <v>-5270.57</v>
      </c>
      <c r="Q878">
        <v>417.11</v>
      </c>
      <c r="R878">
        <v>-14010.9</v>
      </c>
      <c r="S878">
        <v>-2693.52</v>
      </c>
      <c r="T878">
        <v>326.3</v>
      </c>
    </row>
    <row r="879" spans="1:20" x14ac:dyDescent="0.15">
      <c r="A879">
        <v>875</v>
      </c>
      <c r="B879">
        <v>0</v>
      </c>
      <c r="C879">
        <v>-13164.9</v>
      </c>
      <c r="D879">
        <v>-7487.99</v>
      </c>
      <c r="E879">
        <v>-5629.19</v>
      </c>
      <c r="F879">
        <v>20012.599999999999</v>
      </c>
      <c r="G879">
        <v>306.291</v>
      </c>
      <c r="H879">
        <v>-6008.34</v>
      </c>
      <c r="I879">
        <v>-11800.2</v>
      </c>
      <c r="J879">
        <v>994.29300000000001</v>
      </c>
      <c r="K879">
        <v>-1774.64</v>
      </c>
      <c r="L879">
        <v>-13760.5</v>
      </c>
      <c r="M879">
        <v>-3108.06</v>
      </c>
      <c r="N879">
        <v>104.664</v>
      </c>
      <c r="O879">
        <v>-14864.1</v>
      </c>
      <c r="P879">
        <v>-5623.55</v>
      </c>
      <c r="Q879">
        <v>1788.49</v>
      </c>
      <c r="R879">
        <v>-13760.5</v>
      </c>
      <c r="S879">
        <v>-3108.06</v>
      </c>
      <c r="T879">
        <v>104.664</v>
      </c>
    </row>
    <row r="880" spans="1:20" x14ac:dyDescent="0.15">
      <c r="A880">
        <v>876</v>
      </c>
      <c r="B880">
        <v>1</v>
      </c>
      <c r="C880">
        <v>-13992.9</v>
      </c>
      <c r="D880">
        <v>-2232.31</v>
      </c>
      <c r="E880">
        <v>-8682.36</v>
      </c>
      <c r="F880">
        <v>20052.099999999999</v>
      </c>
      <c r="G880">
        <v>678.76400000000001</v>
      </c>
      <c r="H880">
        <v>-5684.61</v>
      </c>
      <c r="I880">
        <v>-12879.6</v>
      </c>
      <c r="J880">
        <v>911.69299999999998</v>
      </c>
      <c r="K880">
        <v>-1833.64</v>
      </c>
      <c r="L880">
        <v>-12867.3</v>
      </c>
      <c r="M880">
        <v>-3377.93</v>
      </c>
      <c r="N880">
        <v>-458.15199999999999</v>
      </c>
      <c r="O880">
        <v>-14573.2</v>
      </c>
      <c r="P880">
        <v>-5978.58</v>
      </c>
      <c r="Q880">
        <v>2087.09</v>
      </c>
      <c r="R880">
        <v>-12867.3</v>
      </c>
      <c r="S880">
        <v>-3377.93</v>
      </c>
      <c r="T880">
        <v>-458.15199999999999</v>
      </c>
    </row>
    <row r="881" spans="1:20" x14ac:dyDescent="0.15">
      <c r="A881">
        <v>877</v>
      </c>
      <c r="B881">
        <v>0</v>
      </c>
      <c r="C881">
        <v>-14870.8</v>
      </c>
      <c r="D881">
        <v>1651.98</v>
      </c>
      <c r="E881">
        <v>-7509.58</v>
      </c>
      <c r="F881">
        <v>20068.5</v>
      </c>
      <c r="G881">
        <v>954.78700000000003</v>
      </c>
      <c r="H881">
        <v>-5326.5</v>
      </c>
      <c r="I881">
        <v>-13527.6</v>
      </c>
      <c r="J881">
        <v>667.99699999999996</v>
      </c>
      <c r="K881">
        <v>-1655.62</v>
      </c>
      <c r="L881">
        <v>-11910</v>
      </c>
      <c r="M881">
        <v>-3614.95</v>
      </c>
      <c r="N881">
        <v>-486.89100000000002</v>
      </c>
      <c r="O881">
        <v>-12783.7</v>
      </c>
      <c r="P881">
        <v>-5490.18</v>
      </c>
      <c r="Q881">
        <v>1846.48</v>
      </c>
      <c r="R881">
        <v>-11910</v>
      </c>
      <c r="S881">
        <v>-3614.95</v>
      </c>
      <c r="T881">
        <v>-486.89100000000002</v>
      </c>
    </row>
    <row r="882" spans="1:20" x14ac:dyDescent="0.15">
      <c r="A882">
        <v>878</v>
      </c>
      <c r="B882">
        <v>1</v>
      </c>
      <c r="C882">
        <v>-13920.2</v>
      </c>
      <c r="D882">
        <v>1462.77</v>
      </c>
      <c r="E882">
        <v>-3913.16</v>
      </c>
      <c r="F882">
        <v>20068.5</v>
      </c>
      <c r="G882">
        <v>641.33100000000002</v>
      </c>
      <c r="H882">
        <v>-5386</v>
      </c>
      <c r="I882">
        <v>-13569.7</v>
      </c>
      <c r="J882">
        <v>460.72500000000002</v>
      </c>
      <c r="K882">
        <v>-1748.47</v>
      </c>
      <c r="L882">
        <v>-11014.2</v>
      </c>
      <c r="M882">
        <v>-3759.64</v>
      </c>
      <c r="N882">
        <v>-124.68300000000001</v>
      </c>
      <c r="O882">
        <v>-9793.73</v>
      </c>
      <c r="P882">
        <v>-3826.4</v>
      </c>
      <c r="Q882">
        <v>1098.47</v>
      </c>
      <c r="R882">
        <v>-11014.2</v>
      </c>
      <c r="S882">
        <v>-3759.64</v>
      </c>
      <c r="T882">
        <v>-124.68300000000001</v>
      </c>
    </row>
    <row r="883" spans="1:20" x14ac:dyDescent="0.15">
      <c r="A883">
        <v>879</v>
      </c>
      <c r="B883">
        <v>0</v>
      </c>
      <c r="C883">
        <v>-9698.8799999999992</v>
      </c>
      <c r="D883">
        <v>-1161.98</v>
      </c>
      <c r="E883">
        <v>-833.77200000000005</v>
      </c>
      <c r="F883">
        <v>20068.5</v>
      </c>
      <c r="G883">
        <v>141.101</v>
      </c>
      <c r="H883">
        <v>-5128.47</v>
      </c>
      <c r="I883">
        <v>-12801.7</v>
      </c>
      <c r="J883">
        <v>325.791</v>
      </c>
      <c r="K883">
        <v>-1965.5</v>
      </c>
      <c r="L883">
        <v>-10125.6</v>
      </c>
      <c r="M883">
        <v>-3907.9</v>
      </c>
      <c r="N883">
        <v>455.05599999999998</v>
      </c>
      <c r="O883">
        <v>-7675.79</v>
      </c>
      <c r="P883">
        <v>-1261.1600000000001</v>
      </c>
      <c r="Q883">
        <v>-713.58699999999999</v>
      </c>
      <c r="R883">
        <v>-10125.6</v>
      </c>
      <c r="S883">
        <v>-3907.9</v>
      </c>
      <c r="T883">
        <v>455.05599999999998</v>
      </c>
    </row>
    <row r="884" spans="1:20" x14ac:dyDescent="0.15">
      <c r="A884">
        <v>880</v>
      </c>
      <c r="B884">
        <v>1</v>
      </c>
      <c r="C884">
        <v>-6530.15</v>
      </c>
      <c r="D884">
        <v>-2825.35</v>
      </c>
      <c r="E884">
        <v>-4683.3999999999996</v>
      </c>
      <c r="F884">
        <v>20068.5</v>
      </c>
      <c r="G884">
        <v>-178.02199999999999</v>
      </c>
      <c r="H884">
        <v>-4852.4399999999996</v>
      </c>
      <c r="I884">
        <v>-11609.9</v>
      </c>
      <c r="J884">
        <v>484.31</v>
      </c>
      <c r="K884">
        <v>-2245.61</v>
      </c>
      <c r="L884">
        <v>-9704.8799999999992</v>
      </c>
      <c r="M884">
        <v>-4105.43</v>
      </c>
      <c r="N884">
        <v>796.76599999999996</v>
      </c>
      <c r="O884">
        <v>-8212.35</v>
      </c>
      <c r="P884">
        <v>567.40200000000004</v>
      </c>
      <c r="Q884">
        <v>-3106.97</v>
      </c>
      <c r="R884">
        <v>-9704.8799999999992</v>
      </c>
      <c r="S884">
        <v>-4105.43</v>
      </c>
      <c r="T884">
        <v>796.76599999999996</v>
      </c>
    </row>
    <row r="885" spans="1:20" x14ac:dyDescent="0.15">
      <c r="A885">
        <v>881</v>
      </c>
      <c r="B885">
        <v>0</v>
      </c>
      <c r="C885">
        <v>-5820.06</v>
      </c>
      <c r="D885">
        <v>-6376.04</v>
      </c>
      <c r="E885">
        <v>-14077.8</v>
      </c>
      <c r="F885">
        <v>19122</v>
      </c>
      <c r="G885">
        <v>-692.08500000000004</v>
      </c>
      <c r="H885">
        <v>-4935.03</v>
      </c>
      <c r="I885">
        <v>-10846.9</v>
      </c>
      <c r="J885">
        <v>655.16499999999996</v>
      </c>
      <c r="K885">
        <v>-2594.4899999999998</v>
      </c>
      <c r="L885">
        <v>-9292.91</v>
      </c>
      <c r="M885">
        <v>-4072.09</v>
      </c>
      <c r="N885">
        <v>691.08699999999999</v>
      </c>
      <c r="O885">
        <v>-10329.700000000001</v>
      </c>
      <c r="P885">
        <v>1027.1300000000001</v>
      </c>
      <c r="Q885">
        <v>-4477.8900000000003</v>
      </c>
      <c r="R885">
        <v>-9292.91</v>
      </c>
      <c r="S885">
        <v>-4072.09</v>
      </c>
      <c r="T885">
        <v>691.08699999999999</v>
      </c>
    </row>
    <row r="886" spans="1:20" x14ac:dyDescent="0.15">
      <c r="A886">
        <v>882</v>
      </c>
      <c r="B886">
        <v>1</v>
      </c>
      <c r="C886">
        <v>-6704.5</v>
      </c>
      <c r="D886">
        <v>-10584.1</v>
      </c>
      <c r="E886">
        <v>-16852.8</v>
      </c>
      <c r="F886">
        <v>17225.2</v>
      </c>
      <c r="G886">
        <v>-895.279</v>
      </c>
      <c r="H886">
        <v>-5109.47</v>
      </c>
      <c r="I886">
        <v>-10412.4</v>
      </c>
      <c r="J886">
        <v>417.637</v>
      </c>
      <c r="K886">
        <v>-2795.1</v>
      </c>
      <c r="L886">
        <v>-8700.34</v>
      </c>
      <c r="M886">
        <v>-3782.22</v>
      </c>
      <c r="N886">
        <v>523.31600000000003</v>
      </c>
      <c r="O886">
        <v>-11552.4</v>
      </c>
      <c r="P886">
        <v>1050.21</v>
      </c>
      <c r="Q886">
        <v>-4094.18</v>
      </c>
      <c r="R886">
        <v>-8700.34</v>
      </c>
      <c r="S886">
        <v>-3782.22</v>
      </c>
      <c r="T886">
        <v>523.31600000000003</v>
      </c>
    </row>
    <row r="887" spans="1:20" x14ac:dyDescent="0.15">
      <c r="A887">
        <v>883</v>
      </c>
      <c r="B887">
        <v>0</v>
      </c>
      <c r="C887">
        <v>-8165.68</v>
      </c>
      <c r="D887">
        <v>-9829.65</v>
      </c>
      <c r="E887">
        <v>-10099.700000000001</v>
      </c>
      <c r="F887">
        <v>14785.2</v>
      </c>
      <c r="G887">
        <v>-968.12099999999998</v>
      </c>
      <c r="H887">
        <v>-5267.49</v>
      </c>
      <c r="I887">
        <v>-9908.57</v>
      </c>
      <c r="J887">
        <v>-16.918399999999998</v>
      </c>
      <c r="K887">
        <v>-2890.53</v>
      </c>
      <c r="L887">
        <v>-8454.0499999999993</v>
      </c>
      <c r="M887">
        <v>-3149.64</v>
      </c>
      <c r="N887">
        <v>589.49</v>
      </c>
      <c r="O887">
        <v>-11155.8</v>
      </c>
      <c r="P887">
        <v>720.34</v>
      </c>
      <c r="Q887">
        <v>-3057.3</v>
      </c>
      <c r="R887">
        <v>-8454.0499999999993</v>
      </c>
      <c r="S887">
        <v>-3149.64</v>
      </c>
      <c r="T887">
        <v>589.49</v>
      </c>
    </row>
    <row r="888" spans="1:20" x14ac:dyDescent="0.15">
      <c r="A888">
        <v>884</v>
      </c>
      <c r="B888">
        <v>1</v>
      </c>
      <c r="C888">
        <v>-7859.98</v>
      </c>
      <c r="D888">
        <v>-5218.91</v>
      </c>
      <c r="E888">
        <v>-4151.1899999999996</v>
      </c>
      <c r="F888">
        <v>12214.3</v>
      </c>
      <c r="G888">
        <v>-1389.84</v>
      </c>
      <c r="H888">
        <v>-5725.63</v>
      </c>
      <c r="I888">
        <v>-9540.19</v>
      </c>
      <c r="J888">
        <v>-336.04199999999997</v>
      </c>
      <c r="K888">
        <v>-2900.28</v>
      </c>
      <c r="L888">
        <v>-8985.0400000000009</v>
      </c>
      <c r="M888">
        <v>-2181.52</v>
      </c>
      <c r="N888">
        <v>787.01499999999999</v>
      </c>
      <c r="O888">
        <v>-10260.5</v>
      </c>
      <c r="P888">
        <v>-33.8367</v>
      </c>
      <c r="Q888">
        <v>-2439.0500000000002</v>
      </c>
      <c r="R888">
        <v>-8985.0400000000009</v>
      </c>
      <c r="S888">
        <v>-2181.52</v>
      </c>
      <c r="T888">
        <v>787.01499999999999</v>
      </c>
    </row>
    <row r="889" spans="1:20" x14ac:dyDescent="0.15">
      <c r="A889">
        <v>885</v>
      </c>
      <c r="B889">
        <v>0</v>
      </c>
      <c r="C889">
        <v>-6922.62</v>
      </c>
      <c r="D889">
        <v>-2586.83</v>
      </c>
      <c r="E889">
        <v>-4282.3500000000004</v>
      </c>
      <c r="F889">
        <v>10718.2</v>
      </c>
      <c r="G889">
        <v>-2520.0500000000002</v>
      </c>
      <c r="H889">
        <v>-7228.3</v>
      </c>
      <c r="I889">
        <v>-9395.51</v>
      </c>
      <c r="J889">
        <v>-503.81200000000001</v>
      </c>
      <c r="K889">
        <v>-2837.69</v>
      </c>
      <c r="L889">
        <v>-9870.56</v>
      </c>
      <c r="M889">
        <v>-1207.24</v>
      </c>
      <c r="N889">
        <v>869.10799999999995</v>
      </c>
      <c r="O889">
        <v>-9961.91</v>
      </c>
      <c r="P889">
        <v>-856.76700000000005</v>
      </c>
      <c r="Q889">
        <v>-2152.77</v>
      </c>
      <c r="R889">
        <v>-9870.56</v>
      </c>
      <c r="S889">
        <v>-1207.24</v>
      </c>
      <c r="T889">
        <v>869.10799999999995</v>
      </c>
    </row>
    <row r="890" spans="1:20" x14ac:dyDescent="0.15">
      <c r="A890">
        <v>886</v>
      </c>
      <c r="B890">
        <v>1</v>
      </c>
      <c r="C890">
        <v>-7438.16</v>
      </c>
      <c r="D890">
        <v>-2706.83</v>
      </c>
      <c r="E890">
        <v>-6718.3</v>
      </c>
      <c r="F890">
        <v>9004.66</v>
      </c>
      <c r="G890">
        <v>-4684.05</v>
      </c>
      <c r="H890">
        <v>-9691.42</v>
      </c>
      <c r="I890">
        <v>-9570.44</v>
      </c>
      <c r="J890">
        <v>-506.89800000000002</v>
      </c>
      <c r="K890">
        <v>-2689.42</v>
      </c>
      <c r="L890">
        <v>-10762.7</v>
      </c>
      <c r="M890">
        <v>-575.66200000000003</v>
      </c>
      <c r="N890">
        <v>499.73899999999998</v>
      </c>
      <c r="O890">
        <v>-10433.4</v>
      </c>
      <c r="P890">
        <v>-1808.46</v>
      </c>
      <c r="Q890">
        <v>-1684.89</v>
      </c>
      <c r="R890">
        <v>-10762.7</v>
      </c>
      <c r="S890">
        <v>-575.66200000000003</v>
      </c>
      <c r="T890">
        <v>499.73899999999998</v>
      </c>
    </row>
    <row r="891" spans="1:20" x14ac:dyDescent="0.15">
      <c r="A891">
        <v>887</v>
      </c>
      <c r="B891">
        <v>0</v>
      </c>
      <c r="C891">
        <v>-8487.8799999999992</v>
      </c>
      <c r="D891">
        <v>-1917.36</v>
      </c>
      <c r="E891">
        <v>-6503.02</v>
      </c>
      <c r="F891">
        <v>9520.06</v>
      </c>
      <c r="G891">
        <v>-4082.48</v>
      </c>
      <c r="H891">
        <v>-8169.52</v>
      </c>
      <c r="I891">
        <v>-9902.9</v>
      </c>
      <c r="J891">
        <v>-335.54599999999999</v>
      </c>
      <c r="K891">
        <v>-2676.58</v>
      </c>
      <c r="L891">
        <v>-10586.3</v>
      </c>
      <c r="M891">
        <v>-118.023</v>
      </c>
      <c r="N891">
        <v>29.260200000000001</v>
      </c>
      <c r="O891">
        <v>-10606.8</v>
      </c>
      <c r="P891">
        <v>-2713.49</v>
      </c>
      <c r="Q891">
        <v>-1075.9000000000001</v>
      </c>
      <c r="R891">
        <v>-10586.3</v>
      </c>
      <c r="S891">
        <v>-118.023</v>
      </c>
      <c r="T891">
        <v>29.260200000000001</v>
      </c>
    </row>
    <row r="892" spans="1:20" x14ac:dyDescent="0.15">
      <c r="A892">
        <v>888</v>
      </c>
      <c r="B892">
        <v>1</v>
      </c>
      <c r="C892">
        <v>-9033.7900000000009</v>
      </c>
      <c r="D892">
        <v>401.07400000000001</v>
      </c>
      <c r="E892">
        <v>-4610.3599999999997</v>
      </c>
      <c r="F892">
        <v>10656.6</v>
      </c>
      <c r="G892">
        <v>-1706.51</v>
      </c>
      <c r="H892">
        <v>-5242.4399999999996</v>
      </c>
      <c r="I892">
        <v>-9941.91</v>
      </c>
      <c r="J892">
        <v>16.908999999999999</v>
      </c>
      <c r="K892">
        <v>-2610.41</v>
      </c>
      <c r="L892">
        <v>-10053.799999999999</v>
      </c>
      <c r="M892">
        <v>217.52199999999999</v>
      </c>
      <c r="N892">
        <v>-257.02699999999999</v>
      </c>
      <c r="O892">
        <v>-10069.700000000001</v>
      </c>
      <c r="P892">
        <v>-3411.24</v>
      </c>
      <c r="Q892">
        <v>-991.20100000000002</v>
      </c>
      <c r="R892">
        <v>-10053.799999999999</v>
      </c>
      <c r="S892">
        <v>217.52199999999999</v>
      </c>
      <c r="T892">
        <v>-257.02699999999999</v>
      </c>
    </row>
    <row r="893" spans="1:20" x14ac:dyDescent="0.15">
      <c r="A893">
        <v>889</v>
      </c>
      <c r="B893">
        <v>0</v>
      </c>
      <c r="C893">
        <v>-9580.68</v>
      </c>
      <c r="D893">
        <v>2355.34</v>
      </c>
      <c r="E893">
        <v>-4817.9799999999996</v>
      </c>
      <c r="F893">
        <v>9459.23</v>
      </c>
      <c r="G893">
        <v>-915.279</v>
      </c>
      <c r="H893">
        <v>-4734.42</v>
      </c>
      <c r="I893">
        <v>-9760.81</v>
      </c>
      <c r="J893">
        <v>543.80399999999997</v>
      </c>
      <c r="K893">
        <v>-2459.06</v>
      </c>
      <c r="L893">
        <v>-9909.07</v>
      </c>
      <c r="M893">
        <v>385.29500000000002</v>
      </c>
      <c r="N893">
        <v>-355.54399999999998</v>
      </c>
      <c r="O893">
        <v>-9665.3799999999992</v>
      </c>
      <c r="P893">
        <v>-3466.19</v>
      </c>
      <c r="Q893">
        <v>-1614.01</v>
      </c>
      <c r="R893">
        <v>-9909.07</v>
      </c>
      <c r="S893">
        <v>385.29500000000002</v>
      </c>
      <c r="T893">
        <v>-355.54399999999998</v>
      </c>
    </row>
    <row r="894" spans="1:20" x14ac:dyDescent="0.15">
      <c r="A894">
        <v>890</v>
      </c>
      <c r="B894">
        <v>1</v>
      </c>
      <c r="C894">
        <v>-9922.4</v>
      </c>
      <c r="D894">
        <v>2824.36</v>
      </c>
      <c r="E894">
        <v>-6760.87</v>
      </c>
      <c r="F894">
        <v>7649.16</v>
      </c>
      <c r="G894">
        <v>-1663.76</v>
      </c>
      <c r="H894">
        <v>-6145.21</v>
      </c>
      <c r="I894">
        <v>-9724.8799999999992</v>
      </c>
      <c r="J894">
        <v>1159.46</v>
      </c>
      <c r="K894">
        <v>-2340.5500000000002</v>
      </c>
      <c r="L894">
        <v>-9783.89</v>
      </c>
      <c r="M894">
        <v>342.21300000000002</v>
      </c>
      <c r="N894">
        <v>-263.20299999999997</v>
      </c>
      <c r="O894">
        <v>-9807.4699999999993</v>
      </c>
      <c r="P894">
        <v>-2949.05</v>
      </c>
      <c r="Q894">
        <v>-2206.1</v>
      </c>
      <c r="R894">
        <v>-9783.89</v>
      </c>
      <c r="S894">
        <v>342.21300000000002</v>
      </c>
      <c r="T894">
        <v>-263.20299999999997</v>
      </c>
    </row>
    <row r="895" spans="1:20" x14ac:dyDescent="0.15">
      <c r="A895">
        <v>891</v>
      </c>
      <c r="B895">
        <v>0</v>
      </c>
      <c r="C895">
        <v>-9447.3700000000008</v>
      </c>
      <c r="D895">
        <v>2356.48</v>
      </c>
      <c r="E895">
        <v>-7133</v>
      </c>
      <c r="F895">
        <v>6369.07</v>
      </c>
      <c r="G895">
        <v>-2403.62</v>
      </c>
      <c r="H895">
        <v>-6870.28</v>
      </c>
      <c r="I895">
        <v>-9711.5499999999993</v>
      </c>
      <c r="J895">
        <v>1676.11</v>
      </c>
      <c r="K895">
        <v>-2268.1999999999998</v>
      </c>
      <c r="L895">
        <v>-9602.7900000000009</v>
      </c>
      <c r="M895">
        <v>161.10900000000001</v>
      </c>
      <c r="N895">
        <v>-105.184</v>
      </c>
      <c r="O895">
        <v>-10001.4</v>
      </c>
      <c r="P895">
        <v>-2386.23</v>
      </c>
      <c r="Q895">
        <v>-2416.4699999999998</v>
      </c>
      <c r="R895">
        <v>-9602.7900000000009</v>
      </c>
      <c r="S895">
        <v>161.10900000000001</v>
      </c>
      <c r="T895">
        <v>-105.184</v>
      </c>
    </row>
    <row r="896" spans="1:20" x14ac:dyDescent="0.15">
      <c r="A896">
        <v>892</v>
      </c>
      <c r="B896">
        <v>1</v>
      </c>
      <c r="C896">
        <v>-8601.35</v>
      </c>
      <c r="D896">
        <v>1562.81</v>
      </c>
      <c r="E896">
        <v>-5993.54</v>
      </c>
      <c r="F896">
        <v>5325.53</v>
      </c>
      <c r="G896">
        <v>-1829.1</v>
      </c>
      <c r="H896">
        <v>-6362.9</v>
      </c>
      <c r="I896">
        <v>-9540.2000000000007</v>
      </c>
      <c r="J896">
        <v>2041.41</v>
      </c>
      <c r="K896">
        <v>-2251.7800000000002</v>
      </c>
      <c r="L896">
        <v>-9474.52</v>
      </c>
      <c r="M896">
        <v>-128.756</v>
      </c>
      <c r="N896">
        <v>-39.504899999999999</v>
      </c>
      <c r="O896">
        <v>-9895.74</v>
      </c>
      <c r="P896">
        <v>-2011.18</v>
      </c>
      <c r="Q896">
        <v>-2403.14</v>
      </c>
      <c r="R896">
        <v>-9474.52</v>
      </c>
      <c r="S896">
        <v>-128.756</v>
      </c>
      <c r="T896">
        <v>-39.504899999999999</v>
      </c>
    </row>
    <row r="897" spans="1:20" x14ac:dyDescent="0.15">
      <c r="A897">
        <v>893</v>
      </c>
      <c r="B897">
        <v>0</v>
      </c>
      <c r="C897">
        <v>-8094.93</v>
      </c>
      <c r="D897">
        <v>815.78700000000003</v>
      </c>
      <c r="E897">
        <v>-5636.36</v>
      </c>
      <c r="F897">
        <v>4737.0200000000004</v>
      </c>
      <c r="G897">
        <v>-264.83600000000001</v>
      </c>
      <c r="H897">
        <v>-5229.6099999999997</v>
      </c>
      <c r="I897">
        <v>-9280.08</v>
      </c>
      <c r="J897">
        <v>2265.11</v>
      </c>
      <c r="K897">
        <v>-2228.6999999999998</v>
      </c>
      <c r="L897">
        <v>-9326.25</v>
      </c>
      <c r="M897">
        <v>-484.3</v>
      </c>
      <c r="N897">
        <v>-62.59</v>
      </c>
      <c r="O897">
        <v>-9589.4599999999991</v>
      </c>
      <c r="P897">
        <v>-1826.98</v>
      </c>
      <c r="Q897">
        <v>-2277.96</v>
      </c>
      <c r="R897">
        <v>-9326.25</v>
      </c>
      <c r="S897">
        <v>-484.3</v>
      </c>
      <c r="T897">
        <v>-62.59</v>
      </c>
    </row>
    <row r="898" spans="1:20" x14ac:dyDescent="0.15">
      <c r="A898">
        <v>894</v>
      </c>
      <c r="B898">
        <v>1</v>
      </c>
      <c r="C898">
        <v>-8026.17</v>
      </c>
      <c r="D898">
        <v>368.38900000000001</v>
      </c>
      <c r="E898">
        <v>-5883.14</v>
      </c>
      <c r="F898">
        <v>4368.1400000000003</v>
      </c>
      <c r="G898">
        <v>612.56899999999996</v>
      </c>
      <c r="H898">
        <v>-3583.25</v>
      </c>
      <c r="I898">
        <v>-9118.9699999999993</v>
      </c>
      <c r="J898">
        <v>2307.71</v>
      </c>
      <c r="K898">
        <v>-2189.19</v>
      </c>
      <c r="L898">
        <v>-9151.81</v>
      </c>
      <c r="M898">
        <v>-793.67399999999998</v>
      </c>
      <c r="N898">
        <v>-125.18</v>
      </c>
      <c r="O898">
        <v>-9326.25</v>
      </c>
      <c r="P898">
        <v>-1731.55</v>
      </c>
      <c r="Q898">
        <v>-2073.77</v>
      </c>
      <c r="R898">
        <v>-9151.81</v>
      </c>
      <c r="S898">
        <v>-793.67399999999998</v>
      </c>
      <c r="T898">
        <v>-125.18</v>
      </c>
    </row>
    <row r="899" spans="1:20" x14ac:dyDescent="0.15">
      <c r="A899">
        <v>895</v>
      </c>
      <c r="B899">
        <v>0</v>
      </c>
      <c r="C899">
        <v>-7966.67</v>
      </c>
      <c r="D899">
        <v>421.70699999999999</v>
      </c>
      <c r="E899">
        <v>-5988.33</v>
      </c>
      <c r="F899">
        <v>3910.51</v>
      </c>
      <c r="G899">
        <v>203.226</v>
      </c>
      <c r="H899">
        <v>-2682.76</v>
      </c>
      <c r="I899">
        <v>-9086.1299999999992</v>
      </c>
      <c r="J899">
        <v>2198.9499999999998</v>
      </c>
      <c r="K899">
        <v>-2149.69</v>
      </c>
      <c r="L899">
        <v>-9063.0499999999993</v>
      </c>
      <c r="M899">
        <v>-954.78300000000002</v>
      </c>
      <c r="N899">
        <v>-134.935</v>
      </c>
      <c r="O899">
        <v>-9174.9</v>
      </c>
      <c r="P899">
        <v>-1791.05</v>
      </c>
      <c r="Q899">
        <v>-1905.99</v>
      </c>
      <c r="R899">
        <v>-9063.0499999999993</v>
      </c>
      <c r="S899">
        <v>-954.78300000000002</v>
      </c>
      <c r="T899">
        <v>-134.935</v>
      </c>
    </row>
    <row r="900" spans="1:20" x14ac:dyDescent="0.15">
      <c r="A900">
        <v>896</v>
      </c>
      <c r="B900">
        <v>1</v>
      </c>
      <c r="C900">
        <v>-7900.99</v>
      </c>
      <c r="D900">
        <v>529.98500000000001</v>
      </c>
      <c r="E900">
        <v>-6166.34</v>
      </c>
      <c r="F900">
        <v>3782.72</v>
      </c>
      <c r="G900">
        <v>-411.94799999999998</v>
      </c>
      <c r="H900">
        <v>-3329.61</v>
      </c>
      <c r="I900">
        <v>-9063.0499999999993</v>
      </c>
      <c r="J900">
        <v>2017.84</v>
      </c>
      <c r="K900">
        <v>-2110.1799999999998</v>
      </c>
      <c r="L900">
        <v>-9023.5400000000009</v>
      </c>
      <c r="M900">
        <v>-1079.96</v>
      </c>
      <c r="N900">
        <v>-118.515</v>
      </c>
      <c r="O900">
        <v>-9033.2999999999993</v>
      </c>
      <c r="P900">
        <v>-1972.15</v>
      </c>
      <c r="Q900">
        <v>-1833.65</v>
      </c>
      <c r="R900">
        <v>-9023.5400000000009</v>
      </c>
      <c r="S900">
        <v>-1079.96</v>
      </c>
      <c r="T900">
        <v>-118.515</v>
      </c>
    </row>
    <row r="901" spans="1:20" x14ac:dyDescent="0.15">
      <c r="A901">
        <v>897</v>
      </c>
      <c r="B901">
        <v>0</v>
      </c>
      <c r="C901">
        <v>-8039.49</v>
      </c>
      <c r="D901">
        <v>167.298</v>
      </c>
      <c r="E901">
        <v>-6581.38</v>
      </c>
      <c r="F901">
        <v>3855.06</v>
      </c>
      <c r="G901">
        <v>-338.64499999999998</v>
      </c>
      <c r="H901">
        <v>-4379.34</v>
      </c>
      <c r="I901">
        <v>-8954.2900000000009</v>
      </c>
      <c r="J901">
        <v>1774.15</v>
      </c>
      <c r="K901">
        <v>-2116.85</v>
      </c>
      <c r="L901">
        <v>-8891.7000000000007</v>
      </c>
      <c r="M901">
        <v>-1191.81</v>
      </c>
      <c r="N901">
        <v>-118.515</v>
      </c>
      <c r="O901">
        <v>-8944.5300000000007</v>
      </c>
      <c r="P901">
        <v>-2146.59</v>
      </c>
      <c r="Q901">
        <v>-1863.4</v>
      </c>
      <c r="R901">
        <v>-8891.7000000000007</v>
      </c>
      <c r="S901">
        <v>-1191.81</v>
      </c>
      <c r="T901">
        <v>-118.515</v>
      </c>
    </row>
    <row r="902" spans="1:20" x14ac:dyDescent="0.15">
      <c r="A902">
        <v>898</v>
      </c>
      <c r="B902">
        <v>1</v>
      </c>
      <c r="C902">
        <v>-8230.35</v>
      </c>
      <c r="D902">
        <v>-448.36</v>
      </c>
      <c r="E902">
        <v>-6887.19</v>
      </c>
      <c r="F902">
        <v>3894.57</v>
      </c>
      <c r="G902">
        <v>280.58300000000003</v>
      </c>
      <c r="H902">
        <v>-4463.58</v>
      </c>
      <c r="I902">
        <v>-8819.36</v>
      </c>
      <c r="J902">
        <v>1543.79</v>
      </c>
      <c r="K902">
        <v>-2156.35</v>
      </c>
      <c r="L902">
        <v>-8648.01</v>
      </c>
      <c r="M902">
        <v>-1293.9100000000001</v>
      </c>
      <c r="N902">
        <v>-141.59899999999999</v>
      </c>
      <c r="O902">
        <v>-8766.52</v>
      </c>
      <c r="P902">
        <v>-2143.02</v>
      </c>
      <c r="Q902">
        <v>-1965.49</v>
      </c>
      <c r="R902">
        <v>-8648.01</v>
      </c>
      <c r="S902">
        <v>-1293.9100000000001</v>
      </c>
      <c r="T902">
        <v>-141.59899999999999</v>
      </c>
    </row>
    <row r="903" spans="1:20" x14ac:dyDescent="0.15">
      <c r="A903">
        <v>899</v>
      </c>
      <c r="B903">
        <v>0</v>
      </c>
      <c r="C903">
        <v>-8365.2900000000009</v>
      </c>
      <c r="D903">
        <v>-803.42700000000002</v>
      </c>
      <c r="E903">
        <v>-6791.28</v>
      </c>
      <c r="F903">
        <v>3564.72</v>
      </c>
      <c r="G903">
        <v>846.50300000000004</v>
      </c>
      <c r="H903">
        <v>-3597.08</v>
      </c>
      <c r="I903">
        <v>-8677.76</v>
      </c>
      <c r="J903">
        <v>1369.34</v>
      </c>
      <c r="K903">
        <v>-2265.11</v>
      </c>
      <c r="L903">
        <v>-8348.39</v>
      </c>
      <c r="M903">
        <v>-1273.9100000000001</v>
      </c>
      <c r="N903">
        <v>-181.10400000000001</v>
      </c>
      <c r="O903">
        <v>-8443.82</v>
      </c>
      <c r="P903">
        <v>-2001.42</v>
      </c>
      <c r="Q903">
        <v>-2199.4299999999998</v>
      </c>
      <c r="R903">
        <v>-8348.39</v>
      </c>
      <c r="S903">
        <v>-1273.9100000000001</v>
      </c>
      <c r="T903">
        <v>-181.10400000000001</v>
      </c>
    </row>
    <row r="904" spans="1:20" x14ac:dyDescent="0.15">
      <c r="A904">
        <v>900</v>
      </c>
      <c r="B904">
        <v>1</v>
      </c>
      <c r="C904">
        <v>-8506.89</v>
      </c>
      <c r="D904">
        <v>-661.34900000000005</v>
      </c>
      <c r="E904">
        <v>-6376.24</v>
      </c>
      <c r="F904">
        <v>3503.09</v>
      </c>
      <c r="G904">
        <v>911.70600000000002</v>
      </c>
      <c r="H904">
        <v>-2543.7800000000002</v>
      </c>
      <c r="I904">
        <v>-8473.57</v>
      </c>
      <c r="J904">
        <v>1211.32</v>
      </c>
      <c r="K904">
        <v>-2330.79</v>
      </c>
      <c r="L904">
        <v>-8055.43</v>
      </c>
      <c r="M904">
        <v>-1178.48</v>
      </c>
      <c r="N904">
        <v>-197.52500000000001</v>
      </c>
      <c r="O904">
        <v>-8203.7000000000007</v>
      </c>
      <c r="P904">
        <v>-1866.49</v>
      </c>
      <c r="Q904">
        <v>-2376.96</v>
      </c>
      <c r="R904">
        <v>-8055.43</v>
      </c>
      <c r="S904">
        <v>-1178.48</v>
      </c>
      <c r="T904">
        <v>-197.52500000000001</v>
      </c>
    </row>
    <row r="905" spans="1:20" x14ac:dyDescent="0.15">
      <c r="A905">
        <v>901</v>
      </c>
      <c r="B905">
        <v>0</v>
      </c>
      <c r="C905">
        <v>-8664.91</v>
      </c>
      <c r="D905">
        <v>-236.55199999999999</v>
      </c>
      <c r="E905">
        <v>-5908.84</v>
      </c>
      <c r="F905">
        <v>4049.97</v>
      </c>
      <c r="G905">
        <v>737.26599999999996</v>
      </c>
      <c r="H905">
        <v>-1671.58</v>
      </c>
      <c r="I905">
        <v>-8213.4599999999991</v>
      </c>
      <c r="J905">
        <v>1145.6400000000001</v>
      </c>
      <c r="K905">
        <v>-2307.71</v>
      </c>
      <c r="L905">
        <v>-7778.9</v>
      </c>
      <c r="M905">
        <v>-1122.56</v>
      </c>
      <c r="N905">
        <v>-197.52500000000001</v>
      </c>
      <c r="O905">
        <v>-8068.76</v>
      </c>
      <c r="P905">
        <v>-1747.97</v>
      </c>
      <c r="Q905">
        <v>-2409.8000000000002</v>
      </c>
      <c r="R905">
        <v>-7778.9</v>
      </c>
      <c r="S905">
        <v>-1122.56</v>
      </c>
      <c r="T905">
        <v>-197.52500000000001</v>
      </c>
    </row>
    <row r="906" spans="1:20" x14ac:dyDescent="0.15">
      <c r="A906">
        <v>902</v>
      </c>
      <c r="B906">
        <v>1</v>
      </c>
      <c r="C906">
        <v>-8684.42</v>
      </c>
      <c r="D906">
        <v>468.346</v>
      </c>
      <c r="E906">
        <v>-5682.05</v>
      </c>
      <c r="F906">
        <v>4276.29</v>
      </c>
      <c r="G906">
        <v>625.41600000000005</v>
      </c>
      <c r="H906">
        <v>-1158.49</v>
      </c>
      <c r="I906">
        <v>-7983.09</v>
      </c>
      <c r="J906">
        <v>1145.6400000000001</v>
      </c>
      <c r="K906">
        <v>-2268.1999999999998</v>
      </c>
      <c r="L906">
        <v>-7594.7</v>
      </c>
      <c r="M906">
        <v>-1152.31</v>
      </c>
      <c r="N906">
        <v>-128.27199999999999</v>
      </c>
      <c r="O906">
        <v>-7973.33</v>
      </c>
      <c r="P906">
        <v>-1721.8</v>
      </c>
      <c r="Q906">
        <v>-2386.7199999999998</v>
      </c>
      <c r="R906">
        <v>-7594.7</v>
      </c>
      <c r="S906">
        <v>-1152.31</v>
      </c>
      <c r="T906">
        <v>-128.27199999999999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2"/>
  <sheetViews>
    <sheetView workbookViewId="0">
      <selection activeCell="E31" sqref="E3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9</v>
      </c>
    </row>
    <row r="3" spans="1:23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22</v>
      </c>
      <c r="S3" t="s">
        <v>23</v>
      </c>
      <c r="T3" t="s">
        <v>24</v>
      </c>
    </row>
    <row r="4" spans="1:23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-8375.0400000000009</v>
      </c>
      <c r="D5">
        <v>-628.30399999999997</v>
      </c>
      <c r="E5">
        <v>-6116.87</v>
      </c>
      <c r="F5">
        <v>6768.13</v>
      </c>
      <c r="G5">
        <v>-860.101</v>
      </c>
      <c r="H5">
        <v>-4026.89</v>
      </c>
      <c r="I5">
        <v>-4816.99</v>
      </c>
      <c r="J5">
        <v>1515.13</v>
      </c>
      <c r="K5">
        <v>-2455.6999999999998</v>
      </c>
      <c r="L5">
        <v>-4576.18</v>
      </c>
      <c r="M5">
        <v>-898.44799999999998</v>
      </c>
      <c r="N5">
        <v>-434.55399999999997</v>
      </c>
      <c r="O5">
        <v>-4744.37</v>
      </c>
      <c r="P5">
        <v>-1162.2</v>
      </c>
      <c r="Q5">
        <v>-2166.38</v>
      </c>
      <c r="R5">
        <v>-4576.18</v>
      </c>
      <c r="S5">
        <v>-898.44799999999998</v>
      </c>
      <c r="T5">
        <v>-434.55399999999997</v>
      </c>
      <c r="U5">
        <v>107</v>
      </c>
      <c r="W5">
        <v>37</v>
      </c>
    </row>
    <row r="6" spans="1:23" x14ac:dyDescent="0.15">
      <c r="A6">
        <v>2</v>
      </c>
      <c r="B6">
        <v>1</v>
      </c>
      <c r="C6">
        <v>-8329.15</v>
      </c>
      <c r="D6">
        <v>-963.51599999999996</v>
      </c>
      <c r="E6">
        <v>-5946.07</v>
      </c>
      <c r="F6">
        <v>6972.04</v>
      </c>
      <c r="G6">
        <v>-573.40099999999995</v>
      </c>
      <c r="H6">
        <v>-3773.3</v>
      </c>
      <c r="I6">
        <v>-4494.5600000000004</v>
      </c>
      <c r="J6">
        <v>1176.1400000000001</v>
      </c>
      <c r="K6">
        <v>-2351.12</v>
      </c>
      <c r="L6">
        <v>-4543.07</v>
      </c>
      <c r="M6">
        <v>-948.11800000000005</v>
      </c>
      <c r="N6">
        <v>-411.60599999999999</v>
      </c>
      <c r="O6">
        <v>-4569.79</v>
      </c>
      <c r="P6">
        <v>-1122.7</v>
      </c>
      <c r="Q6">
        <v>-2110.3200000000002</v>
      </c>
      <c r="R6">
        <v>-4543.07</v>
      </c>
      <c r="S6">
        <v>-948.11800000000005</v>
      </c>
      <c r="T6">
        <v>-411.60599999999999</v>
      </c>
      <c r="U6">
        <v>247</v>
      </c>
      <c r="W6">
        <v>178</v>
      </c>
    </row>
    <row r="7" spans="1:23" x14ac:dyDescent="0.15">
      <c r="A7">
        <v>3</v>
      </c>
      <c r="B7">
        <v>0</v>
      </c>
      <c r="C7">
        <v>-8273.09</v>
      </c>
      <c r="D7">
        <v>-1398.07</v>
      </c>
      <c r="E7">
        <v>-5777.89</v>
      </c>
      <c r="F7">
        <v>7254.96</v>
      </c>
      <c r="G7">
        <v>-428.16399999999999</v>
      </c>
      <c r="H7">
        <v>-3696.91</v>
      </c>
      <c r="I7">
        <v>-4070.17</v>
      </c>
      <c r="J7">
        <v>889.44200000000001</v>
      </c>
      <c r="K7">
        <v>-2251.7800000000002</v>
      </c>
      <c r="L7">
        <v>-4520.12</v>
      </c>
      <c r="M7">
        <v>-994.01400000000001</v>
      </c>
      <c r="N7">
        <v>-463.892</v>
      </c>
      <c r="O7">
        <v>-4480.6099999999997</v>
      </c>
      <c r="P7">
        <v>-1129.0899999999999</v>
      </c>
      <c r="Q7">
        <v>-2116.71</v>
      </c>
      <c r="R7">
        <v>-4520.12</v>
      </c>
      <c r="S7">
        <v>-994.01400000000001</v>
      </c>
      <c r="T7">
        <v>-463.892</v>
      </c>
      <c r="U7">
        <v>385</v>
      </c>
      <c r="W7">
        <v>316</v>
      </c>
    </row>
    <row r="8" spans="1:23" x14ac:dyDescent="0.15">
      <c r="A8">
        <v>4</v>
      </c>
      <c r="B8">
        <v>1</v>
      </c>
      <c r="C8">
        <v>-8164.74</v>
      </c>
      <c r="D8">
        <v>-1419.57</v>
      </c>
      <c r="E8">
        <v>-5406.95</v>
      </c>
      <c r="F8">
        <v>7593.95</v>
      </c>
      <c r="G8">
        <v>-372.10199999999998</v>
      </c>
      <c r="H8">
        <v>-3667.57</v>
      </c>
      <c r="I8">
        <v>-3687.9</v>
      </c>
      <c r="J8">
        <v>675.36199999999997</v>
      </c>
      <c r="K8">
        <v>-2228.83</v>
      </c>
      <c r="L8">
        <v>-4411.7700000000004</v>
      </c>
      <c r="M8">
        <v>-1027.1300000000001</v>
      </c>
      <c r="N8">
        <v>-628.30100000000004</v>
      </c>
      <c r="O8">
        <v>-4418.16</v>
      </c>
      <c r="P8">
        <v>-1145.6400000000001</v>
      </c>
      <c r="Q8">
        <v>-2179.16</v>
      </c>
      <c r="R8">
        <v>-4411.7700000000004</v>
      </c>
      <c r="S8">
        <v>-1027.1300000000001</v>
      </c>
      <c r="T8">
        <v>-628.30100000000004</v>
      </c>
      <c r="U8">
        <v>524</v>
      </c>
      <c r="W8">
        <v>455</v>
      </c>
    </row>
    <row r="9" spans="1:23" x14ac:dyDescent="0.15">
      <c r="A9">
        <v>5</v>
      </c>
      <c r="B9">
        <v>0</v>
      </c>
      <c r="C9">
        <v>-7983.77</v>
      </c>
      <c r="D9">
        <v>-1143.03</v>
      </c>
      <c r="E9">
        <v>-5152.2</v>
      </c>
      <c r="F9">
        <v>7926.54</v>
      </c>
      <c r="G9">
        <v>-378.49200000000002</v>
      </c>
      <c r="H9">
        <v>-3359.09</v>
      </c>
      <c r="I9">
        <v>-3463.65</v>
      </c>
      <c r="J9">
        <v>500.78500000000003</v>
      </c>
      <c r="K9">
        <v>-2235.2199999999998</v>
      </c>
      <c r="L9">
        <v>-4322.59</v>
      </c>
      <c r="M9">
        <v>-1050.08</v>
      </c>
      <c r="N9">
        <v>-688.14099999999996</v>
      </c>
      <c r="O9">
        <v>-4362.1000000000004</v>
      </c>
      <c r="P9">
        <v>-1214.48</v>
      </c>
      <c r="Q9">
        <v>-2281.12</v>
      </c>
      <c r="R9">
        <v>-4322.59</v>
      </c>
      <c r="S9">
        <v>-1050.08</v>
      </c>
      <c r="T9">
        <v>-688.14099999999996</v>
      </c>
      <c r="U9">
        <v>666</v>
      </c>
      <c r="W9">
        <v>594</v>
      </c>
    </row>
    <row r="10" spans="1:23" x14ac:dyDescent="0.15">
      <c r="A10">
        <v>6</v>
      </c>
      <c r="B10">
        <v>1</v>
      </c>
      <c r="C10">
        <v>-7923.93</v>
      </c>
      <c r="D10">
        <v>-1004.18</v>
      </c>
      <c r="E10">
        <v>-5227.43</v>
      </c>
      <c r="F10">
        <v>8357.32</v>
      </c>
      <c r="G10">
        <v>-440.94400000000002</v>
      </c>
      <c r="H10">
        <v>-3045.66</v>
      </c>
      <c r="I10">
        <v>-3305.64</v>
      </c>
      <c r="J10">
        <v>388.66</v>
      </c>
      <c r="K10">
        <v>-2297.6799999999998</v>
      </c>
      <c r="L10">
        <v>-4351.93</v>
      </c>
      <c r="M10">
        <v>-1112.53</v>
      </c>
      <c r="N10">
        <v>-717.47799999999995</v>
      </c>
      <c r="O10">
        <v>-4276.7</v>
      </c>
      <c r="P10">
        <v>-1355.95</v>
      </c>
      <c r="Q10">
        <v>-2422.58</v>
      </c>
      <c r="R10">
        <v>-4351.93</v>
      </c>
      <c r="S10">
        <v>-1112.53</v>
      </c>
      <c r="T10">
        <v>-717.47799999999995</v>
      </c>
      <c r="U10">
        <v>810</v>
      </c>
      <c r="W10">
        <v>739</v>
      </c>
    </row>
    <row r="11" spans="1:23" x14ac:dyDescent="0.15">
      <c r="A11">
        <v>7</v>
      </c>
      <c r="B11">
        <v>0</v>
      </c>
      <c r="C11">
        <v>-8238.7999999999993</v>
      </c>
      <c r="D11">
        <v>-872.88800000000003</v>
      </c>
      <c r="E11">
        <v>-5178.93</v>
      </c>
      <c r="F11">
        <v>8893.83</v>
      </c>
      <c r="G11">
        <v>-497.00599999999997</v>
      </c>
      <c r="H11">
        <v>-2871.08</v>
      </c>
      <c r="I11">
        <v>-3193.51</v>
      </c>
      <c r="J11">
        <v>286.70299999999997</v>
      </c>
      <c r="K11">
        <v>-2330.79</v>
      </c>
      <c r="L11">
        <v>-4430.9399999999996</v>
      </c>
      <c r="M11">
        <v>-1168.5899999999999</v>
      </c>
      <c r="N11">
        <v>-750.59400000000005</v>
      </c>
      <c r="O11">
        <v>-4204.08</v>
      </c>
      <c r="P11">
        <v>-1468.07</v>
      </c>
      <c r="Q11">
        <v>-2465.86</v>
      </c>
      <c r="R11">
        <v>-4430.9399999999996</v>
      </c>
      <c r="S11">
        <v>-1168.5899999999999</v>
      </c>
      <c r="T11">
        <v>-750.59400000000005</v>
      </c>
      <c r="W11">
        <v>888</v>
      </c>
    </row>
    <row r="12" spans="1:23" x14ac:dyDescent="0.15">
      <c r="A12">
        <v>8</v>
      </c>
      <c r="B12">
        <v>1</v>
      </c>
      <c r="C12">
        <v>-8729.42</v>
      </c>
      <c r="D12">
        <v>-583.577</v>
      </c>
      <c r="E12">
        <v>-5142.03</v>
      </c>
      <c r="F12">
        <v>9446.89</v>
      </c>
      <c r="G12">
        <v>-536.51099999999997</v>
      </c>
      <c r="H12">
        <v>-2621.2800000000002</v>
      </c>
      <c r="I12">
        <v>-3160.39</v>
      </c>
      <c r="J12">
        <v>191.136</v>
      </c>
      <c r="K12">
        <v>-2284.9</v>
      </c>
      <c r="L12">
        <v>-4555.84</v>
      </c>
      <c r="M12">
        <v>-1299.8800000000001</v>
      </c>
      <c r="N12">
        <v>-727.64700000000005</v>
      </c>
      <c r="O12">
        <v>-4233.42</v>
      </c>
      <c r="P12">
        <v>-1570.03</v>
      </c>
      <c r="Q12">
        <v>-2449.31</v>
      </c>
      <c r="R12">
        <v>-4555.84</v>
      </c>
      <c r="S12">
        <v>-1299.8800000000001</v>
      </c>
      <c r="T12">
        <v>-727.64700000000005</v>
      </c>
    </row>
    <row r="13" spans="1:23" x14ac:dyDescent="0.15">
      <c r="A13">
        <v>9</v>
      </c>
      <c r="B13">
        <v>0</v>
      </c>
      <c r="C13">
        <v>-8836.33</v>
      </c>
      <c r="D13">
        <v>-67.4041</v>
      </c>
      <c r="E13">
        <v>-5266.93</v>
      </c>
      <c r="F13">
        <v>9977.02</v>
      </c>
      <c r="G13">
        <v>-507.17500000000001</v>
      </c>
      <c r="H13">
        <v>-2236.4</v>
      </c>
      <c r="I13">
        <v>-3206.29</v>
      </c>
      <c r="J13">
        <v>158.02000000000001</v>
      </c>
      <c r="K13">
        <v>-2228.83</v>
      </c>
      <c r="L13">
        <v>-4690.92</v>
      </c>
      <c r="M13">
        <v>-1428.57</v>
      </c>
      <c r="N13">
        <v>-711.08900000000006</v>
      </c>
      <c r="O13">
        <v>-4427.16</v>
      </c>
      <c r="P13">
        <v>-1688.54</v>
      </c>
      <c r="Q13">
        <v>-2495.1999999999998</v>
      </c>
      <c r="R13">
        <v>-4690.92</v>
      </c>
      <c r="S13">
        <v>-1428.57</v>
      </c>
      <c r="T13">
        <v>-711.08900000000006</v>
      </c>
    </row>
    <row r="14" spans="1:23" x14ac:dyDescent="0.15">
      <c r="A14">
        <v>10</v>
      </c>
      <c r="B14">
        <v>1</v>
      </c>
      <c r="C14">
        <v>-8632.41</v>
      </c>
      <c r="D14">
        <v>128.684</v>
      </c>
      <c r="E14">
        <v>-5608.53</v>
      </c>
      <c r="F14">
        <v>10720</v>
      </c>
      <c r="G14">
        <v>-359.32499999999999</v>
      </c>
      <c r="H14">
        <v>-1778.89</v>
      </c>
      <c r="I14">
        <v>-3354.14</v>
      </c>
      <c r="J14">
        <v>66.232299999999995</v>
      </c>
      <c r="K14">
        <v>-2189.33</v>
      </c>
      <c r="L14">
        <v>-4832.38</v>
      </c>
      <c r="M14">
        <v>-1530.52</v>
      </c>
      <c r="N14">
        <v>-711.08900000000006</v>
      </c>
      <c r="O14">
        <v>-4657.8</v>
      </c>
      <c r="P14">
        <v>-1646.43</v>
      </c>
      <c r="Q14">
        <v>-2459.48</v>
      </c>
      <c r="R14">
        <v>-4832.38</v>
      </c>
      <c r="S14">
        <v>-1530.52</v>
      </c>
      <c r="T14">
        <v>-711.08900000000006</v>
      </c>
    </row>
    <row r="15" spans="1:23" x14ac:dyDescent="0.15">
      <c r="A15">
        <v>11</v>
      </c>
      <c r="B15">
        <v>0</v>
      </c>
      <c r="C15">
        <v>-8441.2800000000007</v>
      </c>
      <c r="D15">
        <v>124.90300000000001</v>
      </c>
      <c r="E15">
        <v>-5554.81</v>
      </c>
      <c r="F15">
        <v>11491</v>
      </c>
      <c r="G15">
        <v>-345.37400000000002</v>
      </c>
      <c r="H15">
        <v>-1763.77</v>
      </c>
      <c r="I15">
        <v>-3597.56</v>
      </c>
      <c r="J15">
        <v>-91.786600000000007</v>
      </c>
      <c r="K15">
        <v>-2126.88</v>
      </c>
      <c r="L15">
        <v>-4898.6099999999997</v>
      </c>
      <c r="M15">
        <v>-1603.14</v>
      </c>
      <c r="N15">
        <v>-711.08900000000006</v>
      </c>
      <c r="O15">
        <v>-4832.38</v>
      </c>
      <c r="P15">
        <v>-1557.25</v>
      </c>
      <c r="Q15">
        <v>-2340.96</v>
      </c>
      <c r="R15">
        <v>-4898.6099999999997</v>
      </c>
      <c r="S15">
        <v>-1603.14</v>
      </c>
      <c r="T15">
        <v>-711.08900000000006</v>
      </c>
    </row>
    <row r="16" spans="1:23" x14ac:dyDescent="0.15">
      <c r="A16">
        <v>12</v>
      </c>
      <c r="B16">
        <v>1</v>
      </c>
      <c r="C16">
        <v>-8329.15</v>
      </c>
      <c r="D16">
        <v>158.02000000000001</v>
      </c>
      <c r="E16">
        <v>-5625.08</v>
      </c>
      <c r="F16">
        <v>12300.2</v>
      </c>
      <c r="G16">
        <v>-532.72799999999995</v>
      </c>
      <c r="H16">
        <v>-1988.02</v>
      </c>
      <c r="I16">
        <v>-3897.04</v>
      </c>
      <c r="J16">
        <v>-203.91300000000001</v>
      </c>
      <c r="K16">
        <v>-2070.81</v>
      </c>
      <c r="L16">
        <v>-4921.5600000000004</v>
      </c>
      <c r="M16">
        <v>-1619.7</v>
      </c>
      <c r="N16">
        <v>-688.14200000000005</v>
      </c>
      <c r="O16">
        <v>-4898.6099999999997</v>
      </c>
      <c r="P16">
        <v>-1586.59</v>
      </c>
      <c r="Q16">
        <v>-2314.23</v>
      </c>
      <c r="R16">
        <v>-4921.5600000000004</v>
      </c>
      <c r="S16">
        <v>-1619.7</v>
      </c>
      <c r="T16">
        <v>-688.14200000000005</v>
      </c>
    </row>
    <row r="17" spans="1:20" x14ac:dyDescent="0.15">
      <c r="A17">
        <v>13</v>
      </c>
      <c r="B17">
        <v>0</v>
      </c>
      <c r="C17">
        <v>-8341.93</v>
      </c>
      <c r="D17">
        <v>203.91300000000001</v>
      </c>
      <c r="E17">
        <v>-5784.28</v>
      </c>
      <c r="F17">
        <v>13254.7</v>
      </c>
      <c r="G17">
        <v>-769.75800000000004</v>
      </c>
      <c r="H17">
        <v>-2054.2600000000002</v>
      </c>
      <c r="I17">
        <v>-4236.0200000000004</v>
      </c>
      <c r="J17">
        <v>-237.03</v>
      </c>
      <c r="K17">
        <v>-2054.2600000000002</v>
      </c>
      <c r="L17">
        <v>-5075.8</v>
      </c>
      <c r="M17">
        <v>-1596.76</v>
      </c>
      <c r="N17">
        <v>-694.53</v>
      </c>
      <c r="O17">
        <v>-5013.34</v>
      </c>
      <c r="P17">
        <v>-1665.6</v>
      </c>
      <c r="Q17">
        <v>-2399.63</v>
      </c>
      <c r="R17">
        <v>-5075.8</v>
      </c>
      <c r="S17">
        <v>-1596.76</v>
      </c>
      <c r="T17">
        <v>-694.53</v>
      </c>
    </row>
    <row r="18" spans="1:20" x14ac:dyDescent="0.15">
      <c r="A18">
        <v>14</v>
      </c>
      <c r="B18">
        <v>1</v>
      </c>
      <c r="C18">
        <v>-8512.7199999999993</v>
      </c>
      <c r="D18">
        <v>99.350999999999999</v>
      </c>
      <c r="E18">
        <v>-5928.34</v>
      </c>
      <c r="F18">
        <v>14334.2</v>
      </c>
      <c r="G18">
        <v>-1006.79</v>
      </c>
      <c r="H18">
        <v>-1916.58</v>
      </c>
      <c r="I18">
        <v>-4637.46</v>
      </c>
      <c r="J18">
        <v>-282.92200000000003</v>
      </c>
      <c r="K18">
        <v>-2008.36</v>
      </c>
      <c r="L18">
        <v>-5335.77</v>
      </c>
      <c r="M18">
        <v>-1626.09</v>
      </c>
      <c r="N18">
        <v>-734.03499999999997</v>
      </c>
      <c r="O18">
        <v>-5302.65</v>
      </c>
      <c r="P18">
        <v>-1698.71</v>
      </c>
      <c r="Q18">
        <v>-2609.9299999999998</v>
      </c>
      <c r="R18">
        <v>-5335.77</v>
      </c>
      <c r="S18">
        <v>-1626.09</v>
      </c>
      <c r="T18">
        <v>-734.03499999999997</v>
      </c>
    </row>
    <row r="19" spans="1:20" x14ac:dyDescent="0.15">
      <c r="A19">
        <v>15</v>
      </c>
      <c r="B19">
        <v>0</v>
      </c>
      <c r="C19">
        <v>-8910.3700000000008</v>
      </c>
      <c r="D19">
        <v>-22.945399999999999</v>
      </c>
      <c r="E19">
        <v>-5952.47</v>
      </c>
      <c r="F19">
        <v>15388</v>
      </c>
      <c r="G19">
        <v>-1381.48</v>
      </c>
      <c r="H19">
        <v>-1909.01</v>
      </c>
      <c r="I19">
        <v>-5117.8900000000003</v>
      </c>
      <c r="J19">
        <v>-293.09399999999999</v>
      </c>
      <c r="K19">
        <v>-1975.25</v>
      </c>
      <c r="L19">
        <v>-5589.35</v>
      </c>
      <c r="M19">
        <v>-1590.37</v>
      </c>
      <c r="N19">
        <v>-750.59400000000005</v>
      </c>
      <c r="O19">
        <v>-5589.35</v>
      </c>
      <c r="P19">
        <v>-1790.49</v>
      </c>
      <c r="Q19">
        <v>-2863.51</v>
      </c>
      <c r="R19">
        <v>-5589.35</v>
      </c>
      <c r="S19">
        <v>-1590.37</v>
      </c>
      <c r="T19">
        <v>-750.59400000000005</v>
      </c>
    </row>
    <row r="20" spans="1:20" x14ac:dyDescent="0.15">
      <c r="A20">
        <v>16</v>
      </c>
      <c r="B20">
        <v>1</v>
      </c>
      <c r="C20">
        <v>-9332.14</v>
      </c>
      <c r="D20">
        <v>-337.78399999999999</v>
      </c>
      <c r="E20">
        <v>-6092.74</v>
      </c>
      <c r="F20">
        <v>16329.7</v>
      </c>
      <c r="G20">
        <v>-2153.81</v>
      </c>
      <c r="H20">
        <v>-2319.41</v>
      </c>
      <c r="I20">
        <v>-5516.72</v>
      </c>
      <c r="J20">
        <v>-253.59</v>
      </c>
      <c r="K20">
        <v>-1975.25</v>
      </c>
      <c r="L20">
        <v>-5872.27</v>
      </c>
      <c r="M20">
        <v>-1494.8</v>
      </c>
      <c r="N20">
        <v>-819.42700000000002</v>
      </c>
      <c r="O20">
        <v>-5895.21</v>
      </c>
      <c r="P20">
        <v>-1833.79</v>
      </c>
      <c r="Q20">
        <v>-3169.37</v>
      </c>
      <c r="R20">
        <v>-5872.27</v>
      </c>
      <c r="S20">
        <v>-1494.8</v>
      </c>
      <c r="T20">
        <v>-819.42700000000002</v>
      </c>
    </row>
    <row r="21" spans="1:20" x14ac:dyDescent="0.15">
      <c r="A21">
        <v>17</v>
      </c>
      <c r="B21">
        <v>0</v>
      </c>
      <c r="C21">
        <v>-9641.7900000000009</v>
      </c>
      <c r="D21">
        <v>-667.78700000000003</v>
      </c>
      <c r="E21">
        <v>-6104.12</v>
      </c>
      <c r="F21">
        <v>17284.2</v>
      </c>
      <c r="G21">
        <v>-3439.68</v>
      </c>
      <c r="H21">
        <v>-3187.3</v>
      </c>
      <c r="I21">
        <v>-5809.81</v>
      </c>
      <c r="J21">
        <v>-122.312</v>
      </c>
      <c r="K21">
        <v>-1998.19</v>
      </c>
      <c r="L21">
        <v>-6050.64</v>
      </c>
      <c r="M21">
        <v>-1369.91</v>
      </c>
      <c r="N21">
        <v>-937.93899999999996</v>
      </c>
      <c r="O21">
        <v>-6181.92</v>
      </c>
      <c r="P21">
        <v>-1794.28</v>
      </c>
      <c r="Q21">
        <v>-3524.91</v>
      </c>
      <c r="R21">
        <v>-6050.64</v>
      </c>
      <c r="S21">
        <v>-1369.91</v>
      </c>
      <c r="T21">
        <v>-937.93899999999996</v>
      </c>
    </row>
    <row r="22" spans="1:20" x14ac:dyDescent="0.15">
      <c r="A22">
        <v>18</v>
      </c>
      <c r="B22">
        <v>1</v>
      </c>
      <c r="C22">
        <v>-9918.32</v>
      </c>
      <c r="D22">
        <v>-888.25099999999998</v>
      </c>
      <c r="E22">
        <v>-6050.63</v>
      </c>
      <c r="F22">
        <v>18432.400000000001</v>
      </c>
      <c r="G22">
        <v>-5147.32</v>
      </c>
      <c r="H22">
        <v>-4529.22</v>
      </c>
      <c r="I22">
        <v>-6086.34</v>
      </c>
      <c r="J22">
        <v>75.209199999999996</v>
      </c>
      <c r="K22">
        <v>-1991.81</v>
      </c>
      <c r="L22">
        <v>-6106.7</v>
      </c>
      <c r="M22">
        <v>-1234.83</v>
      </c>
      <c r="N22">
        <v>-1079.3900000000001</v>
      </c>
      <c r="O22">
        <v>-6327.17</v>
      </c>
      <c r="P22">
        <v>-1846.55</v>
      </c>
      <c r="Q22">
        <v>-3949.27</v>
      </c>
      <c r="R22">
        <v>-6106.7</v>
      </c>
      <c r="S22">
        <v>-1234.83</v>
      </c>
      <c r="T22">
        <v>-1079.3900000000001</v>
      </c>
    </row>
    <row r="23" spans="1:20" x14ac:dyDescent="0.15">
      <c r="A23">
        <v>19</v>
      </c>
      <c r="B23">
        <v>0</v>
      </c>
      <c r="C23">
        <v>-9919.5400000000009</v>
      </c>
      <c r="D23">
        <v>-781.13900000000001</v>
      </c>
      <c r="E23">
        <v>-5831.39</v>
      </c>
      <c r="F23">
        <v>19490</v>
      </c>
      <c r="G23">
        <v>-7026.99</v>
      </c>
      <c r="H23">
        <v>-5978.14</v>
      </c>
      <c r="I23">
        <v>-6431.7</v>
      </c>
      <c r="J23">
        <v>295.67599999999999</v>
      </c>
      <c r="K23">
        <v>-1906.42</v>
      </c>
      <c r="L23">
        <v>-6192.09</v>
      </c>
      <c r="M23">
        <v>-1139.26</v>
      </c>
      <c r="N23">
        <v>-1191.53</v>
      </c>
      <c r="O23">
        <v>-6429.12</v>
      </c>
      <c r="P23">
        <v>-1988.01</v>
      </c>
      <c r="Q23">
        <v>-4170.96</v>
      </c>
      <c r="R23">
        <v>-6192.09</v>
      </c>
      <c r="S23">
        <v>-1139.26</v>
      </c>
      <c r="T23">
        <v>-1191.53</v>
      </c>
    </row>
    <row r="24" spans="1:20" x14ac:dyDescent="0.15">
      <c r="A24">
        <v>20</v>
      </c>
      <c r="B24">
        <v>1</v>
      </c>
      <c r="C24">
        <v>-9607.2999999999993</v>
      </c>
      <c r="D24">
        <v>-242.05600000000001</v>
      </c>
      <c r="E24">
        <v>-5511.55</v>
      </c>
      <c r="F24">
        <v>19962.7</v>
      </c>
      <c r="G24">
        <v>-8877.33</v>
      </c>
      <c r="H24">
        <v>-7200.21</v>
      </c>
      <c r="I24">
        <v>-6849.69</v>
      </c>
      <c r="J24">
        <v>486.81900000000002</v>
      </c>
      <c r="K24">
        <v>-1742.02</v>
      </c>
      <c r="L24">
        <v>-6425.32</v>
      </c>
      <c r="M24">
        <v>-1106.1400000000001</v>
      </c>
      <c r="N24">
        <v>-1087</v>
      </c>
      <c r="O24">
        <v>-6662.35</v>
      </c>
      <c r="P24">
        <v>-2031.31</v>
      </c>
      <c r="Q24">
        <v>-4003.98</v>
      </c>
      <c r="R24">
        <v>-6425.32</v>
      </c>
      <c r="S24">
        <v>-1106.1400000000001</v>
      </c>
      <c r="T24">
        <v>-1087</v>
      </c>
    </row>
    <row r="25" spans="1:20" x14ac:dyDescent="0.15">
      <c r="A25">
        <v>21</v>
      </c>
      <c r="B25">
        <v>0</v>
      </c>
      <c r="C25">
        <v>-9166.3700000000008</v>
      </c>
      <c r="D25">
        <v>452.46800000000002</v>
      </c>
      <c r="E25">
        <v>-5389.23</v>
      </c>
      <c r="F25">
        <v>19914.3</v>
      </c>
      <c r="G25">
        <v>-10717.5</v>
      </c>
      <c r="H25">
        <v>-7916.32</v>
      </c>
      <c r="I25">
        <v>-7307.19</v>
      </c>
      <c r="J25">
        <v>598.95399999999995</v>
      </c>
      <c r="K25">
        <v>-1636.26</v>
      </c>
      <c r="L25">
        <v>-6764.3</v>
      </c>
      <c r="M25">
        <v>-1014.37</v>
      </c>
      <c r="N25">
        <v>-941.73800000000006</v>
      </c>
      <c r="O25">
        <v>-7070.16</v>
      </c>
      <c r="P25">
        <v>-1991.81</v>
      </c>
      <c r="Q25">
        <v>-3756.77</v>
      </c>
      <c r="R25">
        <v>-6764.3</v>
      </c>
      <c r="S25">
        <v>-1014.37</v>
      </c>
      <c r="T25">
        <v>-941.73800000000006</v>
      </c>
    </row>
    <row r="26" spans="1:20" x14ac:dyDescent="0.15">
      <c r="A26">
        <v>22</v>
      </c>
      <c r="B26">
        <v>1</v>
      </c>
      <c r="C26">
        <v>-8784.08</v>
      </c>
      <c r="D26">
        <v>1186.5</v>
      </c>
      <c r="E26">
        <v>-5418.55</v>
      </c>
      <c r="F26">
        <v>19280.900000000001</v>
      </c>
      <c r="G26">
        <v>-12551.3</v>
      </c>
      <c r="H26">
        <v>-8236.16</v>
      </c>
      <c r="I26">
        <v>-7827.13</v>
      </c>
      <c r="J26">
        <v>609.13699999999994</v>
      </c>
      <c r="K26">
        <v>-1527.93</v>
      </c>
      <c r="L26">
        <v>-7142.78</v>
      </c>
      <c r="M26">
        <v>-948.11800000000005</v>
      </c>
      <c r="N26">
        <v>-862.72900000000004</v>
      </c>
      <c r="O26">
        <v>-7521.27</v>
      </c>
      <c r="P26">
        <v>-1975.25</v>
      </c>
      <c r="Q26">
        <v>-3582.19</v>
      </c>
      <c r="R26">
        <v>-7142.78</v>
      </c>
      <c r="S26">
        <v>-948.11800000000005</v>
      </c>
      <c r="T26">
        <v>-862.72900000000004</v>
      </c>
    </row>
    <row r="27" spans="1:20" x14ac:dyDescent="0.15">
      <c r="A27">
        <v>23</v>
      </c>
      <c r="B27">
        <v>0</v>
      </c>
      <c r="C27">
        <v>-8651.58</v>
      </c>
      <c r="D27">
        <v>1982.97</v>
      </c>
      <c r="E27">
        <v>-5497.56</v>
      </c>
      <c r="F27">
        <v>19319.3</v>
      </c>
      <c r="G27">
        <v>-14942</v>
      </c>
      <c r="H27">
        <v>-9689.1200000000008</v>
      </c>
      <c r="I27">
        <v>-8357.25</v>
      </c>
      <c r="J27">
        <v>592.57399999999996</v>
      </c>
      <c r="K27">
        <v>-1415.8</v>
      </c>
      <c r="L27">
        <v>-7537.83</v>
      </c>
      <c r="M27">
        <v>-925.17600000000004</v>
      </c>
      <c r="N27">
        <v>-737.83600000000001</v>
      </c>
      <c r="O27">
        <v>-7909.94</v>
      </c>
      <c r="P27">
        <v>-2021.13</v>
      </c>
      <c r="Q27">
        <v>-3401.23</v>
      </c>
      <c r="R27">
        <v>-7537.83</v>
      </c>
      <c r="S27">
        <v>-925.17600000000004</v>
      </c>
      <c r="T27">
        <v>-737.83600000000001</v>
      </c>
    </row>
    <row r="28" spans="1:20" x14ac:dyDescent="0.15">
      <c r="A28">
        <v>24</v>
      </c>
      <c r="B28">
        <v>1</v>
      </c>
      <c r="C28">
        <v>-8995.7099999999991</v>
      </c>
      <c r="D28">
        <v>2514.3200000000002</v>
      </c>
      <c r="E28">
        <v>-5760.11</v>
      </c>
      <c r="F28">
        <v>19450.400000000001</v>
      </c>
      <c r="G28">
        <v>-17333.900000000001</v>
      </c>
      <c r="H28">
        <v>-10987.5</v>
      </c>
      <c r="I28">
        <v>-8847.8700000000008</v>
      </c>
      <c r="J28">
        <v>661.399</v>
      </c>
      <c r="K28">
        <v>-1336.79</v>
      </c>
      <c r="L28">
        <v>-7978.76</v>
      </c>
      <c r="M28">
        <v>-954.49699999999996</v>
      </c>
      <c r="N28">
        <v>-671.58399999999995</v>
      </c>
      <c r="O28">
        <v>-8196.66</v>
      </c>
      <c r="P28">
        <v>-2191.91</v>
      </c>
      <c r="Q28">
        <v>-3249.59</v>
      </c>
      <c r="R28">
        <v>-7978.76</v>
      </c>
      <c r="S28">
        <v>-954.49699999999996</v>
      </c>
      <c r="T28">
        <v>-671.58399999999995</v>
      </c>
    </row>
    <row r="29" spans="1:20" x14ac:dyDescent="0.15">
      <c r="A29">
        <v>25</v>
      </c>
      <c r="B29">
        <v>0</v>
      </c>
      <c r="C29">
        <v>-9634.16</v>
      </c>
      <c r="D29">
        <v>2669.77</v>
      </c>
      <c r="E29">
        <v>-6017.51</v>
      </c>
      <c r="F29">
        <v>18262.599999999999</v>
      </c>
      <c r="G29">
        <v>-19198.3</v>
      </c>
      <c r="H29">
        <v>-11884.7</v>
      </c>
      <c r="I29">
        <v>-9298.99</v>
      </c>
      <c r="J29">
        <v>711.08900000000006</v>
      </c>
      <c r="K29">
        <v>-1326.6</v>
      </c>
      <c r="L29">
        <v>-8384</v>
      </c>
      <c r="M29">
        <v>-964.68200000000002</v>
      </c>
      <c r="N29">
        <v>-717.46699999999998</v>
      </c>
      <c r="O29">
        <v>-8525.4500000000007</v>
      </c>
      <c r="P29">
        <v>-2383.0500000000002</v>
      </c>
      <c r="Q29">
        <v>-3131.07</v>
      </c>
      <c r="R29">
        <v>-8384</v>
      </c>
      <c r="S29">
        <v>-964.68200000000002</v>
      </c>
      <c r="T29">
        <v>-717.46699999999998</v>
      </c>
    </row>
    <row r="30" spans="1:20" x14ac:dyDescent="0.15">
      <c r="A30">
        <v>26</v>
      </c>
      <c r="B30">
        <v>1</v>
      </c>
      <c r="C30">
        <v>-10351.6</v>
      </c>
      <c r="D30">
        <v>2686.34</v>
      </c>
      <c r="E30">
        <v>-6106.7</v>
      </c>
      <c r="F30">
        <v>16330.7</v>
      </c>
      <c r="G30">
        <v>-20048.099999999999</v>
      </c>
      <c r="H30">
        <v>-13007.4</v>
      </c>
      <c r="I30">
        <v>-9618.83</v>
      </c>
      <c r="J30">
        <v>711.08900000000006</v>
      </c>
      <c r="K30">
        <v>-1343.17</v>
      </c>
      <c r="L30">
        <v>-8808.3700000000008</v>
      </c>
      <c r="M30">
        <v>-994.00199999999995</v>
      </c>
      <c r="N30">
        <v>-773.53499999999997</v>
      </c>
      <c r="O30">
        <v>-8943.44</v>
      </c>
      <c r="P30">
        <v>-2472.25</v>
      </c>
      <c r="Q30">
        <v>-3058.44</v>
      </c>
      <c r="R30">
        <v>-8808.3700000000008</v>
      </c>
      <c r="S30">
        <v>-994.00199999999995</v>
      </c>
      <c r="T30">
        <v>-773.53499999999997</v>
      </c>
    </row>
    <row r="31" spans="1:20" x14ac:dyDescent="0.15">
      <c r="A31">
        <v>27</v>
      </c>
      <c r="B31">
        <v>0</v>
      </c>
      <c r="C31">
        <v>-11056.3</v>
      </c>
      <c r="D31">
        <v>2525.7399999999998</v>
      </c>
      <c r="E31">
        <v>-6077.38</v>
      </c>
      <c r="F31">
        <v>14614.2</v>
      </c>
      <c r="G31">
        <v>-20170.5</v>
      </c>
      <c r="H31">
        <v>-13975.9</v>
      </c>
      <c r="I31">
        <v>-9787.0400000000009</v>
      </c>
      <c r="J31">
        <v>688.14700000000005</v>
      </c>
      <c r="K31">
        <v>-1389.05</v>
      </c>
      <c r="L31">
        <v>-9236.5400000000009</v>
      </c>
      <c r="M31">
        <v>-1050.07</v>
      </c>
      <c r="N31">
        <v>-721.274</v>
      </c>
      <c r="O31">
        <v>-9286.23</v>
      </c>
      <c r="P31">
        <v>-2557.64</v>
      </c>
      <c r="Q31">
        <v>-3202.47</v>
      </c>
      <c r="R31">
        <v>-9236.5400000000009</v>
      </c>
      <c r="S31">
        <v>-1050.07</v>
      </c>
      <c r="T31">
        <v>-721.274</v>
      </c>
    </row>
    <row r="32" spans="1:20" x14ac:dyDescent="0.15">
      <c r="A32">
        <v>28</v>
      </c>
      <c r="B32">
        <v>1</v>
      </c>
      <c r="C32">
        <v>-11682</v>
      </c>
      <c r="D32">
        <v>2203.33</v>
      </c>
      <c r="E32">
        <v>-5906.61</v>
      </c>
      <c r="F32">
        <v>13296.5</v>
      </c>
      <c r="G32">
        <v>-20187</v>
      </c>
      <c r="H32">
        <v>-14386.2</v>
      </c>
      <c r="I32">
        <v>-9882.61</v>
      </c>
      <c r="J32">
        <v>602.76</v>
      </c>
      <c r="K32">
        <v>-1376.3</v>
      </c>
      <c r="L32">
        <v>-9631.58</v>
      </c>
      <c r="M32">
        <v>-1135.46</v>
      </c>
      <c r="N32">
        <v>-625.70100000000002</v>
      </c>
      <c r="O32">
        <v>-9539.82</v>
      </c>
      <c r="P32">
        <v>-2699.09</v>
      </c>
      <c r="Q32">
        <v>-3547.83</v>
      </c>
      <c r="R32">
        <v>-9631.58</v>
      </c>
      <c r="S32">
        <v>-1135.46</v>
      </c>
      <c r="T32">
        <v>-625.70100000000002</v>
      </c>
    </row>
    <row r="33" spans="1:20" x14ac:dyDescent="0.15">
      <c r="A33">
        <v>29</v>
      </c>
      <c r="B33">
        <v>0</v>
      </c>
      <c r="C33">
        <v>-12159.9</v>
      </c>
      <c r="D33">
        <v>2077.1999999999998</v>
      </c>
      <c r="E33">
        <v>-5623.7</v>
      </c>
      <c r="F33">
        <v>12340.8</v>
      </c>
      <c r="G33">
        <v>-20187</v>
      </c>
      <c r="H33">
        <v>-13685.2</v>
      </c>
      <c r="I33">
        <v>-9961.6200000000008</v>
      </c>
      <c r="J33">
        <v>530.12800000000004</v>
      </c>
      <c r="K33">
        <v>-1389.05</v>
      </c>
      <c r="L33">
        <v>-9980.75</v>
      </c>
      <c r="M33">
        <v>-1185.1500000000001</v>
      </c>
      <c r="N33">
        <v>-615.51499999999999</v>
      </c>
      <c r="O33">
        <v>-9776.85</v>
      </c>
      <c r="P33">
        <v>-2811.23</v>
      </c>
      <c r="Q33">
        <v>-3942.88</v>
      </c>
      <c r="R33">
        <v>-9980.75</v>
      </c>
      <c r="S33">
        <v>-1185.1500000000001</v>
      </c>
      <c r="T33">
        <v>-615.51499999999999</v>
      </c>
    </row>
    <row r="34" spans="1:20" x14ac:dyDescent="0.15">
      <c r="A34">
        <v>30</v>
      </c>
      <c r="B34">
        <v>1</v>
      </c>
      <c r="C34">
        <v>-12577.9</v>
      </c>
      <c r="D34">
        <v>2254.35</v>
      </c>
      <c r="E34">
        <v>-5468.24</v>
      </c>
      <c r="F34">
        <v>11619.5</v>
      </c>
      <c r="G34">
        <v>-20164.099999999999</v>
      </c>
      <c r="H34">
        <v>-12444</v>
      </c>
      <c r="I34">
        <v>-10155.299999999999</v>
      </c>
      <c r="J34">
        <v>421.8</v>
      </c>
      <c r="K34">
        <v>-1445.12</v>
      </c>
      <c r="L34">
        <v>-10113.299999999999</v>
      </c>
      <c r="M34">
        <v>-1231.03</v>
      </c>
      <c r="N34">
        <v>-655.02</v>
      </c>
      <c r="O34">
        <v>-10059.799999999999</v>
      </c>
      <c r="P34">
        <v>-2683.77</v>
      </c>
      <c r="Q34">
        <v>-4200.28</v>
      </c>
      <c r="R34">
        <v>-10113.299999999999</v>
      </c>
      <c r="S34">
        <v>-1231.03</v>
      </c>
      <c r="T34">
        <v>-655.02</v>
      </c>
    </row>
    <row r="35" spans="1:20" x14ac:dyDescent="0.15">
      <c r="A35">
        <v>31</v>
      </c>
      <c r="B35">
        <v>0</v>
      </c>
      <c r="C35">
        <v>-12874.8</v>
      </c>
      <c r="D35">
        <v>2462.06</v>
      </c>
      <c r="E35">
        <v>-5314.03</v>
      </c>
      <c r="F35">
        <v>11682</v>
      </c>
      <c r="G35">
        <v>-20032.8</v>
      </c>
      <c r="H35">
        <v>-11058.7</v>
      </c>
      <c r="I35">
        <v>-10454.799999999999</v>
      </c>
      <c r="J35">
        <v>355.54399999999998</v>
      </c>
      <c r="K35">
        <v>-1484.62</v>
      </c>
      <c r="L35">
        <v>-9998.56</v>
      </c>
      <c r="M35">
        <v>-1264.1600000000001</v>
      </c>
      <c r="N35">
        <v>-717.46600000000001</v>
      </c>
      <c r="O35">
        <v>-10238.200000000001</v>
      </c>
      <c r="P35">
        <v>-2315.4699999999998</v>
      </c>
      <c r="Q35">
        <v>-4427.12</v>
      </c>
      <c r="R35">
        <v>-9998.56</v>
      </c>
      <c r="S35">
        <v>-1264.1600000000001</v>
      </c>
      <c r="T35">
        <v>-717.46600000000001</v>
      </c>
    </row>
    <row r="36" spans="1:20" x14ac:dyDescent="0.15">
      <c r="A36">
        <v>32</v>
      </c>
      <c r="B36">
        <v>1</v>
      </c>
      <c r="C36">
        <v>-13095.3</v>
      </c>
      <c r="D36">
        <v>2872.43</v>
      </c>
      <c r="E36">
        <v>-5054.07</v>
      </c>
      <c r="F36">
        <v>12618.7</v>
      </c>
      <c r="G36">
        <v>-19651.8</v>
      </c>
      <c r="H36">
        <v>-9052.86</v>
      </c>
      <c r="I36">
        <v>-10770.8</v>
      </c>
      <c r="J36">
        <v>286.72199999999998</v>
      </c>
      <c r="K36">
        <v>-1478.25</v>
      </c>
      <c r="L36">
        <v>-9846.91</v>
      </c>
      <c r="M36">
        <v>-1401.8</v>
      </c>
      <c r="N36">
        <v>-773.53399999999999</v>
      </c>
      <c r="O36">
        <v>-10340.1</v>
      </c>
      <c r="P36">
        <v>-2156.21</v>
      </c>
      <c r="Q36">
        <v>-4588.95</v>
      </c>
      <c r="R36">
        <v>-9846.91</v>
      </c>
      <c r="S36">
        <v>-1401.8</v>
      </c>
      <c r="T36">
        <v>-773.53399999999999</v>
      </c>
    </row>
    <row r="37" spans="1:20" x14ac:dyDescent="0.15">
      <c r="A37">
        <v>33</v>
      </c>
      <c r="B37">
        <v>0</v>
      </c>
      <c r="C37">
        <v>-13332.3</v>
      </c>
      <c r="D37">
        <v>3487.94</v>
      </c>
      <c r="E37">
        <v>-4846.3500000000004</v>
      </c>
      <c r="F37">
        <v>13345</v>
      </c>
      <c r="G37">
        <v>-19803.5</v>
      </c>
      <c r="H37">
        <v>-6430.21</v>
      </c>
      <c r="I37">
        <v>-11132.8</v>
      </c>
      <c r="J37">
        <v>237.03</v>
      </c>
      <c r="K37">
        <v>-1438.74</v>
      </c>
      <c r="L37">
        <v>-9843.1</v>
      </c>
      <c r="M37">
        <v>-1592.95</v>
      </c>
      <c r="N37">
        <v>-813.03899999999999</v>
      </c>
      <c r="O37">
        <v>-10458.6</v>
      </c>
      <c r="P37">
        <v>-2081.0100000000002</v>
      </c>
      <c r="Q37">
        <v>-4576.2</v>
      </c>
      <c r="R37">
        <v>-9843.1</v>
      </c>
      <c r="S37">
        <v>-1592.95</v>
      </c>
      <c r="T37">
        <v>-813.03899999999999</v>
      </c>
    </row>
    <row r="38" spans="1:20" x14ac:dyDescent="0.15">
      <c r="A38">
        <v>34</v>
      </c>
      <c r="B38">
        <v>1</v>
      </c>
      <c r="C38">
        <v>-13615.2</v>
      </c>
      <c r="D38">
        <v>3982.38</v>
      </c>
      <c r="E38">
        <v>-4825.9799999999996</v>
      </c>
      <c r="F38">
        <v>13946.6</v>
      </c>
      <c r="G38">
        <v>-20137.3</v>
      </c>
      <c r="H38">
        <v>-5598.27</v>
      </c>
      <c r="I38">
        <v>-11436.1</v>
      </c>
      <c r="J38">
        <v>191.148</v>
      </c>
      <c r="K38">
        <v>-1468.06</v>
      </c>
      <c r="L38">
        <v>-9922.11</v>
      </c>
      <c r="M38">
        <v>-1796.85</v>
      </c>
      <c r="N38">
        <v>-737.84</v>
      </c>
      <c r="O38">
        <v>-10554.2</v>
      </c>
      <c r="P38">
        <v>-2060.63</v>
      </c>
      <c r="Q38">
        <v>-4313.66</v>
      </c>
      <c r="R38">
        <v>-9922.11</v>
      </c>
      <c r="S38">
        <v>-1796.85</v>
      </c>
      <c r="T38">
        <v>-737.84</v>
      </c>
    </row>
    <row r="39" spans="1:20" x14ac:dyDescent="0.15">
      <c r="A39">
        <v>35</v>
      </c>
      <c r="B39">
        <v>0</v>
      </c>
      <c r="C39">
        <v>-13954.2</v>
      </c>
      <c r="D39">
        <v>4721.54</v>
      </c>
      <c r="E39">
        <v>-4882.05</v>
      </c>
      <c r="F39">
        <v>16624.2</v>
      </c>
      <c r="G39">
        <v>-15713.6</v>
      </c>
      <c r="H39">
        <v>-8760.2000000000007</v>
      </c>
      <c r="I39">
        <v>-11627.2</v>
      </c>
      <c r="J39">
        <v>112.13800000000001</v>
      </c>
      <c r="K39">
        <v>-1524.13</v>
      </c>
      <c r="L39">
        <v>-10092.9</v>
      </c>
      <c r="M39">
        <v>-1965.06</v>
      </c>
      <c r="N39">
        <v>-510.99900000000002</v>
      </c>
      <c r="O39">
        <v>-10770.8</v>
      </c>
      <c r="P39">
        <v>-2483.75</v>
      </c>
      <c r="Q39">
        <v>-3712.14</v>
      </c>
      <c r="R39">
        <v>-10092.9</v>
      </c>
      <c r="S39">
        <v>-1965.06</v>
      </c>
      <c r="T39">
        <v>-510.99900000000002</v>
      </c>
    </row>
    <row r="40" spans="1:20" x14ac:dyDescent="0.15">
      <c r="A40">
        <v>36</v>
      </c>
      <c r="B40">
        <v>1</v>
      </c>
      <c r="C40">
        <v>-14470.3</v>
      </c>
      <c r="D40">
        <v>5594.45</v>
      </c>
      <c r="E40">
        <v>-5150.96</v>
      </c>
      <c r="F40">
        <v>19202</v>
      </c>
      <c r="G40">
        <v>2152.56</v>
      </c>
      <c r="H40">
        <v>-6413.38</v>
      </c>
      <c r="I40">
        <v>-11899.9</v>
      </c>
      <c r="J40">
        <v>-58.633800000000001</v>
      </c>
      <c r="K40">
        <v>-1586.57</v>
      </c>
      <c r="L40">
        <v>-11018.1</v>
      </c>
      <c r="M40">
        <v>-2060.63</v>
      </c>
      <c r="N40">
        <v>-50.94</v>
      </c>
      <c r="O40">
        <v>-12073.3</v>
      </c>
      <c r="P40">
        <v>-2788.29</v>
      </c>
      <c r="Q40">
        <v>-2043.93</v>
      </c>
      <c r="R40">
        <v>-11018.1</v>
      </c>
      <c r="S40">
        <v>-2060.63</v>
      </c>
      <c r="T40">
        <v>-50.94</v>
      </c>
    </row>
    <row r="41" spans="1:20" x14ac:dyDescent="0.15">
      <c r="A41">
        <v>37</v>
      </c>
      <c r="B41">
        <v>0</v>
      </c>
      <c r="C41">
        <v>-15492.4</v>
      </c>
      <c r="D41">
        <v>5811.04</v>
      </c>
      <c r="E41">
        <v>-5998.44</v>
      </c>
      <c r="F41">
        <v>19946.2</v>
      </c>
      <c r="G41">
        <v>16368.1</v>
      </c>
      <c r="H41">
        <v>6549.84</v>
      </c>
      <c r="I41">
        <v>-12416.1</v>
      </c>
      <c r="J41">
        <v>-318.60399999999998</v>
      </c>
      <c r="K41">
        <v>-1734.4</v>
      </c>
      <c r="L41">
        <v>-13357.9</v>
      </c>
      <c r="M41">
        <v>-2070.8200000000002</v>
      </c>
      <c r="N41">
        <v>541.63300000000004</v>
      </c>
      <c r="O41">
        <v>-14891</v>
      </c>
      <c r="P41">
        <v>-2070.75</v>
      </c>
      <c r="Q41">
        <v>355.68099999999998</v>
      </c>
      <c r="R41">
        <v>-13357.9</v>
      </c>
      <c r="S41">
        <v>-2070.8200000000002</v>
      </c>
      <c r="T41">
        <v>541.63300000000004</v>
      </c>
    </row>
    <row r="42" spans="1:20" x14ac:dyDescent="0.15">
      <c r="A42">
        <v>38</v>
      </c>
      <c r="B42">
        <v>1</v>
      </c>
      <c r="C42">
        <v>-17025.400000000001</v>
      </c>
      <c r="D42">
        <v>5819.98</v>
      </c>
      <c r="E42">
        <v>-7189.96</v>
      </c>
      <c r="F42">
        <v>20051.900000000001</v>
      </c>
      <c r="G42">
        <v>12555.6</v>
      </c>
      <c r="H42">
        <v>8038.11</v>
      </c>
      <c r="I42">
        <v>-13002.2</v>
      </c>
      <c r="J42">
        <v>-595.13699999999994</v>
      </c>
      <c r="K42">
        <v>-2115.4499999999998</v>
      </c>
      <c r="L42">
        <v>-15144.5</v>
      </c>
      <c r="M42">
        <v>-1733.09</v>
      </c>
      <c r="N42">
        <v>950.68200000000002</v>
      </c>
      <c r="O42">
        <v>-16682.599999999999</v>
      </c>
      <c r="P42">
        <v>-577.19399999999996</v>
      </c>
      <c r="Q42">
        <v>1818.54</v>
      </c>
      <c r="R42">
        <v>-15144.5</v>
      </c>
      <c r="S42">
        <v>-1733.09</v>
      </c>
      <c r="T42">
        <v>950.68200000000002</v>
      </c>
    </row>
    <row r="43" spans="1:20" x14ac:dyDescent="0.15">
      <c r="A43">
        <v>39</v>
      </c>
      <c r="B43">
        <v>0</v>
      </c>
      <c r="C43">
        <v>-18815.900000000001</v>
      </c>
      <c r="D43">
        <v>5381.55</v>
      </c>
      <c r="E43">
        <v>-9263.41</v>
      </c>
      <c r="F43">
        <v>20068.5</v>
      </c>
      <c r="G43">
        <v>-5197.99</v>
      </c>
      <c r="H43">
        <v>-1545.02</v>
      </c>
      <c r="I43">
        <v>-13303</v>
      </c>
      <c r="J43">
        <v>-711.08900000000006</v>
      </c>
      <c r="K43">
        <v>-2697.84</v>
      </c>
      <c r="L43">
        <v>-14470.2</v>
      </c>
      <c r="M43">
        <v>-881.79600000000005</v>
      </c>
      <c r="N43">
        <v>1663.08</v>
      </c>
      <c r="O43">
        <v>-15341.8</v>
      </c>
      <c r="P43">
        <v>531.44200000000001</v>
      </c>
      <c r="Q43">
        <v>2546.19</v>
      </c>
      <c r="R43">
        <v>-14470.2</v>
      </c>
      <c r="S43">
        <v>-881.79600000000005</v>
      </c>
      <c r="T43">
        <v>1663.08</v>
      </c>
    </row>
    <row r="44" spans="1:20" x14ac:dyDescent="0.15">
      <c r="A44">
        <v>40</v>
      </c>
      <c r="B44">
        <v>1</v>
      </c>
      <c r="C44">
        <v>-19892.7</v>
      </c>
      <c r="D44">
        <v>5613.57</v>
      </c>
      <c r="E44">
        <v>-10481.6</v>
      </c>
      <c r="F44">
        <v>18692.099999999999</v>
      </c>
      <c r="G44">
        <v>-12522.9</v>
      </c>
      <c r="H44">
        <v>-7864.23</v>
      </c>
      <c r="I44">
        <v>-13238</v>
      </c>
      <c r="J44">
        <v>-734.029</v>
      </c>
      <c r="K44">
        <v>-3352.85</v>
      </c>
      <c r="L44">
        <v>-12951.2</v>
      </c>
      <c r="M44">
        <v>-44.568800000000003</v>
      </c>
      <c r="N44">
        <v>2759.03</v>
      </c>
      <c r="O44">
        <v>-12370</v>
      </c>
      <c r="P44">
        <v>1036.07</v>
      </c>
      <c r="Q44">
        <v>2247.91</v>
      </c>
      <c r="R44">
        <v>-12951.2</v>
      </c>
      <c r="S44">
        <v>-44.568800000000003</v>
      </c>
      <c r="T44">
        <v>2759.03</v>
      </c>
    </row>
    <row r="45" spans="1:20" x14ac:dyDescent="0.15">
      <c r="A45">
        <v>41</v>
      </c>
      <c r="B45">
        <v>0</v>
      </c>
      <c r="C45">
        <v>-20130.900000000001</v>
      </c>
      <c r="D45">
        <v>8154.68</v>
      </c>
      <c r="E45">
        <v>-11947.1</v>
      </c>
      <c r="F45">
        <v>13064.5</v>
      </c>
      <c r="G45">
        <v>-6646.83</v>
      </c>
      <c r="H45">
        <v>-10094.200000000001</v>
      </c>
      <c r="I45">
        <v>-12971.6</v>
      </c>
      <c r="J45">
        <v>-658.83600000000001</v>
      </c>
      <c r="K45">
        <v>-4162.0600000000004</v>
      </c>
      <c r="L45">
        <v>-12060.5</v>
      </c>
      <c r="M45">
        <v>420.54500000000002</v>
      </c>
      <c r="N45">
        <v>3331.16</v>
      </c>
      <c r="O45">
        <v>-9593.26</v>
      </c>
      <c r="P45">
        <v>657.54200000000003</v>
      </c>
      <c r="Q45">
        <v>211.471</v>
      </c>
      <c r="R45">
        <v>-12060.5</v>
      </c>
      <c r="S45">
        <v>420.54500000000002</v>
      </c>
      <c r="T45">
        <v>3331.16</v>
      </c>
    </row>
    <row r="46" spans="1:20" x14ac:dyDescent="0.15">
      <c r="A46">
        <v>42</v>
      </c>
      <c r="B46">
        <v>1</v>
      </c>
      <c r="C46">
        <v>-20170.5</v>
      </c>
      <c r="D46">
        <v>10435.700000000001</v>
      </c>
      <c r="E46">
        <v>-12453</v>
      </c>
      <c r="F46">
        <v>7172.03</v>
      </c>
      <c r="G46">
        <v>-3814.14</v>
      </c>
      <c r="H46">
        <v>-7939.19</v>
      </c>
      <c r="I46">
        <v>-12770.3</v>
      </c>
      <c r="J46">
        <v>-523.75800000000004</v>
      </c>
      <c r="K46">
        <v>-4933.0200000000004</v>
      </c>
      <c r="L46">
        <v>-11743.2</v>
      </c>
      <c r="M46">
        <v>507.19200000000001</v>
      </c>
      <c r="N46">
        <v>2984.53</v>
      </c>
      <c r="O46">
        <v>-8349.56</v>
      </c>
      <c r="P46">
        <v>-549.25599999999997</v>
      </c>
      <c r="Q46">
        <v>-1888.6</v>
      </c>
      <c r="R46">
        <v>-11743.2</v>
      </c>
      <c r="S46">
        <v>507.19200000000001</v>
      </c>
      <c r="T46">
        <v>2984.53</v>
      </c>
    </row>
    <row r="47" spans="1:20" x14ac:dyDescent="0.15">
      <c r="A47">
        <v>43</v>
      </c>
      <c r="B47">
        <v>0</v>
      </c>
      <c r="C47">
        <v>-20003.5</v>
      </c>
      <c r="D47">
        <v>10454.799999999999</v>
      </c>
      <c r="E47">
        <v>-10574.6</v>
      </c>
      <c r="F47">
        <v>4530.32</v>
      </c>
      <c r="G47">
        <v>-7378.52</v>
      </c>
      <c r="H47">
        <v>-1908.95</v>
      </c>
      <c r="I47">
        <v>-12789.4</v>
      </c>
      <c r="J47">
        <v>-474.05900000000003</v>
      </c>
      <c r="K47">
        <v>-5375.22</v>
      </c>
      <c r="L47">
        <v>-11395.3</v>
      </c>
      <c r="M47">
        <v>474.05900000000003</v>
      </c>
      <c r="N47">
        <v>2525.77</v>
      </c>
      <c r="O47">
        <v>-9134.57</v>
      </c>
      <c r="P47">
        <v>-1489.72</v>
      </c>
      <c r="Q47">
        <v>-2177.87</v>
      </c>
      <c r="R47">
        <v>-11395.3</v>
      </c>
      <c r="S47">
        <v>474.05900000000003</v>
      </c>
      <c r="T47">
        <v>2525.77</v>
      </c>
    </row>
    <row r="48" spans="1:20" x14ac:dyDescent="0.15">
      <c r="A48">
        <v>44</v>
      </c>
      <c r="B48">
        <v>1</v>
      </c>
      <c r="C48">
        <v>-19848</v>
      </c>
      <c r="D48">
        <v>9293.85</v>
      </c>
      <c r="E48">
        <v>-9848.2000000000007</v>
      </c>
      <c r="F48">
        <v>5235.04</v>
      </c>
      <c r="G48">
        <v>-12848</v>
      </c>
      <c r="H48">
        <v>119.788</v>
      </c>
      <c r="I48">
        <v>-12724.4</v>
      </c>
      <c r="J48">
        <v>-542.87400000000002</v>
      </c>
      <c r="K48">
        <v>-5628.81</v>
      </c>
      <c r="L48">
        <v>-10789.9</v>
      </c>
      <c r="M48">
        <v>657.56600000000003</v>
      </c>
      <c r="N48">
        <v>2547.4299999999998</v>
      </c>
      <c r="O48">
        <v>-10645.9</v>
      </c>
      <c r="P48">
        <v>-1921.72</v>
      </c>
      <c r="Q48">
        <v>-1414.53</v>
      </c>
      <c r="R48">
        <v>-10789.9</v>
      </c>
      <c r="S48">
        <v>657.56600000000003</v>
      </c>
      <c r="T48">
        <v>2547.4299999999998</v>
      </c>
    </row>
    <row r="49" spans="1:20" x14ac:dyDescent="0.15">
      <c r="A49">
        <v>45</v>
      </c>
      <c r="B49">
        <v>0</v>
      </c>
      <c r="C49">
        <v>-19992</v>
      </c>
      <c r="D49">
        <v>6734.95</v>
      </c>
      <c r="E49">
        <v>-9815.06</v>
      </c>
      <c r="F49">
        <v>8043.71</v>
      </c>
      <c r="G49">
        <v>-13629.2</v>
      </c>
      <c r="H49">
        <v>-9859.66</v>
      </c>
      <c r="I49">
        <v>-12320.4</v>
      </c>
      <c r="J49">
        <v>-821.95699999999999</v>
      </c>
      <c r="K49">
        <v>-5865.84</v>
      </c>
      <c r="L49">
        <v>-10164.200000000001</v>
      </c>
      <c r="M49">
        <v>1065.3599999999999</v>
      </c>
      <c r="N49">
        <v>2945.03</v>
      </c>
      <c r="O49">
        <v>-11465.4</v>
      </c>
      <c r="P49">
        <v>-2077.19</v>
      </c>
      <c r="Q49">
        <v>-653.74300000000005</v>
      </c>
      <c r="R49">
        <v>-10164.200000000001</v>
      </c>
      <c r="S49">
        <v>1065.3599999999999</v>
      </c>
      <c r="T49">
        <v>2945.03</v>
      </c>
    </row>
    <row r="50" spans="1:20" x14ac:dyDescent="0.15">
      <c r="A50">
        <v>46</v>
      </c>
      <c r="B50">
        <v>1</v>
      </c>
      <c r="C50">
        <v>-20130.900000000001</v>
      </c>
      <c r="D50">
        <v>3550.35</v>
      </c>
      <c r="E50">
        <v>-9829.08</v>
      </c>
      <c r="F50">
        <v>11856.6</v>
      </c>
      <c r="G50">
        <v>-9964.17</v>
      </c>
      <c r="H50">
        <v>-15222.1</v>
      </c>
      <c r="I50">
        <v>-11905</v>
      </c>
      <c r="J50">
        <v>-1239.94</v>
      </c>
      <c r="K50">
        <v>-6034.06</v>
      </c>
      <c r="L50">
        <v>-9778.11</v>
      </c>
      <c r="M50">
        <v>1310.03</v>
      </c>
      <c r="N50">
        <v>3389.78</v>
      </c>
      <c r="O50">
        <v>-11568.6</v>
      </c>
      <c r="P50">
        <v>-2116.6999999999998</v>
      </c>
      <c r="Q50">
        <v>-80.285499999999999</v>
      </c>
      <c r="R50">
        <v>-9778.11</v>
      </c>
      <c r="S50">
        <v>1310.03</v>
      </c>
      <c r="T50">
        <v>3389.78</v>
      </c>
    </row>
    <row r="51" spans="1:20" x14ac:dyDescent="0.15">
      <c r="A51">
        <v>47</v>
      </c>
      <c r="B51">
        <v>0</v>
      </c>
      <c r="C51">
        <v>-20147.5</v>
      </c>
      <c r="D51">
        <v>2979.42</v>
      </c>
      <c r="E51">
        <v>-9535.99</v>
      </c>
      <c r="F51">
        <v>13743.9</v>
      </c>
      <c r="G51">
        <v>-6178.11</v>
      </c>
      <c r="H51">
        <v>-7769.91</v>
      </c>
      <c r="I51">
        <v>-11589</v>
      </c>
      <c r="J51">
        <v>-1628.62</v>
      </c>
      <c r="K51">
        <v>-6129.63</v>
      </c>
      <c r="L51">
        <v>-9541.08</v>
      </c>
      <c r="M51">
        <v>1251.42</v>
      </c>
      <c r="N51">
        <v>3486.63</v>
      </c>
      <c r="O51">
        <v>-11374.9</v>
      </c>
      <c r="P51">
        <v>-2202.08</v>
      </c>
      <c r="Q51">
        <v>324.95400000000001</v>
      </c>
      <c r="R51">
        <v>-9541.08</v>
      </c>
      <c r="S51">
        <v>1251.42</v>
      </c>
      <c r="T51">
        <v>3486.63</v>
      </c>
    </row>
    <row r="52" spans="1:20" x14ac:dyDescent="0.15">
      <c r="A52">
        <v>48</v>
      </c>
      <c r="B52">
        <v>1</v>
      </c>
      <c r="C52">
        <v>-19482.3</v>
      </c>
      <c r="D52">
        <v>4990.29</v>
      </c>
      <c r="E52">
        <v>-9112.9</v>
      </c>
      <c r="F52">
        <v>12106.4</v>
      </c>
      <c r="G52">
        <v>-3374.55</v>
      </c>
      <c r="H52">
        <v>-1957.46</v>
      </c>
      <c r="I52">
        <v>-11318.8</v>
      </c>
      <c r="J52">
        <v>-1915.35</v>
      </c>
      <c r="K52">
        <v>-6002.21</v>
      </c>
      <c r="L52">
        <v>-9441.68</v>
      </c>
      <c r="M52">
        <v>1024.5899999999999</v>
      </c>
      <c r="N52">
        <v>3436.93</v>
      </c>
      <c r="O52">
        <v>-11258.9</v>
      </c>
      <c r="P52">
        <v>-2137.09</v>
      </c>
      <c r="Q52">
        <v>496.99599999999998</v>
      </c>
      <c r="R52">
        <v>-9441.68</v>
      </c>
      <c r="S52">
        <v>1024.5899999999999</v>
      </c>
      <c r="T52">
        <v>3436.93</v>
      </c>
    </row>
    <row r="53" spans="1:20" x14ac:dyDescent="0.15">
      <c r="A53">
        <v>49</v>
      </c>
      <c r="B53">
        <v>0</v>
      </c>
      <c r="C53">
        <v>-17511</v>
      </c>
      <c r="D53">
        <v>6955.37</v>
      </c>
      <c r="E53">
        <v>-8817.26</v>
      </c>
      <c r="F53">
        <v>10611.5</v>
      </c>
      <c r="G53">
        <v>-2583.1</v>
      </c>
      <c r="H53">
        <v>-3645.8</v>
      </c>
      <c r="I53">
        <v>-11127.7</v>
      </c>
      <c r="J53">
        <v>-2198.25</v>
      </c>
      <c r="K53">
        <v>-5748.61</v>
      </c>
      <c r="L53">
        <v>-9716.92</v>
      </c>
      <c r="M53">
        <v>931.55100000000004</v>
      </c>
      <c r="N53">
        <v>3345.18</v>
      </c>
      <c r="O53">
        <v>-11465.3</v>
      </c>
      <c r="P53">
        <v>-2077.19</v>
      </c>
      <c r="Q53">
        <v>330.06599999999997</v>
      </c>
      <c r="R53">
        <v>-9716.92</v>
      </c>
      <c r="S53">
        <v>931.55100000000004</v>
      </c>
      <c r="T53">
        <v>3345.18</v>
      </c>
    </row>
    <row r="54" spans="1:20" x14ac:dyDescent="0.15">
      <c r="A54">
        <v>50</v>
      </c>
      <c r="B54">
        <v>1</v>
      </c>
      <c r="C54">
        <v>-15080.8</v>
      </c>
      <c r="D54">
        <v>8020.75</v>
      </c>
      <c r="E54">
        <v>-8376.33</v>
      </c>
      <c r="F54">
        <v>11094.5</v>
      </c>
      <c r="G54">
        <v>-2765.35</v>
      </c>
      <c r="H54">
        <v>-5703.99</v>
      </c>
      <c r="I54">
        <v>-11130.2</v>
      </c>
      <c r="J54">
        <v>-2445.48</v>
      </c>
      <c r="K54">
        <v>-5419.83</v>
      </c>
      <c r="L54">
        <v>-10558</v>
      </c>
      <c r="M54">
        <v>1039.8699999999999</v>
      </c>
      <c r="N54">
        <v>3026.6</v>
      </c>
      <c r="O54">
        <v>-11912.6</v>
      </c>
      <c r="P54">
        <v>-2070.8200000000002</v>
      </c>
      <c r="Q54">
        <v>128.71299999999999</v>
      </c>
      <c r="R54">
        <v>-10558</v>
      </c>
      <c r="S54">
        <v>1039.8699999999999</v>
      </c>
      <c r="T54">
        <v>3026.6</v>
      </c>
    </row>
    <row r="55" spans="1:20" x14ac:dyDescent="0.15">
      <c r="A55">
        <v>51</v>
      </c>
      <c r="B55">
        <v>0</v>
      </c>
      <c r="C55">
        <v>-12497.7</v>
      </c>
      <c r="D55">
        <v>8106.17</v>
      </c>
      <c r="E55">
        <v>-8338.08</v>
      </c>
      <c r="F55">
        <v>11804.3</v>
      </c>
      <c r="G55">
        <v>-2673.6</v>
      </c>
      <c r="H55">
        <v>-5519.24</v>
      </c>
      <c r="I55">
        <v>-11179.9</v>
      </c>
      <c r="J55">
        <v>-2620.06</v>
      </c>
      <c r="K55">
        <v>-4978.91</v>
      </c>
      <c r="L55">
        <v>-11411.8</v>
      </c>
      <c r="M55">
        <v>1473.13</v>
      </c>
      <c r="N55">
        <v>2614.9899999999998</v>
      </c>
      <c r="O55">
        <v>-11967.5</v>
      </c>
      <c r="P55">
        <v>-1870.76</v>
      </c>
      <c r="Q55">
        <v>193.69399999999999</v>
      </c>
      <c r="R55">
        <v>-11411.8</v>
      </c>
      <c r="S55">
        <v>1473.13</v>
      </c>
      <c r="T55">
        <v>2614.9899999999998</v>
      </c>
    </row>
    <row r="56" spans="1:20" x14ac:dyDescent="0.15">
      <c r="A56">
        <v>52</v>
      </c>
      <c r="B56">
        <v>1</v>
      </c>
      <c r="C56">
        <v>-9044.25</v>
      </c>
      <c r="D56">
        <v>5761.51</v>
      </c>
      <c r="E56">
        <v>-8041.19</v>
      </c>
      <c r="F56">
        <v>12268.2</v>
      </c>
      <c r="G56">
        <v>-3341.3</v>
      </c>
      <c r="H56">
        <v>-5483.52</v>
      </c>
      <c r="I56">
        <v>-11042.3</v>
      </c>
      <c r="J56">
        <v>-2732.21</v>
      </c>
      <c r="K56">
        <v>-4573.67</v>
      </c>
      <c r="L56">
        <v>-11647.6</v>
      </c>
      <c r="M56">
        <v>1990.52</v>
      </c>
      <c r="N56">
        <v>2174.0700000000002</v>
      </c>
      <c r="O56">
        <v>-11415.7</v>
      </c>
      <c r="P56">
        <v>-1554.72</v>
      </c>
      <c r="Q56">
        <v>138.91399999999999</v>
      </c>
      <c r="R56">
        <v>-11647.6</v>
      </c>
      <c r="S56">
        <v>1990.52</v>
      </c>
      <c r="T56">
        <v>2174.0700000000002</v>
      </c>
    </row>
    <row r="57" spans="1:20" x14ac:dyDescent="0.15">
      <c r="A57">
        <v>53</v>
      </c>
      <c r="B57">
        <v>0</v>
      </c>
      <c r="C57">
        <v>-5483.68</v>
      </c>
      <c r="D57">
        <v>2054.42</v>
      </c>
      <c r="E57">
        <v>-7215.42</v>
      </c>
      <c r="F57">
        <v>12483.6</v>
      </c>
      <c r="G57">
        <v>-4353.1499999999996</v>
      </c>
      <c r="H57">
        <v>-5947.38</v>
      </c>
      <c r="I57">
        <v>-10713.5</v>
      </c>
      <c r="J57">
        <v>-2719.47</v>
      </c>
      <c r="K57">
        <v>-4218.12</v>
      </c>
      <c r="L57">
        <v>-11270.4</v>
      </c>
      <c r="M57">
        <v>2241.58</v>
      </c>
      <c r="N57">
        <v>1814.69</v>
      </c>
      <c r="O57">
        <v>-10871.5</v>
      </c>
      <c r="P57">
        <v>-1238.68</v>
      </c>
      <c r="Q57">
        <v>-189.86099999999999</v>
      </c>
      <c r="R57">
        <v>-11270.4</v>
      </c>
      <c r="S57">
        <v>2241.58</v>
      </c>
      <c r="T57">
        <v>1814.69</v>
      </c>
    </row>
    <row r="58" spans="1:20" x14ac:dyDescent="0.15">
      <c r="A58">
        <v>54</v>
      </c>
      <c r="B58">
        <v>1</v>
      </c>
      <c r="C58">
        <v>-3993.83</v>
      </c>
      <c r="D58">
        <v>8.9602199999999996</v>
      </c>
      <c r="E58">
        <v>-7935.31</v>
      </c>
      <c r="F58">
        <v>12277.1</v>
      </c>
      <c r="G58">
        <v>-3760.69</v>
      </c>
      <c r="H58">
        <v>-6231.58</v>
      </c>
      <c r="I58">
        <v>-10341.4</v>
      </c>
      <c r="J58">
        <v>-2594.59</v>
      </c>
      <c r="K58">
        <v>-3908.45</v>
      </c>
      <c r="L58">
        <v>-10861.3</v>
      </c>
      <c r="M58">
        <v>2130.73</v>
      </c>
      <c r="N58">
        <v>1561.09</v>
      </c>
      <c r="O58">
        <v>-10660</v>
      </c>
      <c r="P58">
        <v>-945.58199999999999</v>
      </c>
      <c r="Q58">
        <v>-424.35399999999998</v>
      </c>
      <c r="R58">
        <v>-10861.3</v>
      </c>
      <c r="S58">
        <v>2130.73</v>
      </c>
      <c r="T58">
        <v>1561.09</v>
      </c>
    </row>
    <row r="59" spans="1:20" x14ac:dyDescent="0.15">
      <c r="A59">
        <v>55</v>
      </c>
      <c r="B59">
        <v>0</v>
      </c>
      <c r="C59">
        <v>-4828.4399999999996</v>
      </c>
      <c r="D59">
        <v>-653.71799999999996</v>
      </c>
      <c r="E59">
        <v>-10129.700000000001</v>
      </c>
      <c r="F59">
        <v>11738.1</v>
      </c>
      <c r="G59">
        <v>-1934.56</v>
      </c>
      <c r="H59">
        <v>-5363.83</v>
      </c>
      <c r="I59">
        <v>-10100.5</v>
      </c>
      <c r="J59">
        <v>-2436.5700000000002</v>
      </c>
      <c r="K59">
        <v>-3723.66</v>
      </c>
      <c r="L59">
        <v>-10745.3</v>
      </c>
      <c r="M59">
        <v>1923.01</v>
      </c>
      <c r="N59">
        <v>1278.19</v>
      </c>
      <c r="O59">
        <v>-10466.299999999999</v>
      </c>
      <c r="P59">
        <v>-783.73099999999999</v>
      </c>
      <c r="Q59">
        <v>-519.93200000000002</v>
      </c>
      <c r="R59">
        <v>-10745.3</v>
      </c>
      <c r="S59">
        <v>1923.01</v>
      </c>
      <c r="T59">
        <v>1278.19</v>
      </c>
    </row>
    <row r="60" spans="1:20" x14ac:dyDescent="0.15">
      <c r="A60">
        <v>56</v>
      </c>
      <c r="B60">
        <v>1</v>
      </c>
      <c r="C60">
        <v>-6133.4</v>
      </c>
      <c r="D60">
        <v>323.57799999999997</v>
      </c>
      <c r="E60">
        <v>-11484.4</v>
      </c>
      <c r="F60">
        <v>11777.5</v>
      </c>
      <c r="G60">
        <v>-1564.86</v>
      </c>
      <c r="H60">
        <v>-5113.9399999999996</v>
      </c>
      <c r="I60">
        <v>-9850.76</v>
      </c>
      <c r="J60">
        <v>-2118</v>
      </c>
      <c r="K60">
        <v>-3651.02</v>
      </c>
      <c r="L60">
        <v>-10607.7</v>
      </c>
      <c r="M60">
        <v>1719.11</v>
      </c>
      <c r="N60">
        <v>962.15300000000002</v>
      </c>
      <c r="O60">
        <v>-10166.799999999999</v>
      </c>
      <c r="P60">
        <v>-865.27499999999998</v>
      </c>
      <c r="Q60">
        <v>-621.87800000000004</v>
      </c>
      <c r="R60">
        <v>-10607.7</v>
      </c>
      <c r="S60">
        <v>1719.11</v>
      </c>
      <c r="T60">
        <v>962.15300000000002</v>
      </c>
    </row>
    <row r="61" spans="1:20" x14ac:dyDescent="0.15">
      <c r="A61">
        <v>57</v>
      </c>
      <c r="B61">
        <v>0</v>
      </c>
      <c r="C61">
        <v>-6345.04</v>
      </c>
      <c r="D61">
        <v>3249.31</v>
      </c>
      <c r="E61">
        <v>-10173.4</v>
      </c>
      <c r="F61">
        <v>11734.3</v>
      </c>
      <c r="G61">
        <v>-2354.94</v>
      </c>
      <c r="H61">
        <v>-6650.67</v>
      </c>
      <c r="I61">
        <v>-9626.4699999999993</v>
      </c>
      <c r="J61">
        <v>-1798.13</v>
      </c>
      <c r="K61">
        <v>-3496.84</v>
      </c>
      <c r="L61">
        <v>-10210.200000000001</v>
      </c>
      <c r="M61">
        <v>1573.83</v>
      </c>
      <c r="N61">
        <v>760.798</v>
      </c>
      <c r="O61">
        <v>-9873.7099999999991</v>
      </c>
      <c r="P61">
        <v>-1108.6600000000001</v>
      </c>
      <c r="Q61">
        <v>-878</v>
      </c>
      <c r="R61">
        <v>-10210.200000000001</v>
      </c>
      <c r="S61">
        <v>1573.83</v>
      </c>
      <c r="T61">
        <v>760.798</v>
      </c>
    </row>
    <row r="62" spans="1:20" x14ac:dyDescent="0.15">
      <c r="A62">
        <v>58</v>
      </c>
      <c r="B62">
        <v>1</v>
      </c>
      <c r="C62">
        <v>-5107.79</v>
      </c>
      <c r="D62">
        <v>5841.44</v>
      </c>
      <c r="E62">
        <v>-7670.57</v>
      </c>
      <c r="F62">
        <v>11076.8</v>
      </c>
      <c r="G62">
        <v>-1837.77</v>
      </c>
      <c r="H62">
        <v>-6719.81</v>
      </c>
      <c r="I62">
        <v>-9445.52</v>
      </c>
      <c r="J62">
        <v>-1538.17</v>
      </c>
      <c r="K62">
        <v>-3328.62</v>
      </c>
      <c r="L62">
        <v>-9604.86</v>
      </c>
      <c r="M62">
        <v>1494.82</v>
      </c>
      <c r="N62">
        <v>596.41700000000003</v>
      </c>
      <c r="O62">
        <v>-9505.44</v>
      </c>
      <c r="P62">
        <v>-1270.52</v>
      </c>
      <c r="Q62">
        <v>-1141.8</v>
      </c>
      <c r="R62">
        <v>-9604.86</v>
      </c>
      <c r="S62">
        <v>1494.82</v>
      </c>
      <c r="T62">
        <v>596.41700000000003</v>
      </c>
    </row>
    <row r="63" spans="1:20" x14ac:dyDescent="0.15">
      <c r="A63">
        <v>59</v>
      </c>
      <c r="B63">
        <v>0</v>
      </c>
      <c r="C63">
        <v>-3611.65</v>
      </c>
      <c r="D63">
        <v>7026.71</v>
      </c>
      <c r="E63">
        <v>-5873.64</v>
      </c>
      <c r="F63">
        <v>10493.1</v>
      </c>
      <c r="G63">
        <v>-1178.78</v>
      </c>
      <c r="H63">
        <v>-5710.45</v>
      </c>
      <c r="I63">
        <v>-9179.2000000000007</v>
      </c>
      <c r="J63">
        <v>-1307.51</v>
      </c>
      <c r="K63">
        <v>-3210.11</v>
      </c>
      <c r="L63">
        <v>-8956.2199999999993</v>
      </c>
      <c r="M63">
        <v>1530.48</v>
      </c>
      <c r="N63">
        <v>330.09199999999998</v>
      </c>
      <c r="O63">
        <v>-9002.09</v>
      </c>
      <c r="P63">
        <v>-1234.8599999999999</v>
      </c>
      <c r="Q63">
        <v>-1385.19</v>
      </c>
      <c r="R63">
        <v>-8956.2199999999993</v>
      </c>
      <c r="S63">
        <v>1530.48</v>
      </c>
      <c r="T63">
        <v>330.09199999999998</v>
      </c>
    </row>
    <row r="64" spans="1:20" x14ac:dyDescent="0.15">
      <c r="A64">
        <v>60</v>
      </c>
      <c r="B64">
        <v>1</v>
      </c>
      <c r="C64">
        <v>-2989.65</v>
      </c>
      <c r="D64">
        <v>7537.75</v>
      </c>
      <c r="E64">
        <v>-4307.51</v>
      </c>
      <c r="F64">
        <v>10494.3</v>
      </c>
      <c r="G64">
        <v>-2017.13</v>
      </c>
      <c r="H64">
        <v>-5710.31</v>
      </c>
      <c r="I64">
        <v>-8748.49</v>
      </c>
      <c r="J64">
        <v>-1109.98</v>
      </c>
      <c r="K64">
        <v>-3045.73</v>
      </c>
      <c r="L64">
        <v>-8232.41</v>
      </c>
      <c r="M64">
        <v>1534.33</v>
      </c>
      <c r="N64">
        <v>36.987900000000003</v>
      </c>
      <c r="O64">
        <v>-8426.09</v>
      </c>
      <c r="P64">
        <v>-1116.3499999999999</v>
      </c>
      <c r="Q64">
        <v>-1592.92</v>
      </c>
      <c r="R64">
        <v>-8232.41</v>
      </c>
      <c r="S64">
        <v>1534.33</v>
      </c>
      <c r="T64">
        <v>36.987900000000003</v>
      </c>
    </row>
    <row r="65" spans="1:20" x14ac:dyDescent="0.15">
      <c r="A65">
        <v>61</v>
      </c>
      <c r="B65">
        <v>0</v>
      </c>
      <c r="C65">
        <v>-2648.16</v>
      </c>
      <c r="D65">
        <v>7290.65</v>
      </c>
      <c r="E65">
        <v>-2402.39</v>
      </c>
      <c r="F65">
        <v>10810.3</v>
      </c>
      <c r="G65">
        <v>-2830.3</v>
      </c>
      <c r="H65">
        <v>-5719.33</v>
      </c>
      <c r="I65">
        <v>-8234.92</v>
      </c>
      <c r="J65">
        <v>-958.327</v>
      </c>
      <c r="K65">
        <v>-2825.27</v>
      </c>
      <c r="L65">
        <v>-7511.11</v>
      </c>
      <c r="M65">
        <v>1455.32</v>
      </c>
      <c r="N65">
        <v>-101.944</v>
      </c>
      <c r="O65">
        <v>-7833.51</v>
      </c>
      <c r="P65">
        <v>-974.89800000000002</v>
      </c>
      <c r="Q65">
        <v>-1750.94</v>
      </c>
      <c r="R65">
        <v>-7511.11</v>
      </c>
      <c r="S65">
        <v>1455.32</v>
      </c>
      <c r="T65">
        <v>-101.944</v>
      </c>
    </row>
    <row r="66" spans="1:20" x14ac:dyDescent="0.15">
      <c r="A66">
        <v>62</v>
      </c>
      <c r="B66">
        <v>1</v>
      </c>
      <c r="C66">
        <v>-2197.0300000000002</v>
      </c>
      <c r="D66">
        <v>5822.75</v>
      </c>
      <c r="E66">
        <v>-1173.75</v>
      </c>
      <c r="F66">
        <v>11103.4</v>
      </c>
      <c r="G66">
        <v>-2687.66</v>
      </c>
      <c r="H66">
        <v>-5340.86</v>
      </c>
      <c r="I66">
        <v>-7675.49</v>
      </c>
      <c r="J66">
        <v>-931.54700000000003</v>
      </c>
      <c r="K66">
        <v>-2634.1</v>
      </c>
      <c r="L66">
        <v>-6793.66</v>
      </c>
      <c r="M66">
        <v>1330.44</v>
      </c>
      <c r="N66">
        <v>-164.38200000000001</v>
      </c>
      <c r="O66">
        <v>-7309.74</v>
      </c>
      <c r="P66">
        <v>-793.94399999999996</v>
      </c>
      <c r="Q66">
        <v>-1863.09</v>
      </c>
      <c r="R66">
        <v>-6793.66</v>
      </c>
      <c r="S66">
        <v>1330.44</v>
      </c>
      <c r="T66">
        <v>-164.38200000000001</v>
      </c>
    </row>
    <row r="67" spans="1:20" x14ac:dyDescent="0.15">
      <c r="A67">
        <v>63</v>
      </c>
      <c r="B67">
        <v>0</v>
      </c>
      <c r="C67">
        <v>-1762.48</v>
      </c>
      <c r="D67">
        <v>3945.6</v>
      </c>
      <c r="E67">
        <v>-1344.36</v>
      </c>
      <c r="F67">
        <v>11425.8</v>
      </c>
      <c r="G67">
        <v>-2397.08</v>
      </c>
      <c r="H67">
        <v>-5037.54</v>
      </c>
      <c r="I67">
        <v>-7151.72</v>
      </c>
      <c r="J67">
        <v>-1016.92</v>
      </c>
      <c r="K67">
        <v>-2567.8200000000002</v>
      </c>
      <c r="L67">
        <v>-6088.93</v>
      </c>
      <c r="M67">
        <v>1126.56</v>
      </c>
      <c r="N67">
        <v>-266.32600000000002</v>
      </c>
      <c r="O67">
        <v>-6789.81</v>
      </c>
      <c r="P67">
        <v>-550.55200000000002</v>
      </c>
      <c r="Q67">
        <v>-1873.3</v>
      </c>
      <c r="R67">
        <v>-6088.93</v>
      </c>
      <c r="S67">
        <v>1126.56</v>
      </c>
      <c r="T67">
        <v>-266.32600000000002</v>
      </c>
    </row>
    <row r="68" spans="1:20" x14ac:dyDescent="0.15">
      <c r="A68">
        <v>64</v>
      </c>
      <c r="B68">
        <v>1</v>
      </c>
      <c r="C68">
        <v>-1671.93</v>
      </c>
      <c r="D68">
        <v>2466.02</v>
      </c>
      <c r="E68">
        <v>-2484.8200000000002</v>
      </c>
      <c r="F68">
        <v>11804.3</v>
      </c>
      <c r="G68">
        <v>-2583.06</v>
      </c>
      <c r="H68">
        <v>-5121.59</v>
      </c>
      <c r="I68">
        <v>-6631.8</v>
      </c>
      <c r="J68">
        <v>-1181.3</v>
      </c>
      <c r="K68">
        <v>-2544.89</v>
      </c>
      <c r="L68">
        <v>-5554.95</v>
      </c>
      <c r="M68">
        <v>912.46</v>
      </c>
      <c r="N68">
        <v>-384.84</v>
      </c>
      <c r="O68">
        <v>-6259.68</v>
      </c>
      <c r="P68">
        <v>-365.75299999999999</v>
      </c>
      <c r="Q68">
        <v>-1833.8</v>
      </c>
      <c r="R68">
        <v>-5554.95</v>
      </c>
      <c r="S68">
        <v>912.46</v>
      </c>
      <c r="T68">
        <v>-384.84</v>
      </c>
    </row>
    <row r="69" spans="1:20" x14ac:dyDescent="0.15">
      <c r="A69">
        <v>65</v>
      </c>
      <c r="B69">
        <v>0</v>
      </c>
      <c r="C69">
        <v>-2013.42</v>
      </c>
      <c r="D69">
        <v>1522.94</v>
      </c>
      <c r="E69">
        <v>-3952.86</v>
      </c>
      <c r="F69">
        <v>11832.4</v>
      </c>
      <c r="G69">
        <v>-2925.88</v>
      </c>
      <c r="H69">
        <v>-5368.82</v>
      </c>
      <c r="I69">
        <v>-6101.66</v>
      </c>
      <c r="J69">
        <v>-1378.83</v>
      </c>
      <c r="K69">
        <v>-2528.3200000000002</v>
      </c>
      <c r="L69">
        <v>-5280.94</v>
      </c>
      <c r="M69">
        <v>737.86900000000003</v>
      </c>
      <c r="N69">
        <v>-457.488</v>
      </c>
      <c r="O69">
        <v>-5791.98</v>
      </c>
      <c r="P69">
        <v>-384.84</v>
      </c>
      <c r="Q69">
        <v>-1931.9</v>
      </c>
      <c r="R69">
        <v>-5280.94</v>
      </c>
      <c r="S69">
        <v>737.86900000000003</v>
      </c>
      <c r="T69">
        <v>-457.488</v>
      </c>
    </row>
    <row r="70" spans="1:20" x14ac:dyDescent="0.15">
      <c r="A70">
        <v>66</v>
      </c>
      <c r="B70">
        <v>1</v>
      </c>
      <c r="C70">
        <v>-2533.35</v>
      </c>
      <c r="D70">
        <v>1132.92</v>
      </c>
      <c r="E70">
        <v>-5270.58</v>
      </c>
      <c r="F70">
        <v>11434.8</v>
      </c>
      <c r="G70">
        <v>-2858.41</v>
      </c>
      <c r="H70">
        <v>-5451.68</v>
      </c>
      <c r="I70">
        <v>-5565.16</v>
      </c>
      <c r="J70">
        <v>-1530.48</v>
      </c>
      <c r="K70">
        <v>-2505.38</v>
      </c>
      <c r="L70">
        <v>-5077.05</v>
      </c>
      <c r="M70">
        <v>625.71699999999998</v>
      </c>
      <c r="N70">
        <v>-542.86</v>
      </c>
      <c r="O70">
        <v>-5357.43</v>
      </c>
      <c r="P70">
        <v>-434.55399999999997</v>
      </c>
      <c r="Q70">
        <v>-2014.75</v>
      </c>
      <c r="R70">
        <v>-5077.05</v>
      </c>
      <c r="S70">
        <v>625.71699999999998</v>
      </c>
      <c r="T70">
        <v>-542.86</v>
      </c>
    </row>
    <row r="71" spans="1:20" x14ac:dyDescent="0.15">
      <c r="A71">
        <v>67</v>
      </c>
      <c r="B71">
        <v>0</v>
      </c>
      <c r="C71">
        <v>-3086.41</v>
      </c>
      <c r="D71">
        <v>974.899</v>
      </c>
      <c r="E71">
        <v>-5836.52</v>
      </c>
      <c r="F71">
        <v>11058.9</v>
      </c>
      <c r="G71">
        <v>-2450.64</v>
      </c>
      <c r="H71">
        <v>-5428.75</v>
      </c>
      <c r="I71">
        <v>-5103.83</v>
      </c>
      <c r="J71">
        <v>-1626.06</v>
      </c>
      <c r="K71">
        <v>-2465.88</v>
      </c>
      <c r="L71">
        <v>-4862.95</v>
      </c>
      <c r="M71">
        <v>592.57399999999996</v>
      </c>
      <c r="N71">
        <v>-684.30799999999999</v>
      </c>
      <c r="O71">
        <v>-4991.68</v>
      </c>
      <c r="P71">
        <v>-480.42099999999999</v>
      </c>
      <c r="Q71">
        <v>-1968.88</v>
      </c>
      <c r="R71">
        <v>-4862.95</v>
      </c>
      <c r="S71">
        <v>592.57399999999996</v>
      </c>
      <c r="T71">
        <v>-684.30799999999999</v>
      </c>
    </row>
    <row r="72" spans="1:20" x14ac:dyDescent="0.15">
      <c r="A72">
        <v>68</v>
      </c>
      <c r="B72">
        <v>1</v>
      </c>
      <c r="C72">
        <v>-3616.55</v>
      </c>
      <c r="D72">
        <v>679.28099999999995</v>
      </c>
      <c r="E72">
        <v>-5633.97</v>
      </c>
      <c r="F72">
        <v>10988.7</v>
      </c>
      <c r="G72">
        <v>-1907.78</v>
      </c>
      <c r="H72">
        <v>-5320.44</v>
      </c>
      <c r="I72">
        <v>-4662.92</v>
      </c>
      <c r="J72">
        <v>-1728.01</v>
      </c>
      <c r="K72">
        <v>-2403.44</v>
      </c>
      <c r="L72">
        <v>-4619.5600000000004</v>
      </c>
      <c r="M72">
        <v>569.64099999999996</v>
      </c>
      <c r="N72">
        <v>-727.66</v>
      </c>
      <c r="O72">
        <v>-4698.57</v>
      </c>
      <c r="P72">
        <v>-536.49699999999996</v>
      </c>
      <c r="Q72">
        <v>-1866.94</v>
      </c>
      <c r="R72">
        <v>-4619.5600000000004</v>
      </c>
      <c r="S72">
        <v>569.64099999999996</v>
      </c>
      <c r="T72">
        <v>-727.66</v>
      </c>
    </row>
    <row r="73" spans="1:20" x14ac:dyDescent="0.15">
      <c r="A73">
        <v>69</v>
      </c>
      <c r="B73">
        <v>0</v>
      </c>
      <c r="C73">
        <v>-3946.64</v>
      </c>
      <c r="D73">
        <v>421.83100000000002</v>
      </c>
      <c r="E73">
        <v>-5153.55</v>
      </c>
      <c r="F73">
        <v>11067.7</v>
      </c>
      <c r="G73">
        <v>-1406.94</v>
      </c>
      <c r="H73">
        <v>-5254.16</v>
      </c>
      <c r="I73">
        <v>-4211.79</v>
      </c>
      <c r="J73">
        <v>-1800.66</v>
      </c>
      <c r="K73">
        <v>-2370.3000000000002</v>
      </c>
      <c r="L73">
        <v>-4365.96</v>
      </c>
      <c r="M73">
        <v>576.00199999999995</v>
      </c>
      <c r="N73">
        <v>-665.22199999999998</v>
      </c>
      <c r="O73">
        <v>-4399.1099999999997</v>
      </c>
      <c r="P73">
        <v>-530.13599999999997</v>
      </c>
      <c r="Q73">
        <v>-1817.23</v>
      </c>
      <c r="R73">
        <v>-4365.96</v>
      </c>
      <c r="S73">
        <v>576.00199999999995</v>
      </c>
      <c r="T73">
        <v>-665.22199999999998</v>
      </c>
    </row>
    <row r="74" spans="1:20" x14ac:dyDescent="0.15">
      <c r="A74">
        <v>70</v>
      </c>
      <c r="B74">
        <v>1</v>
      </c>
      <c r="C74">
        <v>-3937.77</v>
      </c>
      <c r="D74">
        <v>332.61099999999999</v>
      </c>
      <c r="E74">
        <v>-4685.8500000000004</v>
      </c>
      <c r="F74">
        <v>11055</v>
      </c>
      <c r="G74">
        <v>-995.32100000000003</v>
      </c>
      <c r="H74">
        <v>-5070.6899999999996</v>
      </c>
      <c r="I74">
        <v>-3868.97</v>
      </c>
      <c r="J74">
        <v>-1817.23</v>
      </c>
      <c r="K74">
        <v>-2370.3000000000002</v>
      </c>
      <c r="L74">
        <v>-4151.87</v>
      </c>
      <c r="M74">
        <v>615.50699999999995</v>
      </c>
      <c r="N74">
        <v>-609.14599999999996</v>
      </c>
      <c r="O74">
        <v>-4174.8</v>
      </c>
      <c r="P74">
        <v>-467.69799999999998</v>
      </c>
      <c r="Q74">
        <v>-1771.36</v>
      </c>
      <c r="R74">
        <v>-4151.87</v>
      </c>
      <c r="S74">
        <v>615.50699999999995</v>
      </c>
      <c r="T74">
        <v>-609.14599999999996</v>
      </c>
    </row>
    <row r="75" spans="1:20" x14ac:dyDescent="0.15">
      <c r="A75">
        <v>71</v>
      </c>
      <c r="B75">
        <v>0</v>
      </c>
      <c r="C75">
        <v>-3756.82</v>
      </c>
      <c r="D75">
        <v>224.30699999999999</v>
      </c>
      <c r="E75">
        <v>-4388.8999999999996</v>
      </c>
      <c r="F75">
        <v>11090.7</v>
      </c>
      <c r="G75">
        <v>-692.005</v>
      </c>
      <c r="H75">
        <v>-4685.8500000000004</v>
      </c>
      <c r="I75">
        <v>-3592.44</v>
      </c>
      <c r="J75">
        <v>-1840.16</v>
      </c>
      <c r="K75">
        <v>-2439.1</v>
      </c>
      <c r="L75">
        <v>-4000.21</v>
      </c>
      <c r="M75">
        <v>677.94500000000005</v>
      </c>
      <c r="N75">
        <v>-615.50699999999995</v>
      </c>
      <c r="O75">
        <v>-4039.71</v>
      </c>
      <c r="P75">
        <v>-411.62099999999998</v>
      </c>
      <c r="Q75">
        <v>-1807.02</v>
      </c>
      <c r="R75">
        <v>-4000.21</v>
      </c>
      <c r="S75">
        <v>677.94500000000005</v>
      </c>
      <c r="T75">
        <v>-615.50699999999995</v>
      </c>
    </row>
    <row r="76" spans="1:20" x14ac:dyDescent="0.15">
      <c r="A76">
        <v>72</v>
      </c>
      <c r="B76">
        <v>1</v>
      </c>
      <c r="C76">
        <v>-3696.89</v>
      </c>
      <c r="D76">
        <v>-2.5112999999999999</v>
      </c>
      <c r="E76">
        <v>-4283.1000000000004</v>
      </c>
      <c r="F76">
        <v>11163.3</v>
      </c>
      <c r="G76">
        <v>-592.57399999999996</v>
      </c>
      <c r="H76">
        <v>-4320.1000000000004</v>
      </c>
      <c r="I76">
        <v>-3270.04</v>
      </c>
      <c r="J76">
        <v>-1833.8</v>
      </c>
      <c r="K76">
        <v>-2557.61</v>
      </c>
      <c r="L76">
        <v>-3927.56</v>
      </c>
      <c r="M76">
        <v>688.15599999999995</v>
      </c>
      <c r="N76">
        <v>-609.14599999999996</v>
      </c>
      <c r="O76">
        <v>-3875.33</v>
      </c>
      <c r="P76">
        <v>-349.18299999999999</v>
      </c>
      <c r="Q76">
        <v>-1948.46</v>
      </c>
      <c r="R76">
        <v>-3927.56</v>
      </c>
      <c r="S76">
        <v>688.15599999999995</v>
      </c>
      <c r="T76">
        <v>-609.14599999999996</v>
      </c>
    </row>
    <row r="77" spans="1:20" x14ac:dyDescent="0.15">
      <c r="A77">
        <v>73</v>
      </c>
      <c r="B77">
        <v>0</v>
      </c>
      <c r="C77">
        <v>-3828.13</v>
      </c>
      <c r="D77">
        <v>-279.04500000000002</v>
      </c>
      <c r="E77">
        <v>-4128.9399999999996</v>
      </c>
      <c r="F77">
        <v>11019.4</v>
      </c>
      <c r="G77">
        <v>-844.83600000000001</v>
      </c>
      <c r="H77">
        <v>-4187.5200000000004</v>
      </c>
      <c r="I77">
        <v>-2914.49</v>
      </c>
      <c r="J77">
        <v>-1748.43</v>
      </c>
      <c r="K77">
        <v>-2653.19</v>
      </c>
      <c r="L77">
        <v>-3865.12</v>
      </c>
      <c r="M77">
        <v>809.18100000000004</v>
      </c>
      <c r="N77">
        <v>-592.57399999999996</v>
      </c>
      <c r="O77">
        <v>-3677.81</v>
      </c>
      <c r="P77">
        <v>-316.03899999999999</v>
      </c>
      <c r="Q77">
        <v>-2037.68</v>
      </c>
      <c r="R77">
        <v>-3865.12</v>
      </c>
      <c r="S77">
        <v>809.18100000000004</v>
      </c>
      <c r="T77">
        <v>-592.57399999999996</v>
      </c>
    </row>
    <row r="78" spans="1:20" x14ac:dyDescent="0.15">
      <c r="A78">
        <v>74</v>
      </c>
      <c r="B78">
        <v>1</v>
      </c>
      <c r="C78">
        <v>-4186.18</v>
      </c>
      <c r="D78">
        <v>-417.98200000000003</v>
      </c>
      <c r="E78">
        <v>-3800.18</v>
      </c>
      <c r="F78">
        <v>10880.4</v>
      </c>
      <c r="G78">
        <v>-1279.3900000000001</v>
      </c>
      <c r="H78">
        <v>-4233.3900000000003</v>
      </c>
      <c r="I78">
        <v>-2581.88</v>
      </c>
      <c r="J78">
        <v>-1652.85</v>
      </c>
      <c r="K78">
        <v>-2686.34</v>
      </c>
      <c r="L78">
        <v>-3854.91</v>
      </c>
      <c r="M78">
        <v>931.54600000000005</v>
      </c>
      <c r="N78">
        <v>-661.37199999999996</v>
      </c>
      <c r="O78">
        <v>-3526.15</v>
      </c>
      <c r="P78">
        <v>-178.44300000000001</v>
      </c>
      <c r="Q78">
        <v>-2054.2600000000002</v>
      </c>
      <c r="R78">
        <v>-3854.91</v>
      </c>
      <c r="S78">
        <v>931.54600000000005</v>
      </c>
      <c r="T78">
        <v>-661.37199999999996</v>
      </c>
    </row>
    <row r="79" spans="1:20" x14ac:dyDescent="0.15">
      <c r="A79">
        <v>75</v>
      </c>
      <c r="B79">
        <v>0</v>
      </c>
      <c r="C79">
        <v>-4751.97</v>
      </c>
      <c r="D79">
        <v>-503.35199999999998</v>
      </c>
      <c r="E79">
        <v>-3473.93</v>
      </c>
      <c r="F79">
        <v>11001.5</v>
      </c>
      <c r="G79">
        <v>-1622.21</v>
      </c>
      <c r="H79">
        <v>-4266.53</v>
      </c>
      <c r="I79">
        <v>-2311.71</v>
      </c>
      <c r="J79">
        <v>-1550.9</v>
      </c>
      <c r="K79">
        <v>-2663.4</v>
      </c>
      <c r="L79">
        <v>-3986.15</v>
      </c>
      <c r="M79">
        <v>1062.78</v>
      </c>
      <c r="N79">
        <v>-688.15599999999995</v>
      </c>
      <c r="O79">
        <v>-3453.5</v>
      </c>
      <c r="P79">
        <v>-56.077300000000001</v>
      </c>
      <c r="Q79">
        <v>-2031.32</v>
      </c>
      <c r="R79">
        <v>-3986.15</v>
      </c>
      <c r="S79">
        <v>1062.78</v>
      </c>
      <c r="T79">
        <v>-688.15599999999995</v>
      </c>
    </row>
    <row r="80" spans="1:20" x14ac:dyDescent="0.15">
      <c r="A80">
        <v>76</v>
      </c>
      <c r="B80">
        <v>1</v>
      </c>
      <c r="C80">
        <v>-5200.59</v>
      </c>
      <c r="D80">
        <v>-553.06899999999996</v>
      </c>
      <c r="E80">
        <v>-3266.19</v>
      </c>
      <c r="F80">
        <v>11169.7</v>
      </c>
      <c r="G80">
        <v>-1646.49</v>
      </c>
      <c r="H80">
        <v>-4266.53</v>
      </c>
      <c r="I80">
        <v>-2143.48</v>
      </c>
      <c r="J80">
        <v>-1432.39</v>
      </c>
      <c r="K80">
        <v>-2784.43</v>
      </c>
      <c r="L80">
        <v>-4091.94</v>
      </c>
      <c r="M80">
        <v>1237.3699999999999</v>
      </c>
      <c r="N80">
        <v>-740.38099999999997</v>
      </c>
      <c r="O80">
        <v>-3528.66</v>
      </c>
      <c r="P80">
        <v>6.3599699999999997</v>
      </c>
      <c r="Q80">
        <v>-1991.82</v>
      </c>
      <c r="R80">
        <v>-4091.94</v>
      </c>
      <c r="S80">
        <v>1237.3699999999999</v>
      </c>
      <c r="T80">
        <v>-740.38099999999997</v>
      </c>
    </row>
    <row r="81" spans="1:20" x14ac:dyDescent="0.15">
      <c r="A81">
        <v>77</v>
      </c>
      <c r="B81">
        <v>0</v>
      </c>
      <c r="C81">
        <v>-5516.62</v>
      </c>
      <c r="D81">
        <v>-553.06899999999996</v>
      </c>
      <c r="E81">
        <v>-3199.9</v>
      </c>
      <c r="F81">
        <v>11196.5</v>
      </c>
      <c r="G81">
        <v>-1442.61</v>
      </c>
      <c r="H81">
        <v>-4243.6000000000004</v>
      </c>
      <c r="I81">
        <v>-2047.9</v>
      </c>
      <c r="J81">
        <v>-1313.88</v>
      </c>
      <c r="K81">
        <v>-3021.45</v>
      </c>
      <c r="L81">
        <v>-4085.58</v>
      </c>
      <c r="M81">
        <v>1418.32</v>
      </c>
      <c r="N81">
        <v>-790.09900000000005</v>
      </c>
      <c r="O81">
        <v>-3686.68</v>
      </c>
      <c r="P81">
        <v>85.368300000000005</v>
      </c>
      <c r="Q81">
        <v>-2089.9</v>
      </c>
      <c r="R81">
        <v>-4085.58</v>
      </c>
      <c r="S81">
        <v>1418.32</v>
      </c>
      <c r="T81">
        <v>-790.09900000000005</v>
      </c>
    </row>
    <row r="82" spans="1:20" x14ac:dyDescent="0.15">
      <c r="A82">
        <v>78</v>
      </c>
      <c r="B82">
        <v>1</v>
      </c>
      <c r="C82">
        <v>-5878.51</v>
      </c>
      <c r="D82">
        <v>-530.13800000000003</v>
      </c>
      <c r="E82">
        <v>-3245.76</v>
      </c>
      <c r="F82">
        <v>11157</v>
      </c>
      <c r="G82">
        <v>-1136.79</v>
      </c>
      <c r="H82">
        <v>-4112.37</v>
      </c>
      <c r="I82">
        <v>-2037.68</v>
      </c>
      <c r="J82">
        <v>-1149.5</v>
      </c>
      <c r="K82">
        <v>-3143.82</v>
      </c>
      <c r="L82">
        <v>-4091.94</v>
      </c>
      <c r="M82">
        <v>1661.7</v>
      </c>
      <c r="N82">
        <v>-721.30499999999995</v>
      </c>
      <c r="O82">
        <v>-3775.9</v>
      </c>
      <c r="P82">
        <v>141.446</v>
      </c>
      <c r="Q82">
        <v>-2218.63</v>
      </c>
      <c r="R82">
        <v>-4091.94</v>
      </c>
      <c r="S82">
        <v>1661.7</v>
      </c>
      <c r="T82">
        <v>-721.30499999999995</v>
      </c>
    </row>
    <row r="83" spans="1:20" x14ac:dyDescent="0.15">
      <c r="A83">
        <v>79</v>
      </c>
      <c r="B83">
        <v>0</v>
      </c>
      <c r="C83">
        <v>-6365.29</v>
      </c>
      <c r="D83">
        <v>-330.11799999999999</v>
      </c>
      <c r="E83">
        <v>-3439.42</v>
      </c>
      <c r="F83">
        <v>11140.4</v>
      </c>
      <c r="G83">
        <v>-941.76199999999994</v>
      </c>
      <c r="H83">
        <v>-4075.36</v>
      </c>
      <c r="I83">
        <v>-2145.98</v>
      </c>
      <c r="J83">
        <v>-1020.77</v>
      </c>
      <c r="K83">
        <v>-3045.74</v>
      </c>
      <c r="L83">
        <v>-4108.51</v>
      </c>
      <c r="M83">
        <v>1869.44</v>
      </c>
      <c r="N83">
        <v>-763.30700000000002</v>
      </c>
      <c r="O83">
        <v>-3838.33</v>
      </c>
      <c r="P83">
        <v>135.089</v>
      </c>
      <c r="Q83">
        <v>-2297.64</v>
      </c>
      <c r="R83">
        <v>-4108.51</v>
      </c>
      <c r="S83">
        <v>1869.44</v>
      </c>
      <c r="T83">
        <v>-763.30700000000002</v>
      </c>
    </row>
    <row r="84" spans="1:20" x14ac:dyDescent="0.15">
      <c r="A84">
        <v>80</v>
      </c>
      <c r="B84">
        <v>1</v>
      </c>
      <c r="C84">
        <v>-7055.93</v>
      </c>
      <c r="D84">
        <v>-174.59399999999999</v>
      </c>
      <c r="E84">
        <v>-3693.03</v>
      </c>
      <c r="F84">
        <v>11117.5</v>
      </c>
      <c r="G84">
        <v>-839.822</v>
      </c>
      <c r="H84">
        <v>-3993.86</v>
      </c>
      <c r="I84">
        <v>-2418.65</v>
      </c>
      <c r="J84">
        <v>-1079.3499999999999</v>
      </c>
      <c r="K84">
        <v>-2733.56</v>
      </c>
      <c r="L84">
        <v>-4246.1000000000004</v>
      </c>
      <c r="M84">
        <v>1981.6</v>
      </c>
      <c r="N84">
        <v>-875.46500000000003</v>
      </c>
      <c r="O84">
        <v>-3894.41</v>
      </c>
      <c r="P84">
        <v>141.44499999999999</v>
      </c>
      <c r="Q84">
        <v>-2353.7199999999998</v>
      </c>
      <c r="R84">
        <v>-4246.1000000000004</v>
      </c>
      <c r="S84">
        <v>1981.6</v>
      </c>
      <c r="T84">
        <v>-875.46500000000003</v>
      </c>
    </row>
    <row r="85" spans="1:20" x14ac:dyDescent="0.15">
      <c r="A85">
        <v>81</v>
      </c>
      <c r="B85">
        <v>0</v>
      </c>
      <c r="C85">
        <v>-8075.34</v>
      </c>
      <c r="D85">
        <v>-203.881</v>
      </c>
      <c r="E85">
        <v>-3861.26</v>
      </c>
      <c r="F85">
        <v>11215.5</v>
      </c>
      <c r="G85">
        <v>-767.16800000000001</v>
      </c>
      <c r="H85">
        <v>-3819.27</v>
      </c>
      <c r="I85">
        <v>-2911.78</v>
      </c>
      <c r="J85">
        <v>-1283.23</v>
      </c>
      <c r="K85">
        <v>-2315.59</v>
      </c>
      <c r="L85">
        <v>-4391.3999999999996</v>
      </c>
      <c r="M85">
        <v>2037.68</v>
      </c>
      <c r="N85">
        <v>-1000.34</v>
      </c>
      <c r="O85">
        <v>-3910.99</v>
      </c>
      <c r="P85">
        <v>158.02000000000001</v>
      </c>
      <c r="Q85">
        <v>-2393.23</v>
      </c>
      <c r="R85">
        <v>-4391.3999999999996</v>
      </c>
      <c r="S85">
        <v>2037.68</v>
      </c>
      <c r="T85">
        <v>-1000.34</v>
      </c>
    </row>
    <row r="86" spans="1:20" x14ac:dyDescent="0.15">
      <c r="A86">
        <v>82</v>
      </c>
      <c r="B86">
        <v>1</v>
      </c>
      <c r="C86">
        <v>-9398.06</v>
      </c>
      <c r="D86">
        <v>-420.47300000000001</v>
      </c>
      <c r="E86">
        <v>-4277.87</v>
      </c>
      <c r="F86">
        <v>11481.9</v>
      </c>
      <c r="G86">
        <v>-842.31500000000005</v>
      </c>
      <c r="H86">
        <v>-3844.69</v>
      </c>
      <c r="I86">
        <v>-3504.35</v>
      </c>
      <c r="J86">
        <v>-1405.6</v>
      </c>
      <c r="K86">
        <v>-1926.89</v>
      </c>
      <c r="L86">
        <v>-4493.34</v>
      </c>
      <c r="M86">
        <v>1939.6</v>
      </c>
      <c r="N86">
        <v>-1066.6300000000001</v>
      </c>
      <c r="O86">
        <v>-4002.71</v>
      </c>
      <c r="P86">
        <v>112.15900000000001</v>
      </c>
      <c r="Q86">
        <v>-2386.87</v>
      </c>
      <c r="R86">
        <v>-4493.34</v>
      </c>
      <c r="S86">
        <v>1939.6</v>
      </c>
      <c r="T86">
        <v>-1066.6300000000001</v>
      </c>
    </row>
    <row r="87" spans="1:20" x14ac:dyDescent="0.15">
      <c r="A87">
        <v>83</v>
      </c>
      <c r="B87">
        <v>0</v>
      </c>
      <c r="C87">
        <v>-10590.9</v>
      </c>
      <c r="D87">
        <v>-805.29899999999998</v>
      </c>
      <c r="E87">
        <v>-5001.67</v>
      </c>
      <c r="F87">
        <v>11866.7</v>
      </c>
      <c r="G87">
        <v>-1000.33</v>
      </c>
      <c r="H87">
        <v>-3910.99</v>
      </c>
      <c r="I87">
        <v>-4028.13</v>
      </c>
      <c r="J87">
        <v>-1330.46</v>
      </c>
      <c r="K87">
        <v>-1892.37</v>
      </c>
      <c r="L87">
        <v>-4680.6499999999996</v>
      </c>
      <c r="M87">
        <v>1765.01</v>
      </c>
      <c r="N87">
        <v>-951.98299999999995</v>
      </c>
      <c r="O87">
        <v>-4252.45</v>
      </c>
      <c r="P87">
        <v>-12.7103</v>
      </c>
      <c r="Q87">
        <v>-2645.46</v>
      </c>
      <c r="R87">
        <v>-4680.6499999999996</v>
      </c>
      <c r="S87">
        <v>1765.01</v>
      </c>
      <c r="T87">
        <v>-951.98299999999995</v>
      </c>
    </row>
    <row r="88" spans="1:20" x14ac:dyDescent="0.15">
      <c r="A88">
        <v>84</v>
      </c>
      <c r="B88">
        <v>1</v>
      </c>
      <c r="C88">
        <v>-11618</v>
      </c>
      <c r="D88">
        <v>-1469.15</v>
      </c>
      <c r="E88">
        <v>-5241.45</v>
      </c>
      <c r="F88">
        <v>12393</v>
      </c>
      <c r="G88">
        <v>-1204.21</v>
      </c>
      <c r="H88">
        <v>-3933.92</v>
      </c>
      <c r="I88">
        <v>-4570.97</v>
      </c>
      <c r="J88">
        <v>-1172.44</v>
      </c>
      <c r="K88">
        <v>-1998.18</v>
      </c>
      <c r="L88">
        <v>-4940.6000000000004</v>
      </c>
      <c r="M88">
        <v>1538.2</v>
      </c>
      <c r="N88">
        <v>-914.96799999999996</v>
      </c>
      <c r="O88">
        <v>-4683.13</v>
      </c>
      <c r="P88">
        <v>-216.58799999999999</v>
      </c>
      <c r="Q88">
        <v>-3302.95</v>
      </c>
      <c r="R88">
        <v>-4940.6000000000004</v>
      </c>
      <c r="S88">
        <v>1538.2</v>
      </c>
      <c r="T88">
        <v>-914.96799999999996</v>
      </c>
    </row>
    <row r="89" spans="1:20" x14ac:dyDescent="0.15">
      <c r="A89">
        <v>85</v>
      </c>
      <c r="B89">
        <v>0</v>
      </c>
      <c r="C89">
        <v>-12347.1</v>
      </c>
      <c r="D89">
        <v>-2275.8200000000002</v>
      </c>
      <c r="E89">
        <v>-5106.3599999999997</v>
      </c>
      <c r="F89">
        <v>12779.2</v>
      </c>
      <c r="G89">
        <v>-1074.3699999999999</v>
      </c>
      <c r="H89">
        <v>-3927.56</v>
      </c>
      <c r="I89">
        <v>-5094.76</v>
      </c>
      <c r="J89">
        <v>-922.7</v>
      </c>
      <c r="K89">
        <v>-2037.68</v>
      </c>
      <c r="L89">
        <v>-5102.49</v>
      </c>
      <c r="M89">
        <v>1261.67</v>
      </c>
      <c r="N89">
        <v>-1039.8399999999999</v>
      </c>
      <c r="O89">
        <v>-5104.9799999999996</v>
      </c>
      <c r="P89">
        <v>-499.47699999999998</v>
      </c>
      <c r="Q89">
        <v>-4024.26</v>
      </c>
      <c r="R89">
        <v>-5102.49</v>
      </c>
      <c r="S89">
        <v>1261.67</v>
      </c>
      <c r="T89">
        <v>-1039.8399999999999</v>
      </c>
    </row>
    <row r="90" spans="1:20" x14ac:dyDescent="0.15">
      <c r="A90">
        <v>86</v>
      </c>
      <c r="B90">
        <v>1</v>
      </c>
      <c r="C90">
        <v>-12883.6</v>
      </c>
      <c r="D90">
        <v>-3042.99</v>
      </c>
      <c r="E90">
        <v>-4964.91</v>
      </c>
      <c r="F90">
        <v>12718.1</v>
      </c>
      <c r="G90">
        <v>-495.88</v>
      </c>
      <c r="H90">
        <v>-4094.43</v>
      </c>
      <c r="I90">
        <v>-5568.82</v>
      </c>
      <c r="J90">
        <v>-652.52099999999996</v>
      </c>
      <c r="K90">
        <v>-1985.47</v>
      </c>
      <c r="L90">
        <v>-5296.15</v>
      </c>
      <c r="M90">
        <v>939.27599999999995</v>
      </c>
      <c r="N90">
        <v>-1083.21</v>
      </c>
      <c r="O90">
        <v>-5506.38</v>
      </c>
      <c r="P90">
        <v>-792.58600000000001</v>
      </c>
      <c r="Q90">
        <v>-4604.12</v>
      </c>
      <c r="R90">
        <v>-5296.15</v>
      </c>
      <c r="S90">
        <v>939.27599999999995</v>
      </c>
      <c r="T90">
        <v>-1083.21</v>
      </c>
    </row>
    <row r="91" spans="1:20" x14ac:dyDescent="0.15">
      <c r="A91">
        <v>87</v>
      </c>
      <c r="B91">
        <v>0</v>
      </c>
      <c r="C91">
        <v>-13688.8</v>
      </c>
      <c r="D91">
        <v>-3587.2</v>
      </c>
      <c r="E91">
        <v>-4944.47</v>
      </c>
      <c r="F91">
        <v>12235.2</v>
      </c>
      <c r="G91">
        <v>306.90100000000001</v>
      </c>
      <c r="H91">
        <v>-4227.03</v>
      </c>
      <c r="I91">
        <v>-6065.79</v>
      </c>
      <c r="J91">
        <v>-415.49799999999999</v>
      </c>
      <c r="K91">
        <v>-1866.96</v>
      </c>
      <c r="L91">
        <v>-5618.53</v>
      </c>
      <c r="M91">
        <v>629.59900000000005</v>
      </c>
      <c r="N91">
        <v>-1043.7</v>
      </c>
      <c r="O91">
        <v>-5895.07</v>
      </c>
      <c r="P91">
        <v>-1000.33</v>
      </c>
      <c r="Q91">
        <v>-4934.24</v>
      </c>
      <c r="R91">
        <v>-5618.53</v>
      </c>
      <c r="S91">
        <v>629.59900000000005</v>
      </c>
      <c r="T91">
        <v>-1043.7</v>
      </c>
    </row>
    <row r="92" spans="1:20" x14ac:dyDescent="0.15">
      <c r="A92">
        <v>88</v>
      </c>
      <c r="B92">
        <v>1</v>
      </c>
      <c r="C92">
        <v>-15020.4</v>
      </c>
      <c r="D92">
        <v>-4028.1</v>
      </c>
      <c r="E92">
        <v>-5436.17</v>
      </c>
      <c r="F92">
        <v>11763.6</v>
      </c>
      <c r="G92">
        <v>1061.3499999999999</v>
      </c>
      <c r="H92">
        <v>-4272.88</v>
      </c>
      <c r="I92">
        <v>-6556.41</v>
      </c>
      <c r="J92">
        <v>-338.96699999999998</v>
      </c>
      <c r="K92">
        <v>-1725.52</v>
      </c>
      <c r="L92">
        <v>-5974.07</v>
      </c>
      <c r="M92">
        <v>421.85399999999998</v>
      </c>
      <c r="N92">
        <v>-1050.06</v>
      </c>
      <c r="O92">
        <v>-6319.38</v>
      </c>
      <c r="P92">
        <v>-1066.6300000000001</v>
      </c>
      <c r="Q92">
        <v>-4902.49</v>
      </c>
      <c r="R92">
        <v>-5974.07</v>
      </c>
      <c r="S92">
        <v>421.85399999999998</v>
      </c>
      <c r="T92">
        <v>-1050.06</v>
      </c>
    </row>
    <row r="93" spans="1:20" x14ac:dyDescent="0.15">
      <c r="A93">
        <v>89</v>
      </c>
      <c r="B93">
        <v>0</v>
      </c>
      <c r="C93">
        <v>-17082</v>
      </c>
      <c r="D93">
        <v>-4777.28</v>
      </c>
      <c r="E93">
        <v>-6340.9</v>
      </c>
      <c r="F93">
        <v>11454</v>
      </c>
      <c r="G93">
        <v>1595.37</v>
      </c>
      <c r="H93">
        <v>-3916.28</v>
      </c>
      <c r="I93">
        <v>-7007.54</v>
      </c>
      <c r="J93">
        <v>-493.10700000000003</v>
      </c>
      <c r="K93">
        <v>-1498.72</v>
      </c>
      <c r="L93">
        <v>-6352.54</v>
      </c>
      <c r="M93">
        <v>355.54399999999998</v>
      </c>
      <c r="N93">
        <v>-1158.3399999999999</v>
      </c>
      <c r="O93">
        <v>-6839.29</v>
      </c>
      <c r="P93">
        <v>-1020.78</v>
      </c>
      <c r="Q93">
        <v>-4613.26</v>
      </c>
      <c r="R93">
        <v>-6352.54</v>
      </c>
      <c r="S93">
        <v>355.54399999999998</v>
      </c>
      <c r="T93">
        <v>-1158.3399999999999</v>
      </c>
    </row>
    <row r="94" spans="1:20" x14ac:dyDescent="0.15">
      <c r="A94">
        <v>90</v>
      </c>
      <c r="B94">
        <v>1</v>
      </c>
      <c r="C94">
        <v>-19125</v>
      </c>
      <c r="D94">
        <v>-6023.44</v>
      </c>
      <c r="E94">
        <v>-7420.22</v>
      </c>
      <c r="F94">
        <v>11337.9</v>
      </c>
      <c r="G94">
        <v>2006.99</v>
      </c>
      <c r="H94">
        <v>-3588.6</v>
      </c>
      <c r="I94">
        <v>-7487.95</v>
      </c>
      <c r="J94">
        <v>-730.13499999999999</v>
      </c>
      <c r="K94">
        <v>-1199.26</v>
      </c>
      <c r="L94">
        <v>-6793.43</v>
      </c>
      <c r="M94">
        <v>332.61799999999999</v>
      </c>
      <c r="N94">
        <v>-1247.58</v>
      </c>
      <c r="O94">
        <v>-7369.43</v>
      </c>
      <c r="P94">
        <v>-735.42899999999997</v>
      </c>
      <c r="Q94">
        <v>-4028.45</v>
      </c>
      <c r="R94">
        <v>-6793.43</v>
      </c>
      <c r="S94">
        <v>332.61799999999999</v>
      </c>
      <c r="T94">
        <v>-1247.58</v>
      </c>
    </row>
    <row r="95" spans="1:20" x14ac:dyDescent="0.15">
      <c r="A95">
        <v>91</v>
      </c>
      <c r="B95">
        <v>0</v>
      </c>
      <c r="C95">
        <v>-20031.5</v>
      </c>
      <c r="D95">
        <v>-7806.09</v>
      </c>
      <c r="E95">
        <v>-8588.7900000000009</v>
      </c>
      <c r="F95">
        <v>11452.5</v>
      </c>
      <c r="G95">
        <v>2058.14</v>
      </c>
      <c r="H95">
        <v>-3555.44</v>
      </c>
      <c r="I95">
        <v>-8070.29</v>
      </c>
      <c r="J95">
        <v>-944.23699999999997</v>
      </c>
      <c r="K95">
        <v>-974.92700000000002</v>
      </c>
      <c r="L95">
        <v>-7198.71</v>
      </c>
      <c r="M95">
        <v>361.89299999999997</v>
      </c>
      <c r="N95">
        <v>-1264.1600000000001</v>
      </c>
      <c r="O95">
        <v>-7860.07</v>
      </c>
      <c r="P95">
        <v>-232.096</v>
      </c>
      <c r="Q95">
        <v>-3232</v>
      </c>
      <c r="R95">
        <v>-7198.71</v>
      </c>
      <c r="S95">
        <v>361.89299999999997</v>
      </c>
      <c r="T95">
        <v>-1264.1600000000001</v>
      </c>
    </row>
    <row r="96" spans="1:20" x14ac:dyDescent="0.15">
      <c r="A96">
        <v>92</v>
      </c>
      <c r="B96">
        <v>1</v>
      </c>
      <c r="C96">
        <v>-20170.400000000001</v>
      </c>
      <c r="D96">
        <v>-10004.200000000001</v>
      </c>
      <c r="E96">
        <v>-9452.9599999999991</v>
      </c>
      <c r="F96">
        <v>11879.3</v>
      </c>
      <c r="G96">
        <v>2135.73</v>
      </c>
      <c r="H96">
        <v>-3555.44</v>
      </c>
      <c r="I96">
        <v>-8656.51</v>
      </c>
      <c r="J96">
        <v>-1279.32</v>
      </c>
      <c r="K96">
        <v>-862.76</v>
      </c>
      <c r="L96">
        <v>-7645.96</v>
      </c>
      <c r="M96">
        <v>395.04899999999998</v>
      </c>
      <c r="N96">
        <v>-1149.53</v>
      </c>
      <c r="O96">
        <v>-8265.34</v>
      </c>
      <c r="P96">
        <v>160.48500000000001</v>
      </c>
      <c r="Q96">
        <v>-2677.52</v>
      </c>
      <c r="R96">
        <v>-7645.96</v>
      </c>
      <c r="S96">
        <v>395.04899999999998</v>
      </c>
      <c r="T96">
        <v>-1149.53</v>
      </c>
    </row>
    <row r="97" spans="1:20" x14ac:dyDescent="0.15">
      <c r="A97">
        <v>93</v>
      </c>
      <c r="B97">
        <v>0</v>
      </c>
      <c r="C97">
        <v>-20187</v>
      </c>
      <c r="D97">
        <v>-12610.1</v>
      </c>
      <c r="E97">
        <v>-9970.4</v>
      </c>
      <c r="F97">
        <v>12609.5</v>
      </c>
      <c r="G97">
        <v>2137.15</v>
      </c>
      <c r="H97">
        <v>-3761.78</v>
      </c>
      <c r="I97">
        <v>-9163.73</v>
      </c>
      <c r="J97">
        <v>-1668.02</v>
      </c>
      <c r="K97">
        <v>-990.08799999999997</v>
      </c>
      <c r="L97">
        <v>-8136.6</v>
      </c>
      <c r="M97">
        <v>463.82900000000001</v>
      </c>
      <c r="N97">
        <v>-1020.78</v>
      </c>
      <c r="O97">
        <v>-8597.9599999999991</v>
      </c>
      <c r="P97">
        <v>184.82900000000001</v>
      </c>
      <c r="Q97">
        <v>-2528.3200000000002</v>
      </c>
      <c r="R97">
        <v>-8136.6</v>
      </c>
      <c r="S97">
        <v>463.82900000000001</v>
      </c>
      <c r="T97">
        <v>-1020.78</v>
      </c>
    </row>
    <row r="98" spans="1:20" x14ac:dyDescent="0.15">
      <c r="A98">
        <v>94</v>
      </c>
      <c r="B98">
        <v>1</v>
      </c>
      <c r="C98">
        <v>-20187</v>
      </c>
      <c r="D98">
        <v>-15598.4</v>
      </c>
      <c r="E98">
        <v>-9992.2800000000007</v>
      </c>
      <c r="F98">
        <v>13370.3</v>
      </c>
      <c r="G98">
        <v>2100.11</v>
      </c>
      <c r="H98">
        <v>-3819.28</v>
      </c>
      <c r="I98">
        <v>-9614.86</v>
      </c>
      <c r="J98">
        <v>-2023.56</v>
      </c>
      <c r="K98">
        <v>-1243.7</v>
      </c>
      <c r="L98">
        <v>-8656.51</v>
      </c>
      <c r="M98">
        <v>559.41700000000003</v>
      </c>
      <c r="N98">
        <v>-895.91800000000001</v>
      </c>
      <c r="O98">
        <v>-8822.2900000000009</v>
      </c>
      <c r="P98">
        <v>-133.67400000000001</v>
      </c>
      <c r="Q98">
        <v>-2734.65</v>
      </c>
      <c r="R98">
        <v>-8656.51</v>
      </c>
      <c r="S98">
        <v>559.41700000000003</v>
      </c>
      <c r="T98">
        <v>-895.91800000000001</v>
      </c>
    </row>
    <row r="99" spans="1:20" x14ac:dyDescent="0.15">
      <c r="A99">
        <v>95</v>
      </c>
      <c r="B99">
        <v>0</v>
      </c>
      <c r="C99">
        <v>-19453.400000000001</v>
      </c>
      <c r="D99">
        <v>-18467.099999999999</v>
      </c>
      <c r="E99">
        <v>-9165.5300000000007</v>
      </c>
      <c r="F99">
        <v>14058.4</v>
      </c>
      <c r="G99">
        <v>2110.34</v>
      </c>
      <c r="H99">
        <v>-3890.52</v>
      </c>
      <c r="I99">
        <v>-9911.85</v>
      </c>
      <c r="J99">
        <v>-2264.4699999999998</v>
      </c>
      <c r="K99">
        <v>-1457.8</v>
      </c>
      <c r="L99">
        <v>-9094.94</v>
      </c>
      <c r="M99">
        <v>615.5</v>
      </c>
      <c r="N99">
        <v>-829.60400000000004</v>
      </c>
      <c r="O99">
        <v>-9003.24</v>
      </c>
      <c r="P99">
        <v>-453.59399999999999</v>
      </c>
      <c r="Q99">
        <v>-3227.75</v>
      </c>
      <c r="R99">
        <v>-9094.94</v>
      </c>
      <c r="S99">
        <v>615.5</v>
      </c>
      <c r="T99">
        <v>-829.60400000000004</v>
      </c>
    </row>
    <row r="100" spans="1:20" x14ac:dyDescent="0.15">
      <c r="A100">
        <v>96</v>
      </c>
      <c r="B100">
        <v>1</v>
      </c>
      <c r="C100">
        <v>-17363.900000000001</v>
      </c>
      <c r="D100">
        <v>-19869.5</v>
      </c>
      <c r="E100">
        <v>-9476.89</v>
      </c>
      <c r="F100">
        <v>14661.2</v>
      </c>
      <c r="G100">
        <v>2047.91</v>
      </c>
      <c r="H100">
        <v>-3990</v>
      </c>
      <c r="I100">
        <v>-10063.5</v>
      </c>
      <c r="J100">
        <v>-2239.09</v>
      </c>
      <c r="K100">
        <v>-1632.39</v>
      </c>
      <c r="L100">
        <v>-9312.93</v>
      </c>
      <c r="M100">
        <v>563.303</v>
      </c>
      <c r="N100">
        <v>-760.827</v>
      </c>
      <c r="O100">
        <v>-9200.76</v>
      </c>
      <c r="P100">
        <v>-575.99400000000003</v>
      </c>
      <c r="Q100">
        <v>-3820.31</v>
      </c>
      <c r="R100">
        <v>-9312.93</v>
      </c>
      <c r="S100">
        <v>563.303</v>
      </c>
      <c r="T100">
        <v>-760.827</v>
      </c>
    </row>
    <row r="101" spans="1:20" x14ac:dyDescent="0.15">
      <c r="A101">
        <v>97</v>
      </c>
      <c r="B101">
        <v>0</v>
      </c>
      <c r="C101">
        <v>-15732.2</v>
      </c>
      <c r="D101">
        <v>-20114.400000000001</v>
      </c>
      <c r="E101">
        <v>-10325.9</v>
      </c>
      <c r="F101">
        <v>14985.1</v>
      </c>
      <c r="G101">
        <v>1854.27</v>
      </c>
      <c r="H101">
        <v>-4035.85</v>
      </c>
      <c r="I101">
        <v>-9952.7800000000007</v>
      </c>
      <c r="J101">
        <v>-1920.59</v>
      </c>
      <c r="K101">
        <v>-1698.71</v>
      </c>
      <c r="L101">
        <v>-9408.52</v>
      </c>
      <c r="M101">
        <v>559.41499999999996</v>
      </c>
      <c r="N101">
        <v>-665.23800000000006</v>
      </c>
      <c r="O101">
        <v>-9306.58</v>
      </c>
      <c r="P101">
        <v>-569.64800000000002</v>
      </c>
      <c r="Q101">
        <v>-4435.8100000000004</v>
      </c>
      <c r="R101">
        <v>-9408.52</v>
      </c>
      <c r="S101">
        <v>559.41499999999996</v>
      </c>
      <c r="T101">
        <v>-665.23800000000006</v>
      </c>
    </row>
    <row r="102" spans="1:20" x14ac:dyDescent="0.15">
      <c r="A102">
        <v>98</v>
      </c>
      <c r="B102">
        <v>1</v>
      </c>
      <c r="C102">
        <v>-14496.3</v>
      </c>
      <c r="D102">
        <v>-20170.400000000001</v>
      </c>
      <c r="E102">
        <v>-11012.7</v>
      </c>
      <c r="F102">
        <v>15211.9</v>
      </c>
      <c r="G102">
        <v>1600.66</v>
      </c>
      <c r="H102">
        <v>-3839.75</v>
      </c>
      <c r="I102">
        <v>-9699.17</v>
      </c>
      <c r="J102">
        <v>-1531.89</v>
      </c>
      <c r="K102">
        <v>-1652.86</v>
      </c>
      <c r="L102">
        <v>-9533.3799999999992</v>
      </c>
      <c r="M102">
        <v>592.57399999999996</v>
      </c>
      <c r="N102">
        <v>-632.07899999999995</v>
      </c>
      <c r="O102">
        <v>-9483.64</v>
      </c>
      <c r="P102">
        <v>-575.99400000000003</v>
      </c>
      <c r="Q102">
        <v>-5159.59</v>
      </c>
      <c r="R102">
        <v>-9533.3799999999992</v>
      </c>
      <c r="S102">
        <v>592.57399999999996</v>
      </c>
      <c r="T102">
        <v>-632.07899999999995</v>
      </c>
    </row>
    <row r="103" spans="1:20" x14ac:dyDescent="0.15">
      <c r="A103">
        <v>99</v>
      </c>
      <c r="B103">
        <v>0</v>
      </c>
      <c r="C103">
        <v>-13545.3</v>
      </c>
      <c r="D103">
        <v>-20187</v>
      </c>
      <c r="E103">
        <v>-11400.3</v>
      </c>
      <c r="F103">
        <v>15511.3</v>
      </c>
      <c r="G103">
        <v>1501.19</v>
      </c>
      <c r="H103">
        <v>-3559.33</v>
      </c>
      <c r="I103">
        <v>-9668.4699999999993</v>
      </c>
      <c r="J103">
        <v>-1268.05</v>
      </c>
      <c r="K103">
        <v>-1573.85</v>
      </c>
      <c r="L103">
        <v>-9645.5499999999993</v>
      </c>
      <c r="M103">
        <v>592.57399999999996</v>
      </c>
      <c r="N103">
        <v>-746.70399999999995</v>
      </c>
      <c r="O103">
        <v>-9691.4</v>
      </c>
      <c r="P103">
        <v>-730.12400000000002</v>
      </c>
      <c r="Q103">
        <v>-5697.51</v>
      </c>
      <c r="R103">
        <v>-9645.5499999999993</v>
      </c>
      <c r="S103">
        <v>592.57399999999996</v>
      </c>
      <c r="T103">
        <v>-746.70399999999995</v>
      </c>
    </row>
    <row r="104" spans="1:20" x14ac:dyDescent="0.15">
      <c r="A104">
        <v>100</v>
      </c>
      <c r="B104">
        <v>1</v>
      </c>
      <c r="C104">
        <v>-12969.3</v>
      </c>
      <c r="D104">
        <v>-20187</v>
      </c>
      <c r="E104">
        <v>-10912.6</v>
      </c>
      <c r="F104">
        <v>15850.3</v>
      </c>
      <c r="G104">
        <v>1799.21</v>
      </c>
      <c r="H104">
        <v>-3430.58</v>
      </c>
      <c r="I104">
        <v>-9970.3799999999992</v>
      </c>
      <c r="J104">
        <v>-1185.1500000000001</v>
      </c>
      <c r="K104">
        <v>-1334.37</v>
      </c>
      <c r="L104">
        <v>-9701.6299999999992</v>
      </c>
      <c r="M104">
        <v>523.79999999999995</v>
      </c>
      <c r="N104">
        <v>-829.60400000000004</v>
      </c>
      <c r="O104">
        <v>-9803.57</v>
      </c>
      <c r="P104">
        <v>-1035.93</v>
      </c>
      <c r="Q104">
        <v>-5846.73</v>
      </c>
      <c r="R104">
        <v>-9701.6299999999992</v>
      </c>
      <c r="S104">
        <v>523.79999999999995</v>
      </c>
      <c r="T104">
        <v>-829.60400000000004</v>
      </c>
    </row>
    <row r="105" spans="1:20" x14ac:dyDescent="0.15">
      <c r="A105">
        <v>101</v>
      </c>
      <c r="B105">
        <v>0</v>
      </c>
      <c r="C105">
        <v>-12720.6</v>
      </c>
      <c r="D105">
        <v>-20187</v>
      </c>
      <c r="E105">
        <v>-9516.26</v>
      </c>
      <c r="F105">
        <v>16274.6</v>
      </c>
      <c r="G105">
        <v>2289.83</v>
      </c>
      <c r="H105">
        <v>-3626.66</v>
      </c>
      <c r="I105">
        <v>-10404.9</v>
      </c>
      <c r="J105">
        <v>-1139.3</v>
      </c>
      <c r="K105">
        <v>-1162.22</v>
      </c>
      <c r="L105">
        <v>-9764.06</v>
      </c>
      <c r="M105">
        <v>496.983</v>
      </c>
      <c r="N105">
        <v>-944.221</v>
      </c>
      <c r="O105">
        <v>-9882.57</v>
      </c>
      <c r="P105">
        <v>-1299.77</v>
      </c>
      <c r="Q105">
        <v>-5777.96</v>
      </c>
      <c r="R105">
        <v>-9764.06</v>
      </c>
      <c r="S105">
        <v>496.983</v>
      </c>
      <c r="T105">
        <v>-944.221</v>
      </c>
    </row>
    <row r="106" spans="1:20" x14ac:dyDescent="0.15">
      <c r="A106">
        <v>102</v>
      </c>
      <c r="B106">
        <v>1</v>
      </c>
      <c r="C106">
        <v>-12697.7</v>
      </c>
      <c r="D106">
        <v>-20187</v>
      </c>
      <c r="E106">
        <v>-6867.54</v>
      </c>
      <c r="F106">
        <v>16702.8</v>
      </c>
      <c r="G106">
        <v>2809.72</v>
      </c>
      <c r="H106">
        <v>-4044.62</v>
      </c>
      <c r="I106">
        <v>-10931.2</v>
      </c>
      <c r="J106">
        <v>-1151.98</v>
      </c>
      <c r="K106">
        <v>-962.26400000000001</v>
      </c>
      <c r="L106">
        <v>-9522.15</v>
      </c>
      <c r="M106">
        <v>490.642</v>
      </c>
      <c r="N106">
        <v>-1004.21</v>
      </c>
      <c r="O106">
        <v>-9709.44</v>
      </c>
      <c r="P106">
        <v>-1336.83</v>
      </c>
      <c r="Q106">
        <v>-5682.37</v>
      </c>
      <c r="R106">
        <v>-9522.15</v>
      </c>
      <c r="S106">
        <v>490.642</v>
      </c>
      <c r="T106">
        <v>-1004.21</v>
      </c>
    </row>
    <row r="107" spans="1:20" x14ac:dyDescent="0.15">
      <c r="A107">
        <v>103</v>
      </c>
      <c r="B107">
        <v>0</v>
      </c>
      <c r="C107">
        <v>-12451.9</v>
      </c>
      <c r="D107">
        <v>-19040.900000000001</v>
      </c>
      <c r="E107">
        <v>-3817.86</v>
      </c>
      <c r="F107">
        <v>17029.099999999999</v>
      </c>
      <c r="G107">
        <v>3225.26</v>
      </c>
      <c r="H107">
        <v>-4410.41</v>
      </c>
      <c r="I107">
        <v>-11386.2</v>
      </c>
      <c r="J107">
        <v>-1208.07</v>
      </c>
      <c r="K107">
        <v>-875.44799999999998</v>
      </c>
      <c r="L107">
        <v>-8956.41</v>
      </c>
      <c r="M107">
        <v>542.82600000000002</v>
      </c>
      <c r="N107">
        <v>-1102.23</v>
      </c>
      <c r="O107">
        <v>-9330.9699999999993</v>
      </c>
      <c r="P107">
        <v>-1097.3599999999999</v>
      </c>
      <c r="Q107">
        <v>-5557.52</v>
      </c>
      <c r="R107">
        <v>-8956.41</v>
      </c>
      <c r="S107">
        <v>542.82600000000002</v>
      </c>
      <c r="T107">
        <v>-1102.23</v>
      </c>
    </row>
    <row r="108" spans="1:20" x14ac:dyDescent="0.15">
      <c r="A108">
        <v>104</v>
      </c>
      <c r="B108">
        <v>1</v>
      </c>
      <c r="C108">
        <v>-12767.4</v>
      </c>
      <c r="D108">
        <v>-15529.9</v>
      </c>
      <c r="E108">
        <v>-383.87900000000002</v>
      </c>
      <c r="F108">
        <v>17213.900000000001</v>
      </c>
      <c r="G108">
        <v>3266.23</v>
      </c>
      <c r="H108">
        <v>-4565.99</v>
      </c>
      <c r="I108">
        <v>-11718.8</v>
      </c>
      <c r="J108">
        <v>-1293.42</v>
      </c>
      <c r="K108">
        <v>-725.23599999999999</v>
      </c>
      <c r="L108">
        <v>-8759.85</v>
      </c>
      <c r="M108">
        <v>569.65200000000004</v>
      </c>
      <c r="N108">
        <v>-1024.69</v>
      </c>
      <c r="O108">
        <v>-9210.99</v>
      </c>
      <c r="P108">
        <v>-741.81899999999996</v>
      </c>
      <c r="Q108">
        <v>-5009.82</v>
      </c>
      <c r="R108">
        <v>-8759.85</v>
      </c>
      <c r="S108">
        <v>569.65200000000004</v>
      </c>
      <c r="T108">
        <v>-1024.69</v>
      </c>
    </row>
    <row r="109" spans="1:20" x14ac:dyDescent="0.15">
      <c r="A109">
        <v>105</v>
      </c>
      <c r="B109">
        <v>0</v>
      </c>
      <c r="C109">
        <v>-13963.8</v>
      </c>
      <c r="D109">
        <v>-10036.799999999999</v>
      </c>
      <c r="E109">
        <v>1316.34</v>
      </c>
      <c r="F109">
        <v>17309.5</v>
      </c>
      <c r="G109">
        <v>3176.98</v>
      </c>
      <c r="H109">
        <v>-4811.79</v>
      </c>
      <c r="I109">
        <v>-11920.2</v>
      </c>
      <c r="J109">
        <v>-1274.4000000000001</v>
      </c>
      <c r="K109">
        <v>-753.029</v>
      </c>
      <c r="L109">
        <v>-9290.9699999999993</v>
      </c>
      <c r="M109">
        <v>575.99099999999999</v>
      </c>
      <c r="N109">
        <v>-862.76900000000001</v>
      </c>
      <c r="O109">
        <v>-9794.2900000000009</v>
      </c>
      <c r="P109">
        <v>-409.19600000000003</v>
      </c>
      <c r="Q109">
        <v>-3882.23</v>
      </c>
      <c r="R109">
        <v>-9290.9699999999993</v>
      </c>
      <c r="S109">
        <v>575.99099999999999</v>
      </c>
      <c r="T109">
        <v>-862.76900000000001</v>
      </c>
    </row>
    <row r="110" spans="1:20" x14ac:dyDescent="0.15">
      <c r="A110">
        <v>106</v>
      </c>
      <c r="B110">
        <v>1</v>
      </c>
      <c r="C110">
        <v>-16846.599999999999</v>
      </c>
      <c r="D110">
        <v>5163.68</v>
      </c>
      <c r="E110">
        <v>144.876</v>
      </c>
      <c r="F110">
        <v>17617.7</v>
      </c>
      <c r="G110">
        <v>2679.03</v>
      </c>
      <c r="H110">
        <v>-5596.52</v>
      </c>
      <c r="I110">
        <v>-12015.8</v>
      </c>
      <c r="J110">
        <v>-1155.8900000000001</v>
      </c>
      <c r="K110">
        <v>-846.18600000000004</v>
      </c>
      <c r="L110">
        <v>-10831.2</v>
      </c>
      <c r="M110">
        <v>477.96300000000002</v>
      </c>
      <c r="N110">
        <v>-485.77100000000002</v>
      </c>
      <c r="O110">
        <v>-11361.3</v>
      </c>
      <c r="P110">
        <v>-253.61199999999999</v>
      </c>
      <c r="Q110">
        <v>-2195.23</v>
      </c>
      <c r="R110">
        <v>-10831.2</v>
      </c>
      <c r="S110">
        <v>477.96300000000002</v>
      </c>
      <c r="T110">
        <v>-485.77100000000002</v>
      </c>
    </row>
    <row r="111" spans="1:20" x14ac:dyDescent="0.15">
      <c r="A111">
        <v>107</v>
      </c>
      <c r="B111">
        <v>0</v>
      </c>
      <c r="C111">
        <v>-19336.400000000001</v>
      </c>
      <c r="D111">
        <v>17234.8</v>
      </c>
      <c r="E111">
        <v>1266.54</v>
      </c>
      <c r="F111">
        <v>18596.099999999999</v>
      </c>
      <c r="G111">
        <v>2651.7</v>
      </c>
      <c r="H111">
        <v>-6571.46</v>
      </c>
      <c r="I111">
        <v>-12026.1</v>
      </c>
      <c r="J111">
        <v>-876.91800000000001</v>
      </c>
      <c r="K111">
        <v>-1242.2</v>
      </c>
      <c r="L111">
        <v>-12839.6</v>
      </c>
      <c r="M111">
        <v>119.985</v>
      </c>
      <c r="N111">
        <v>-282.87400000000002</v>
      </c>
      <c r="O111">
        <v>-13376</v>
      </c>
      <c r="P111">
        <v>-328.71800000000002</v>
      </c>
      <c r="Q111">
        <v>-259.49400000000003</v>
      </c>
      <c r="R111">
        <v>-12839.6</v>
      </c>
      <c r="S111">
        <v>119.985</v>
      </c>
      <c r="T111">
        <v>-282.87400000000002</v>
      </c>
    </row>
    <row r="112" spans="1:20" x14ac:dyDescent="0.15">
      <c r="A112">
        <v>108</v>
      </c>
      <c r="B112">
        <v>1</v>
      </c>
      <c r="C112">
        <v>-19606.2</v>
      </c>
      <c r="D112">
        <v>13374.8</v>
      </c>
      <c r="E112">
        <v>4192.84</v>
      </c>
      <c r="F112">
        <v>19618.3</v>
      </c>
      <c r="G112">
        <v>4763.45</v>
      </c>
      <c r="H112">
        <v>-7365.46</v>
      </c>
      <c r="I112">
        <v>-11826.1</v>
      </c>
      <c r="J112">
        <v>-413.10500000000002</v>
      </c>
      <c r="K112">
        <v>-1655.3</v>
      </c>
      <c r="L112">
        <v>-13599.9</v>
      </c>
      <c r="M112">
        <v>12.6775</v>
      </c>
      <c r="N112">
        <v>119.476</v>
      </c>
      <c r="O112">
        <v>-14107.2</v>
      </c>
      <c r="P112">
        <v>-922.25199999999995</v>
      </c>
      <c r="Q112">
        <v>644.75599999999997</v>
      </c>
      <c r="R112">
        <v>-13599.9</v>
      </c>
      <c r="S112">
        <v>12.6775</v>
      </c>
      <c r="T112">
        <v>119.476</v>
      </c>
    </row>
    <row r="113" spans="1:20" x14ac:dyDescent="0.15">
      <c r="A113">
        <v>109</v>
      </c>
      <c r="B113">
        <v>0</v>
      </c>
      <c r="C113">
        <v>-19770</v>
      </c>
      <c r="D113">
        <v>-2689.34</v>
      </c>
      <c r="E113">
        <v>4245.6000000000004</v>
      </c>
      <c r="F113">
        <v>19995.8</v>
      </c>
      <c r="G113">
        <v>8530.0499999999993</v>
      </c>
      <c r="H113">
        <v>-8237</v>
      </c>
      <c r="I113">
        <v>-11487.2</v>
      </c>
      <c r="J113">
        <v>169.22399999999999</v>
      </c>
      <c r="K113">
        <v>-2242.5</v>
      </c>
      <c r="L113">
        <v>-12862.5</v>
      </c>
      <c r="M113">
        <v>308.22800000000001</v>
      </c>
      <c r="N113">
        <v>1145.1300000000001</v>
      </c>
      <c r="O113">
        <v>-13313.7</v>
      </c>
      <c r="P113">
        <v>-2266.38</v>
      </c>
      <c r="Q113">
        <v>779.85400000000004</v>
      </c>
      <c r="R113">
        <v>-12862.5</v>
      </c>
      <c r="S113">
        <v>308.22800000000001</v>
      </c>
      <c r="T113">
        <v>1145.1300000000001</v>
      </c>
    </row>
    <row r="114" spans="1:20" x14ac:dyDescent="0.15">
      <c r="A114">
        <v>110</v>
      </c>
      <c r="B114">
        <v>1</v>
      </c>
      <c r="C114">
        <v>-20114.3</v>
      </c>
      <c r="D114">
        <v>-13219.9</v>
      </c>
      <c r="E114">
        <v>696.56700000000001</v>
      </c>
      <c r="F114">
        <v>20051.900000000001</v>
      </c>
      <c r="G114">
        <v>11211.1</v>
      </c>
      <c r="H114">
        <v>-8307.75</v>
      </c>
      <c r="I114">
        <v>-11085.8</v>
      </c>
      <c r="J114">
        <v>709.61500000000001</v>
      </c>
      <c r="K114">
        <v>-2996.99</v>
      </c>
      <c r="L114">
        <v>-12685.9</v>
      </c>
      <c r="M114">
        <v>130.233</v>
      </c>
      <c r="N114">
        <v>2278.09</v>
      </c>
      <c r="O114">
        <v>-12891.3</v>
      </c>
      <c r="P114">
        <v>-3260.85</v>
      </c>
      <c r="Q114">
        <v>1654.79</v>
      </c>
      <c r="R114">
        <v>-12685.9</v>
      </c>
      <c r="S114">
        <v>130.233</v>
      </c>
      <c r="T114">
        <v>2278.09</v>
      </c>
    </row>
    <row r="115" spans="1:20" x14ac:dyDescent="0.15">
      <c r="A115">
        <v>111</v>
      </c>
      <c r="B115">
        <v>0</v>
      </c>
      <c r="C115">
        <v>-18245</v>
      </c>
      <c r="D115">
        <v>-10088.6</v>
      </c>
      <c r="E115">
        <v>-6592.2</v>
      </c>
      <c r="F115">
        <v>20068.5</v>
      </c>
      <c r="G115">
        <v>9919.73</v>
      </c>
      <c r="H115">
        <v>-7027.54</v>
      </c>
      <c r="I115">
        <v>-10926.3</v>
      </c>
      <c r="J115">
        <v>1137.83</v>
      </c>
      <c r="K115">
        <v>-3645.65</v>
      </c>
      <c r="L115">
        <v>-12849.3</v>
      </c>
      <c r="M115">
        <v>-508.18099999999998</v>
      </c>
      <c r="N115">
        <v>2748.76</v>
      </c>
      <c r="O115">
        <v>-12820.1</v>
      </c>
      <c r="P115">
        <v>-2880.47</v>
      </c>
      <c r="Q115">
        <v>2091.33</v>
      </c>
      <c r="R115">
        <v>-12849.3</v>
      </c>
      <c r="S115">
        <v>-508.18099999999998</v>
      </c>
      <c r="T115">
        <v>2748.76</v>
      </c>
    </row>
    <row r="116" spans="1:20" x14ac:dyDescent="0.15">
      <c r="A116">
        <v>112</v>
      </c>
      <c r="B116">
        <v>1</v>
      </c>
      <c r="C116">
        <v>-12880.3</v>
      </c>
      <c r="D116">
        <v>-4417.37</v>
      </c>
      <c r="E116">
        <v>-10458.6</v>
      </c>
      <c r="F116">
        <v>20068.5</v>
      </c>
      <c r="G116">
        <v>6293.11</v>
      </c>
      <c r="H116">
        <v>-4906</v>
      </c>
      <c r="I116">
        <v>-10851.2</v>
      </c>
      <c r="J116">
        <v>1326.58</v>
      </c>
      <c r="K116">
        <v>-4163.12</v>
      </c>
      <c r="L116">
        <v>-11768.1</v>
      </c>
      <c r="M116">
        <v>-858.86300000000006</v>
      </c>
      <c r="N116">
        <v>2788.27</v>
      </c>
      <c r="O116">
        <v>-11253.6</v>
      </c>
      <c r="P116">
        <v>-2082.56</v>
      </c>
      <c r="Q116">
        <v>760.41700000000003</v>
      </c>
      <c r="R116">
        <v>-11768.1</v>
      </c>
      <c r="S116">
        <v>-858.86300000000006</v>
      </c>
      <c r="T116">
        <v>2788.27</v>
      </c>
    </row>
    <row r="117" spans="1:20" x14ac:dyDescent="0.15">
      <c r="A117">
        <v>113</v>
      </c>
      <c r="B117">
        <v>0</v>
      </c>
      <c r="C117">
        <v>-8390.25</v>
      </c>
      <c r="D117">
        <v>-4009.44</v>
      </c>
      <c r="E117">
        <v>-8743.3700000000008</v>
      </c>
      <c r="F117">
        <v>20068.5</v>
      </c>
      <c r="G117">
        <v>3394.57</v>
      </c>
      <c r="H117">
        <v>-5171.66</v>
      </c>
      <c r="I117">
        <v>-10761.9</v>
      </c>
      <c r="J117">
        <v>1434.85</v>
      </c>
      <c r="K117">
        <v>-4230.9399999999996</v>
      </c>
      <c r="L117">
        <v>-10471.799999999999</v>
      </c>
      <c r="M117">
        <v>-1069.06</v>
      </c>
      <c r="N117">
        <v>2850.69</v>
      </c>
      <c r="O117">
        <v>-8679.4599999999991</v>
      </c>
      <c r="P117">
        <v>-1083.74</v>
      </c>
      <c r="Q117">
        <v>-393.57100000000003</v>
      </c>
      <c r="R117">
        <v>-10471.799999999999</v>
      </c>
      <c r="S117">
        <v>-1069.06</v>
      </c>
      <c r="T117">
        <v>2850.69</v>
      </c>
    </row>
    <row r="118" spans="1:20" x14ac:dyDescent="0.15">
      <c r="A118">
        <v>114</v>
      </c>
      <c r="B118">
        <v>1</v>
      </c>
      <c r="C118">
        <v>-5212.33</v>
      </c>
      <c r="D118">
        <v>-6542.61</v>
      </c>
      <c r="E118">
        <v>-6939.24</v>
      </c>
      <c r="F118">
        <v>20068.5</v>
      </c>
      <c r="G118">
        <v>1372</v>
      </c>
      <c r="H118">
        <v>-7092.3</v>
      </c>
      <c r="I118">
        <v>-10814.1</v>
      </c>
      <c r="J118">
        <v>1547.03</v>
      </c>
      <c r="K118">
        <v>-4354.3100000000004</v>
      </c>
      <c r="L118">
        <v>-9707.02</v>
      </c>
      <c r="M118">
        <v>-1391.44</v>
      </c>
      <c r="N118">
        <v>3044.31</v>
      </c>
      <c r="O118">
        <v>-7057.76</v>
      </c>
      <c r="P118">
        <v>272.09800000000001</v>
      </c>
      <c r="Q118">
        <v>-1417.74</v>
      </c>
      <c r="R118">
        <v>-9707.02</v>
      </c>
      <c r="S118">
        <v>-1391.44</v>
      </c>
      <c r="T118">
        <v>3044.31</v>
      </c>
    </row>
    <row r="119" spans="1:20" x14ac:dyDescent="0.15">
      <c r="A119">
        <v>115</v>
      </c>
      <c r="B119">
        <v>0</v>
      </c>
      <c r="C119">
        <v>-1529.65</v>
      </c>
      <c r="D119">
        <v>-9880.94</v>
      </c>
      <c r="E119">
        <v>-10339.700000000001</v>
      </c>
      <c r="F119">
        <v>20045.599999999999</v>
      </c>
      <c r="G119">
        <v>-1011.88</v>
      </c>
      <c r="H119">
        <v>-9449.35</v>
      </c>
      <c r="I119">
        <v>-10772.2</v>
      </c>
      <c r="J119">
        <v>1763.56</v>
      </c>
      <c r="K119">
        <v>-4939.0600000000004</v>
      </c>
      <c r="L119">
        <v>-9350</v>
      </c>
      <c r="M119">
        <v>-1838.66</v>
      </c>
      <c r="N119">
        <v>3252.08</v>
      </c>
      <c r="O119">
        <v>-7982.82</v>
      </c>
      <c r="P119">
        <v>869.10799999999995</v>
      </c>
      <c r="Q119">
        <v>-2129.36</v>
      </c>
      <c r="R119">
        <v>-9350</v>
      </c>
      <c r="S119">
        <v>-1838.66</v>
      </c>
      <c r="T119">
        <v>3252.08</v>
      </c>
    </row>
    <row r="120" spans="1:20" x14ac:dyDescent="0.15">
      <c r="A120">
        <v>116</v>
      </c>
      <c r="B120">
        <v>1</v>
      </c>
      <c r="C120">
        <v>-1617.1</v>
      </c>
      <c r="D120">
        <v>-11914.8</v>
      </c>
      <c r="E120">
        <v>-14497.2</v>
      </c>
      <c r="F120">
        <v>20051.900000000001</v>
      </c>
      <c r="G120">
        <v>-1531</v>
      </c>
      <c r="H120">
        <v>-10283</v>
      </c>
      <c r="I120">
        <v>-10614.2</v>
      </c>
      <c r="J120">
        <v>2171.2800000000002</v>
      </c>
      <c r="K120">
        <v>-5597.96</v>
      </c>
      <c r="L120">
        <v>-9535.7800000000007</v>
      </c>
      <c r="M120">
        <v>-2306.38</v>
      </c>
      <c r="N120">
        <v>3272.57</v>
      </c>
      <c r="O120">
        <v>-11059.7</v>
      </c>
      <c r="P120">
        <v>525.303</v>
      </c>
      <c r="Q120">
        <v>-1066.26</v>
      </c>
      <c r="R120">
        <v>-9535.7800000000007</v>
      </c>
      <c r="S120">
        <v>-2306.38</v>
      </c>
      <c r="T120">
        <v>3272.57</v>
      </c>
    </row>
    <row r="121" spans="1:20" x14ac:dyDescent="0.15">
      <c r="A121">
        <v>117</v>
      </c>
      <c r="B121">
        <v>0</v>
      </c>
      <c r="C121">
        <v>-5617.71</v>
      </c>
      <c r="D121">
        <v>-11238</v>
      </c>
      <c r="E121">
        <v>-12385.4</v>
      </c>
      <c r="F121">
        <v>20068.5</v>
      </c>
      <c r="G121">
        <v>1340</v>
      </c>
      <c r="H121">
        <v>-10515.6</v>
      </c>
      <c r="I121">
        <v>-10456.1</v>
      </c>
      <c r="J121">
        <v>2668.26</v>
      </c>
      <c r="K121">
        <v>-6098.85</v>
      </c>
      <c r="L121">
        <v>-10337.1</v>
      </c>
      <c r="M121">
        <v>-2603.41</v>
      </c>
      <c r="N121">
        <v>3468.61</v>
      </c>
      <c r="O121">
        <v>-13862.7</v>
      </c>
      <c r="P121">
        <v>-204.792</v>
      </c>
      <c r="Q121">
        <v>450.58</v>
      </c>
      <c r="R121">
        <v>-10337.1</v>
      </c>
      <c r="S121">
        <v>-2603.41</v>
      </c>
      <c r="T121">
        <v>3468.61</v>
      </c>
    </row>
    <row r="122" spans="1:20" x14ac:dyDescent="0.15">
      <c r="A122">
        <v>118</v>
      </c>
      <c r="B122">
        <v>1</v>
      </c>
      <c r="C122">
        <v>-10031.1</v>
      </c>
      <c r="D122">
        <v>-8720.5300000000007</v>
      </c>
      <c r="E122">
        <v>-8417.17</v>
      </c>
      <c r="F122">
        <v>20068.5</v>
      </c>
      <c r="G122">
        <v>5258.81</v>
      </c>
      <c r="H122">
        <v>-9969.9699999999993</v>
      </c>
      <c r="I122">
        <v>-10641.9</v>
      </c>
      <c r="J122">
        <v>3067.22</v>
      </c>
      <c r="K122">
        <v>-6212.52</v>
      </c>
      <c r="L122">
        <v>-11312</v>
      </c>
      <c r="M122">
        <v>-2778.02</v>
      </c>
      <c r="N122">
        <v>3726.13</v>
      </c>
      <c r="O122">
        <v>-14476.9</v>
      </c>
      <c r="P122">
        <v>-484.30799999999999</v>
      </c>
      <c r="Q122">
        <v>948.11800000000005</v>
      </c>
      <c r="R122">
        <v>-11312</v>
      </c>
      <c r="S122">
        <v>-2778.02</v>
      </c>
      <c r="T122">
        <v>3726.13</v>
      </c>
    </row>
    <row r="123" spans="1:20" x14ac:dyDescent="0.15">
      <c r="A123">
        <v>119</v>
      </c>
      <c r="B123">
        <v>0</v>
      </c>
      <c r="C123">
        <v>-12460.1</v>
      </c>
      <c r="D123">
        <v>-6166.32</v>
      </c>
      <c r="E123">
        <v>-6800.26</v>
      </c>
      <c r="F123">
        <v>18922.5</v>
      </c>
      <c r="G123">
        <v>6330.11</v>
      </c>
      <c r="H123">
        <v>-7672.92</v>
      </c>
      <c r="I123">
        <v>-11420.3</v>
      </c>
      <c r="J123">
        <v>3222.82</v>
      </c>
      <c r="K123">
        <v>-5750.21</v>
      </c>
      <c r="L123">
        <v>-12106</v>
      </c>
      <c r="M123">
        <v>-2638.07</v>
      </c>
      <c r="N123">
        <v>3586.19</v>
      </c>
      <c r="O123">
        <v>-13642.4</v>
      </c>
      <c r="P123">
        <v>-319.95400000000001</v>
      </c>
      <c r="Q123">
        <v>604.31700000000001</v>
      </c>
      <c r="R123">
        <v>-12106</v>
      </c>
      <c r="S123">
        <v>-2638.07</v>
      </c>
      <c r="T123">
        <v>3586.19</v>
      </c>
    </row>
    <row r="124" spans="1:20" x14ac:dyDescent="0.15">
      <c r="A124">
        <v>120</v>
      </c>
      <c r="B124">
        <v>1</v>
      </c>
      <c r="C124">
        <v>-11949.1</v>
      </c>
      <c r="D124">
        <v>-5414.6</v>
      </c>
      <c r="E124">
        <v>-7343.43</v>
      </c>
      <c r="F124">
        <v>16924.3</v>
      </c>
      <c r="G124">
        <v>5254.73</v>
      </c>
      <c r="H124">
        <v>-6639.25</v>
      </c>
      <c r="I124">
        <v>-12562</v>
      </c>
      <c r="J124">
        <v>3239.4</v>
      </c>
      <c r="K124">
        <v>-5062.04</v>
      </c>
      <c r="L124">
        <v>-12679.6</v>
      </c>
      <c r="M124">
        <v>-2305.4499999999998</v>
      </c>
      <c r="N124">
        <v>3047.29</v>
      </c>
      <c r="O124">
        <v>-13240.5</v>
      </c>
      <c r="P124">
        <v>-305.78899999999999</v>
      </c>
      <c r="Q124">
        <v>515.98400000000004</v>
      </c>
      <c r="R124">
        <v>-12679.6</v>
      </c>
      <c r="S124">
        <v>-2305.4499999999998</v>
      </c>
      <c r="T124">
        <v>3047.29</v>
      </c>
    </row>
    <row r="125" spans="1:20" x14ac:dyDescent="0.15">
      <c r="A125">
        <v>121</v>
      </c>
      <c r="B125">
        <v>0</v>
      </c>
      <c r="C125">
        <v>-9981.77</v>
      </c>
      <c r="D125">
        <v>-5370.26</v>
      </c>
      <c r="E125">
        <v>-9567.74</v>
      </c>
      <c r="F125">
        <v>14726.3</v>
      </c>
      <c r="G125">
        <v>4190.53</v>
      </c>
      <c r="H125">
        <v>-7442.91</v>
      </c>
      <c r="I125">
        <v>-13282.4</v>
      </c>
      <c r="J125">
        <v>3147.73</v>
      </c>
      <c r="K125">
        <v>-4321.72</v>
      </c>
      <c r="L125">
        <v>-12764</v>
      </c>
      <c r="M125">
        <v>-1989.42</v>
      </c>
      <c r="N125">
        <v>2627.83</v>
      </c>
      <c r="O125">
        <v>-13319.5</v>
      </c>
      <c r="P125">
        <v>-493.05900000000003</v>
      </c>
      <c r="Q125">
        <v>723.755</v>
      </c>
      <c r="R125">
        <v>-12764</v>
      </c>
      <c r="S125">
        <v>-1989.42</v>
      </c>
      <c r="T125">
        <v>2627.83</v>
      </c>
    </row>
    <row r="126" spans="1:20" x14ac:dyDescent="0.15">
      <c r="A126">
        <v>122</v>
      </c>
      <c r="B126">
        <v>1</v>
      </c>
      <c r="C126">
        <v>-8581.93</v>
      </c>
      <c r="D126">
        <v>-4177</v>
      </c>
      <c r="E126">
        <v>-10837</v>
      </c>
      <c r="F126">
        <v>12556</v>
      </c>
      <c r="G126">
        <v>2669.48</v>
      </c>
      <c r="H126">
        <v>-7757.14</v>
      </c>
      <c r="I126">
        <v>-13385.8</v>
      </c>
      <c r="J126">
        <v>3058.47</v>
      </c>
      <c r="K126">
        <v>-3714.98</v>
      </c>
      <c r="L126">
        <v>-12429</v>
      </c>
      <c r="M126">
        <v>-1902.57</v>
      </c>
      <c r="N126">
        <v>2551.23</v>
      </c>
      <c r="O126">
        <v>-12986</v>
      </c>
      <c r="P126">
        <v>-707.16499999999996</v>
      </c>
      <c r="Q126">
        <v>469.24200000000002</v>
      </c>
      <c r="R126">
        <v>-12429</v>
      </c>
      <c r="S126">
        <v>-1902.57</v>
      </c>
      <c r="T126">
        <v>2551.23</v>
      </c>
    </row>
    <row r="127" spans="1:20" x14ac:dyDescent="0.15">
      <c r="A127">
        <v>123</v>
      </c>
      <c r="B127">
        <v>0</v>
      </c>
      <c r="C127">
        <v>-8423.2900000000009</v>
      </c>
      <c r="D127">
        <v>-1930.67</v>
      </c>
      <c r="E127">
        <v>-8451.1299999999992</v>
      </c>
      <c r="F127">
        <v>11762.2</v>
      </c>
      <c r="G127">
        <v>69.124300000000005</v>
      </c>
      <c r="H127">
        <v>-7280.68</v>
      </c>
      <c r="I127">
        <v>-13283.9</v>
      </c>
      <c r="J127">
        <v>3064.8</v>
      </c>
      <c r="K127">
        <v>-3538.86</v>
      </c>
      <c r="L127">
        <v>-12131.9</v>
      </c>
      <c r="M127">
        <v>-2210.7600000000002</v>
      </c>
      <c r="N127">
        <v>2384.48</v>
      </c>
      <c r="O127">
        <v>-12560.2</v>
      </c>
      <c r="P127">
        <v>-1088.03</v>
      </c>
      <c r="Q127">
        <v>-175.495</v>
      </c>
      <c r="R127">
        <v>-12131.9</v>
      </c>
      <c r="S127">
        <v>-2210.7600000000002</v>
      </c>
      <c r="T127">
        <v>2384.48</v>
      </c>
    </row>
    <row r="128" spans="1:20" x14ac:dyDescent="0.15">
      <c r="A128">
        <v>124</v>
      </c>
      <c r="B128">
        <v>1</v>
      </c>
      <c r="C128">
        <v>-8641.32</v>
      </c>
      <c r="D128">
        <v>-869.10799999999995</v>
      </c>
      <c r="E128">
        <v>-4751.24</v>
      </c>
      <c r="F128">
        <v>11903.6</v>
      </c>
      <c r="G128">
        <v>-2920.57</v>
      </c>
      <c r="H128">
        <v>-7100.63</v>
      </c>
      <c r="I128">
        <v>-13005</v>
      </c>
      <c r="J128">
        <v>3127.22</v>
      </c>
      <c r="K128">
        <v>-3303.35</v>
      </c>
      <c r="L128">
        <v>-11865.7</v>
      </c>
      <c r="M128">
        <v>-2661.9</v>
      </c>
      <c r="N128">
        <v>2274.6999999999998</v>
      </c>
      <c r="O128">
        <v>-12467</v>
      </c>
      <c r="P128">
        <v>-1532.84</v>
      </c>
      <c r="Q128">
        <v>-634.48400000000004</v>
      </c>
      <c r="R128">
        <v>-11865.7</v>
      </c>
      <c r="S128">
        <v>-2661.9</v>
      </c>
      <c r="T128">
        <v>2274.6999999999998</v>
      </c>
    </row>
    <row r="129" spans="1:20" x14ac:dyDescent="0.15">
      <c r="A129">
        <v>125</v>
      </c>
      <c r="B129">
        <v>0</v>
      </c>
      <c r="C129">
        <v>-8920.26</v>
      </c>
      <c r="D129">
        <v>-1625.39</v>
      </c>
      <c r="E129">
        <v>-4985.08</v>
      </c>
      <c r="F129">
        <v>11351.2</v>
      </c>
      <c r="G129">
        <v>-4629.29</v>
      </c>
      <c r="H129">
        <v>-7906.68</v>
      </c>
      <c r="I129">
        <v>-12770.3</v>
      </c>
      <c r="J129">
        <v>3160.39</v>
      </c>
      <c r="K129">
        <v>-3350.07</v>
      </c>
      <c r="L129">
        <v>-11503.8</v>
      </c>
      <c r="M129">
        <v>-3050.61</v>
      </c>
      <c r="N129">
        <v>2039.19</v>
      </c>
      <c r="O129">
        <v>-12300.2</v>
      </c>
      <c r="P129">
        <v>-1813.3</v>
      </c>
      <c r="Q129">
        <v>-842.26499999999999</v>
      </c>
      <c r="R129">
        <v>-11503.8</v>
      </c>
      <c r="S129">
        <v>-3050.61</v>
      </c>
      <c r="T129">
        <v>2039.19</v>
      </c>
    </row>
    <row r="130" spans="1:20" x14ac:dyDescent="0.15">
      <c r="A130">
        <v>126</v>
      </c>
      <c r="B130">
        <v>1</v>
      </c>
      <c r="C130">
        <v>-9750.75</v>
      </c>
      <c r="D130">
        <v>-3089.48</v>
      </c>
      <c r="E130">
        <v>-8042.02</v>
      </c>
      <c r="F130">
        <v>9597.0499999999993</v>
      </c>
      <c r="G130">
        <v>-3923.41</v>
      </c>
      <c r="H130">
        <v>-8729.07</v>
      </c>
      <c r="I130">
        <v>-12422.7</v>
      </c>
      <c r="J130">
        <v>2885.38</v>
      </c>
      <c r="K130">
        <v>-3263.84</v>
      </c>
      <c r="L130">
        <v>-11246.2</v>
      </c>
      <c r="M130">
        <v>-3360.32</v>
      </c>
      <c r="N130">
        <v>1856.73</v>
      </c>
      <c r="O130">
        <v>-11961.3</v>
      </c>
      <c r="P130">
        <v>-1712.9</v>
      </c>
      <c r="Q130">
        <v>-1137.79</v>
      </c>
      <c r="R130">
        <v>-11246.2</v>
      </c>
      <c r="S130">
        <v>-3360.32</v>
      </c>
      <c r="T130">
        <v>1856.73</v>
      </c>
    </row>
    <row r="131" spans="1:20" x14ac:dyDescent="0.15">
      <c r="A131">
        <v>127</v>
      </c>
      <c r="B131">
        <v>0</v>
      </c>
      <c r="C131">
        <v>-10254.700000000001</v>
      </c>
      <c r="D131">
        <v>-3523.79</v>
      </c>
      <c r="E131">
        <v>-8622.98</v>
      </c>
      <c r="F131">
        <v>8216.15</v>
      </c>
      <c r="G131">
        <v>-2816.63</v>
      </c>
      <c r="H131">
        <v>-8698.94</v>
      </c>
      <c r="I131">
        <v>-12000.8</v>
      </c>
      <c r="J131">
        <v>2296.7399999999998</v>
      </c>
      <c r="K131">
        <v>-3150.14</v>
      </c>
      <c r="L131">
        <v>-10904.9</v>
      </c>
      <c r="M131">
        <v>-3476.43</v>
      </c>
      <c r="N131">
        <v>1627.56</v>
      </c>
      <c r="O131">
        <v>-11468.2</v>
      </c>
      <c r="P131">
        <v>-1488.53</v>
      </c>
      <c r="Q131">
        <v>-1624.51</v>
      </c>
      <c r="R131">
        <v>-10904.9</v>
      </c>
      <c r="S131">
        <v>-3476.43</v>
      </c>
      <c r="T131">
        <v>1627.56</v>
      </c>
    </row>
    <row r="132" spans="1:20" x14ac:dyDescent="0.15">
      <c r="A132">
        <v>128</v>
      </c>
      <c r="B132">
        <v>1</v>
      </c>
      <c r="C132">
        <v>-9790.02</v>
      </c>
      <c r="D132">
        <v>-2028.72</v>
      </c>
      <c r="E132">
        <v>-7027.73</v>
      </c>
      <c r="F132">
        <v>7809.32</v>
      </c>
      <c r="G132">
        <v>-1811.55</v>
      </c>
      <c r="H132">
        <v>-7914.3</v>
      </c>
      <c r="I132">
        <v>-11393.1</v>
      </c>
      <c r="J132">
        <v>1602.24</v>
      </c>
      <c r="K132">
        <v>-3108.23</v>
      </c>
      <c r="L132">
        <v>-10385</v>
      </c>
      <c r="M132">
        <v>-3316.01</v>
      </c>
      <c r="N132">
        <v>1255.43</v>
      </c>
      <c r="O132">
        <v>-10898.6</v>
      </c>
      <c r="P132">
        <v>-1376.34</v>
      </c>
      <c r="Q132">
        <v>-2154.65</v>
      </c>
      <c r="R132">
        <v>-10385</v>
      </c>
      <c r="S132">
        <v>-3316.01</v>
      </c>
      <c r="T132">
        <v>1255.43</v>
      </c>
    </row>
    <row r="133" spans="1:20" x14ac:dyDescent="0.15">
      <c r="A133">
        <v>129</v>
      </c>
      <c r="B133">
        <v>0</v>
      </c>
      <c r="C133">
        <v>-9006.25</v>
      </c>
      <c r="D133">
        <v>-860.37900000000002</v>
      </c>
      <c r="E133">
        <v>-7220.89</v>
      </c>
      <c r="F133">
        <v>6940.87</v>
      </c>
      <c r="G133">
        <v>-26.633400000000002</v>
      </c>
      <c r="H133">
        <v>-6893.5</v>
      </c>
      <c r="I133">
        <v>-10878</v>
      </c>
      <c r="J133">
        <v>1051.57</v>
      </c>
      <c r="K133">
        <v>-2789.79</v>
      </c>
      <c r="L133">
        <v>-9740.26</v>
      </c>
      <c r="M133">
        <v>-2993.65</v>
      </c>
      <c r="N133">
        <v>922.80100000000004</v>
      </c>
      <c r="O133">
        <v>-10253.799999999999</v>
      </c>
      <c r="P133">
        <v>-1457.75</v>
      </c>
      <c r="Q133">
        <v>-2416.13</v>
      </c>
      <c r="R133">
        <v>-9740.26</v>
      </c>
      <c r="S133">
        <v>-2993.65</v>
      </c>
      <c r="T133">
        <v>922.80100000000004</v>
      </c>
    </row>
    <row r="134" spans="1:20" x14ac:dyDescent="0.15">
      <c r="A134">
        <v>130</v>
      </c>
      <c r="B134">
        <v>1</v>
      </c>
      <c r="C134">
        <v>-8461.91</v>
      </c>
      <c r="D134">
        <v>-1467.35</v>
      </c>
      <c r="E134">
        <v>-8748.92</v>
      </c>
      <c r="F134">
        <v>5214.4399999999996</v>
      </c>
      <c r="G134">
        <v>1189.95</v>
      </c>
      <c r="H134">
        <v>-5997.55</v>
      </c>
      <c r="I134">
        <v>-10493.3</v>
      </c>
      <c r="J134">
        <v>754.52300000000002</v>
      </c>
      <c r="K134">
        <v>-2607.33</v>
      </c>
      <c r="L134">
        <v>-9029.17</v>
      </c>
      <c r="M134">
        <v>-2661.02</v>
      </c>
      <c r="N134">
        <v>560.928</v>
      </c>
      <c r="O134">
        <v>-9542.74</v>
      </c>
      <c r="P134">
        <v>-1632.36</v>
      </c>
      <c r="Q134">
        <v>-2449.31</v>
      </c>
      <c r="R134">
        <v>-9029.17</v>
      </c>
      <c r="S134">
        <v>-2661.02</v>
      </c>
      <c r="T134">
        <v>560.928</v>
      </c>
    </row>
    <row r="135" spans="1:20" x14ac:dyDescent="0.15">
      <c r="A135">
        <v>131</v>
      </c>
      <c r="B135">
        <v>0</v>
      </c>
      <c r="C135">
        <v>-8296.0400000000009</v>
      </c>
      <c r="D135">
        <v>-2335.58</v>
      </c>
      <c r="E135">
        <v>-8652.25</v>
      </c>
      <c r="F135">
        <v>4064.22</v>
      </c>
      <c r="G135">
        <v>1238.8499999999999</v>
      </c>
      <c r="H135">
        <v>-5190.87</v>
      </c>
      <c r="I135">
        <v>-9852.4599999999991</v>
      </c>
      <c r="J135">
        <v>625.75099999999998</v>
      </c>
      <c r="K135">
        <v>-2469.83</v>
      </c>
      <c r="L135">
        <v>-8249.34</v>
      </c>
      <c r="M135">
        <v>-2482.48</v>
      </c>
      <c r="N135">
        <v>234.63300000000001</v>
      </c>
      <c r="O135">
        <v>-8808.74</v>
      </c>
      <c r="P135">
        <v>-1790.38</v>
      </c>
      <c r="Q135">
        <v>-2449.31</v>
      </c>
      <c r="R135">
        <v>-8249.34</v>
      </c>
      <c r="S135">
        <v>-2482.48</v>
      </c>
      <c r="T135">
        <v>234.63300000000001</v>
      </c>
    </row>
    <row r="136" spans="1:20" x14ac:dyDescent="0.15">
      <c r="A136">
        <v>132</v>
      </c>
      <c r="B136">
        <v>1</v>
      </c>
      <c r="C136">
        <v>-8525.2000000000007</v>
      </c>
      <c r="D136">
        <v>-2201.16</v>
      </c>
      <c r="E136">
        <v>-7083.87</v>
      </c>
      <c r="F136">
        <v>3763.23</v>
      </c>
      <c r="G136">
        <v>1335.3</v>
      </c>
      <c r="H136">
        <v>-4629.9399999999996</v>
      </c>
      <c r="I136">
        <v>-9131.11</v>
      </c>
      <c r="J136">
        <v>523.82600000000002</v>
      </c>
      <c r="K136">
        <v>-2232.8000000000002</v>
      </c>
      <c r="L136">
        <v>-7396.83</v>
      </c>
      <c r="M136">
        <v>-2403.4699999999998</v>
      </c>
      <c r="N136">
        <v>49.766399999999997</v>
      </c>
      <c r="O136">
        <v>-8058.15</v>
      </c>
      <c r="P136">
        <v>-1902.56</v>
      </c>
      <c r="Q136">
        <v>-2426.39</v>
      </c>
      <c r="R136">
        <v>-7396.83</v>
      </c>
      <c r="S136">
        <v>-2403.4699999999998</v>
      </c>
      <c r="T136">
        <v>49.766399999999997</v>
      </c>
    </row>
    <row r="137" spans="1:20" x14ac:dyDescent="0.15">
      <c r="A137">
        <v>133</v>
      </c>
      <c r="B137">
        <v>0</v>
      </c>
      <c r="C137">
        <v>-8714</v>
      </c>
      <c r="D137">
        <v>-1569.08</v>
      </c>
      <c r="E137">
        <v>-6389.54</v>
      </c>
      <c r="F137">
        <v>3415.55</v>
      </c>
      <c r="G137">
        <v>1913.68</v>
      </c>
      <c r="H137">
        <v>-4211.9799999999996</v>
      </c>
      <c r="I137">
        <v>-8344.9500000000007</v>
      </c>
      <c r="J137">
        <v>474.05900000000003</v>
      </c>
      <c r="K137">
        <v>-2156.1799999999998</v>
      </c>
      <c r="L137">
        <v>-6596.47</v>
      </c>
      <c r="M137">
        <v>-2347.38</v>
      </c>
      <c r="N137">
        <v>-91.664400000000001</v>
      </c>
      <c r="O137">
        <v>-7353.39</v>
      </c>
      <c r="P137">
        <v>-1912.83</v>
      </c>
      <c r="Q137">
        <v>-2409.8000000000002</v>
      </c>
      <c r="R137">
        <v>-6596.47</v>
      </c>
      <c r="S137">
        <v>-2347.38</v>
      </c>
      <c r="T137">
        <v>-91.664400000000001</v>
      </c>
    </row>
    <row r="138" spans="1:20" x14ac:dyDescent="0.15">
      <c r="A138">
        <v>134</v>
      </c>
      <c r="B138">
        <v>1</v>
      </c>
      <c r="C138">
        <v>-8684.76</v>
      </c>
      <c r="D138">
        <v>-1257.83</v>
      </c>
      <c r="E138">
        <v>-6897.62</v>
      </c>
      <c r="F138">
        <v>3085.32</v>
      </c>
      <c r="G138">
        <v>2395.6</v>
      </c>
      <c r="H138">
        <v>-3685.76</v>
      </c>
      <c r="I138">
        <v>-7452.93</v>
      </c>
      <c r="J138">
        <v>496.97500000000002</v>
      </c>
      <c r="K138">
        <v>-1989.44</v>
      </c>
      <c r="L138">
        <v>-5891.71</v>
      </c>
      <c r="M138">
        <v>-2284.96</v>
      </c>
      <c r="N138">
        <v>-135.10400000000001</v>
      </c>
      <c r="O138">
        <v>-6704.73</v>
      </c>
      <c r="P138">
        <v>-1827.49</v>
      </c>
      <c r="Q138">
        <v>-2341.0500000000002</v>
      </c>
      <c r="R138">
        <v>-5891.71</v>
      </c>
      <c r="S138">
        <v>-2284.96</v>
      </c>
      <c r="T138">
        <v>-135.10400000000001</v>
      </c>
    </row>
    <row r="139" spans="1:20" x14ac:dyDescent="0.15">
      <c r="A139">
        <v>135</v>
      </c>
      <c r="B139">
        <v>0</v>
      </c>
      <c r="C139">
        <v>-8720.33</v>
      </c>
      <c r="D139">
        <v>-1201.74</v>
      </c>
      <c r="E139">
        <v>-7275.23</v>
      </c>
      <c r="F139">
        <v>3048.21</v>
      </c>
      <c r="G139">
        <v>2436.65</v>
      </c>
      <c r="H139">
        <v>-3001.53</v>
      </c>
      <c r="I139">
        <v>-6681.81</v>
      </c>
      <c r="J139">
        <v>536.48</v>
      </c>
      <c r="K139">
        <v>-1787.98</v>
      </c>
      <c r="L139">
        <v>-5311.79</v>
      </c>
      <c r="M139">
        <v>-2137.1999999999998</v>
      </c>
      <c r="N139">
        <v>-233.09399999999999</v>
      </c>
      <c r="O139">
        <v>-6072.65</v>
      </c>
      <c r="P139">
        <v>-1731.89</v>
      </c>
      <c r="Q139">
        <v>-2337.12</v>
      </c>
      <c r="R139">
        <v>-5311.79</v>
      </c>
      <c r="S139">
        <v>-2137.1999999999998</v>
      </c>
      <c r="T139">
        <v>-233.09399999999999</v>
      </c>
    </row>
    <row r="140" spans="1:20" x14ac:dyDescent="0.15">
      <c r="A140">
        <v>136</v>
      </c>
      <c r="B140">
        <v>1</v>
      </c>
      <c r="C140">
        <v>-8793.01</v>
      </c>
      <c r="D140">
        <v>-1276.81</v>
      </c>
      <c r="E140">
        <v>-7102.17</v>
      </c>
      <c r="F140">
        <v>3218.88</v>
      </c>
      <c r="G140">
        <v>2026.56</v>
      </c>
      <c r="H140">
        <v>-2525.92</v>
      </c>
      <c r="I140">
        <v>-5964.4</v>
      </c>
      <c r="J140">
        <v>644.73199999999997</v>
      </c>
      <c r="K140">
        <v>-1738.22</v>
      </c>
      <c r="L140">
        <v>-4729.4799999999996</v>
      </c>
      <c r="M140">
        <v>-1985.51</v>
      </c>
      <c r="N140">
        <v>-407.70299999999997</v>
      </c>
      <c r="O140">
        <v>-5440.57</v>
      </c>
      <c r="P140">
        <v>-1561.22</v>
      </c>
      <c r="Q140">
        <v>-2370.3000000000002</v>
      </c>
      <c r="R140">
        <v>-4729.4799999999996</v>
      </c>
      <c r="S140">
        <v>-1985.51</v>
      </c>
      <c r="T140">
        <v>-407.70299999999997</v>
      </c>
    </row>
    <row r="141" spans="1:20" x14ac:dyDescent="0.15">
      <c r="A141">
        <v>137</v>
      </c>
      <c r="B141">
        <v>0</v>
      </c>
      <c r="C141">
        <v>-8717.94</v>
      </c>
      <c r="D141">
        <v>-1411.92</v>
      </c>
      <c r="E141">
        <v>-6861.2</v>
      </c>
      <c r="F141">
        <v>3364.25</v>
      </c>
      <c r="G141">
        <v>1204.83</v>
      </c>
      <c r="H141">
        <v>-2455.63</v>
      </c>
      <c r="I141">
        <v>-5190.8900000000003</v>
      </c>
      <c r="J141">
        <v>756.92</v>
      </c>
      <c r="K141">
        <v>-1692.39</v>
      </c>
      <c r="L141">
        <v>-4211.9799999999996</v>
      </c>
      <c r="M141">
        <v>-1821.16</v>
      </c>
      <c r="N141">
        <v>-611.55399999999997</v>
      </c>
      <c r="O141">
        <v>-4877.24</v>
      </c>
      <c r="P141">
        <v>-1392.93</v>
      </c>
      <c r="Q141">
        <v>-2347.38</v>
      </c>
      <c r="R141">
        <v>-4211.9799999999996</v>
      </c>
      <c r="S141">
        <v>-1821.16</v>
      </c>
      <c r="T141">
        <v>-611.55399999999997</v>
      </c>
    </row>
    <row r="142" spans="1:20" x14ac:dyDescent="0.15">
      <c r="A142">
        <v>138</v>
      </c>
      <c r="B142">
        <v>1</v>
      </c>
      <c r="C142">
        <v>-8514.08</v>
      </c>
      <c r="D142">
        <v>-1484.6</v>
      </c>
      <c r="E142">
        <v>-6749.02</v>
      </c>
      <c r="F142">
        <v>3466.17</v>
      </c>
      <c r="G142">
        <v>400.53</v>
      </c>
      <c r="H142">
        <v>-2672.14</v>
      </c>
      <c r="I142">
        <v>-4492.45</v>
      </c>
      <c r="J142">
        <v>858.846</v>
      </c>
      <c r="K142">
        <v>-1636.29</v>
      </c>
      <c r="L142">
        <v>-3777.43</v>
      </c>
      <c r="M142">
        <v>-1623.64</v>
      </c>
      <c r="N142">
        <v>-779.83600000000001</v>
      </c>
      <c r="O142">
        <v>-4363.68</v>
      </c>
      <c r="P142">
        <v>-1297.3399999999999</v>
      </c>
      <c r="Q142">
        <v>-2284.96</v>
      </c>
      <c r="R142">
        <v>-3777.43</v>
      </c>
      <c r="S142">
        <v>-1623.64</v>
      </c>
      <c r="T142">
        <v>-779.83600000000001</v>
      </c>
    </row>
    <row r="143" spans="1:20" x14ac:dyDescent="0.15">
      <c r="A143">
        <v>139</v>
      </c>
      <c r="B143">
        <v>0</v>
      </c>
      <c r="C143">
        <v>-8231.2199999999993</v>
      </c>
      <c r="D143">
        <v>-1249.1199999999999</v>
      </c>
      <c r="E143">
        <v>-6578.34</v>
      </c>
      <c r="F143">
        <v>3790.93</v>
      </c>
      <c r="G143">
        <v>49.768000000000001</v>
      </c>
      <c r="H143">
        <v>-2736.1</v>
      </c>
      <c r="I143">
        <v>-3883.29</v>
      </c>
      <c r="J143">
        <v>977.36</v>
      </c>
      <c r="K143">
        <v>-1642.62</v>
      </c>
      <c r="L143">
        <v>-3365.79</v>
      </c>
      <c r="M143">
        <v>-1357.37</v>
      </c>
      <c r="N143">
        <v>-898.35</v>
      </c>
      <c r="O143">
        <v>-3964.69</v>
      </c>
      <c r="P143">
        <v>-1172.5</v>
      </c>
      <c r="Q143">
        <v>-2160.12</v>
      </c>
      <c r="R143">
        <v>-3365.79</v>
      </c>
      <c r="S143">
        <v>-1357.37</v>
      </c>
      <c r="T143">
        <v>-898.35</v>
      </c>
    </row>
    <row r="144" spans="1:20" x14ac:dyDescent="0.15">
      <c r="A144">
        <v>140</v>
      </c>
      <c r="B144">
        <v>1</v>
      </c>
      <c r="C144">
        <v>-7938.1</v>
      </c>
      <c r="D144">
        <v>-654.15700000000004</v>
      </c>
      <c r="E144">
        <v>-6387.15</v>
      </c>
      <c r="F144">
        <v>4219.1499999999996</v>
      </c>
      <c r="G144">
        <v>137.49199999999999</v>
      </c>
      <c r="H144">
        <v>-2755.08</v>
      </c>
      <c r="I144">
        <v>-3290.72</v>
      </c>
      <c r="J144">
        <v>1050.04</v>
      </c>
      <c r="K144">
        <v>-1773.78</v>
      </c>
      <c r="L144">
        <v>-3085.32</v>
      </c>
      <c r="M144">
        <v>-1110.08</v>
      </c>
      <c r="N144">
        <v>-993.94899999999996</v>
      </c>
      <c r="O144">
        <v>-3694.49</v>
      </c>
      <c r="P144">
        <v>-1197.8</v>
      </c>
      <c r="Q144">
        <v>-2093.7600000000002</v>
      </c>
      <c r="R144">
        <v>-3085.32</v>
      </c>
      <c r="S144">
        <v>-1110.08</v>
      </c>
      <c r="T144">
        <v>-993.94899999999996</v>
      </c>
    </row>
    <row r="145" spans="1:20" x14ac:dyDescent="0.15">
      <c r="A145">
        <v>141</v>
      </c>
      <c r="B145">
        <v>0</v>
      </c>
      <c r="C145">
        <v>-7821.98</v>
      </c>
      <c r="D145">
        <v>-34.734200000000001</v>
      </c>
      <c r="E145">
        <v>-6229.13</v>
      </c>
      <c r="F145">
        <v>4637.1099999999997</v>
      </c>
      <c r="G145">
        <v>534.92499999999995</v>
      </c>
      <c r="H145">
        <v>-2942.34</v>
      </c>
      <c r="I145">
        <v>-2698.15</v>
      </c>
      <c r="J145">
        <v>1089.55</v>
      </c>
      <c r="K145">
        <v>-1925.48</v>
      </c>
      <c r="L145">
        <v>-2979.46</v>
      </c>
      <c r="M145">
        <v>-912.553</v>
      </c>
      <c r="N145">
        <v>-1027.1300000000001</v>
      </c>
      <c r="O145">
        <v>-3434.54</v>
      </c>
      <c r="P145">
        <v>-1332.9</v>
      </c>
      <c r="Q145">
        <v>-2047.93</v>
      </c>
      <c r="R145">
        <v>-2979.46</v>
      </c>
      <c r="S145">
        <v>-912.553</v>
      </c>
      <c r="T145">
        <v>-1027.1300000000001</v>
      </c>
    </row>
    <row r="146" spans="1:20" x14ac:dyDescent="0.15">
      <c r="A146">
        <v>142</v>
      </c>
      <c r="B146">
        <v>1</v>
      </c>
      <c r="C146">
        <v>-7867.81</v>
      </c>
      <c r="D146">
        <v>312.09800000000001</v>
      </c>
      <c r="E146">
        <v>-6094.02</v>
      </c>
      <c r="F146">
        <v>5048.75</v>
      </c>
      <c r="G146">
        <v>1002.66</v>
      </c>
      <c r="H146">
        <v>-2950.22</v>
      </c>
      <c r="I146">
        <v>-2174.33</v>
      </c>
      <c r="J146">
        <v>1083.22</v>
      </c>
      <c r="K146">
        <v>-2043.99</v>
      </c>
      <c r="L146">
        <v>-3008.7</v>
      </c>
      <c r="M146">
        <v>-806.68899999999996</v>
      </c>
      <c r="N146">
        <v>-1141.7</v>
      </c>
      <c r="O146">
        <v>-3203.84</v>
      </c>
      <c r="P146">
        <v>-1451.42</v>
      </c>
      <c r="Q146">
        <v>-1968.92</v>
      </c>
      <c r="R146">
        <v>-3008.7</v>
      </c>
      <c r="S146">
        <v>-806.68899999999996</v>
      </c>
      <c r="T146">
        <v>-1141.7</v>
      </c>
    </row>
    <row r="147" spans="1:20" x14ac:dyDescent="0.15">
      <c r="A147">
        <v>143</v>
      </c>
      <c r="B147">
        <v>0</v>
      </c>
      <c r="C147">
        <v>-8038.47</v>
      </c>
      <c r="D147">
        <v>463.79300000000001</v>
      </c>
      <c r="E147">
        <v>-6113</v>
      </c>
      <c r="F147">
        <v>5352.14</v>
      </c>
      <c r="G147">
        <v>1139.32</v>
      </c>
      <c r="H147">
        <v>-2700.54</v>
      </c>
      <c r="I147">
        <v>-1769.02</v>
      </c>
      <c r="J147">
        <v>1066.6300000000001</v>
      </c>
      <c r="K147">
        <v>-2139.59</v>
      </c>
      <c r="L147">
        <v>-3133.54</v>
      </c>
      <c r="M147">
        <v>-721.35500000000002</v>
      </c>
      <c r="N147">
        <v>-1224.6500000000001</v>
      </c>
      <c r="O147">
        <v>-3029.23</v>
      </c>
      <c r="P147">
        <v>-1569.93</v>
      </c>
      <c r="Q147">
        <v>-1935.74</v>
      </c>
      <c r="R147">
        <v>-3133.54</v>
      </c>
      <c r="S147">
        <v>-721.35500000000002</v>
      </c>
      <c r="T147">
        <v>-1224.6500000000001</v>
      </c>
    </row>
    <row r="148" spans="1:20" x14ac:dyDescent="0.15">
      <c r="A148">
        <v>144</v>
      </c>
      <c r="B148">
        <v>1</v>
      </c>
      <c r="C148">
        <v>-8252.59</v>
      </c>
      <c r="D148">
        <v>605.221</v>
      </c>
      <c r="E148">
        <v>-6208.6</v>
      </c>
      <c r="F148">
        <v>5520.42</v>
      </c>
      <c r="G148">
        <v>1014.48</v>
      </c>
      <c r="H148">
        <v>-2613.65</v>
      </c>
      <c r="I148">
        <v>-1459.3</v>
      </c>
      <c r="J148">
        <v>997.89</v>
      </c>
      <c r="K148">
        <v>-2149.86</v>
      </c>
      <c r="L148">
        <v>-3222.81</v>
      </c>
      <c r="M148">
        <v>-648.66899999999998</v>
      </c>
      <c r="N148">
        <v>-1201.74</v>
      </c>
      <c r="O148">
        <v>-2894.13</v>
      </c>
      <c r="P148">
        <v>-1596.79</v>
      </c>
      <c r="Q148">
        <v>-1958.66</v>
      </c>
      <c r="R148">
        <v>-3222.81</v>
      </c>
      <c r="S148">
        <v>-648.66899999999998</v>
      </c>
      <c r="T148">
        <v>-1201.74</v>
      </c>
    </row>
    <row r="149" spans="1:20" x14ac:dyDescent="0.15">
      <c r="A149">
        <v>145</v>
      </c>
      <c r="B149">
        <v>0</v>
      </c>
      <c r="C149">
        <v>-8335.5400000000009</v>
      </c>
      <c r="D149">
        <v>488.26900000000001</v>
      </c>
      <c r="E149">
        <v>-6150.12</v>
      </c>
      <c r="F149">
        <v>5753.51</v>
      </c>
      <c r="G149">
        <v>925.20399999999995</v>
      </c>
      <c r="H149">
        <v>-2623.92</v>
      </c>
      <c r="I149">
        <v>-1297.3399999999999</v>
      </c>
      <c r="J149">
        <v>925.20399999999995</v>
      </c>
      <c r="K149">
        <v>-2156.1799999999998</v>
      </c>
      <c r="L149">
        <v>-3285.23</v>
      </c>
      <c r="M149">
        <v>-609.16499999999996</v>
      </c>
      <c r="N149">
        <v>-1185.1500000000001</v>
      </c>
      <c r="O149">
        <v>-2775.61</v>
      </c>
      <c r="P149">
        <v>-1603.11</v>
      </c>
      <c r="Q149">
        <v>-1860.67</v>
      </c>
      <c r="R149">
        <v>-3285.23</v>
      </c>
      <c r="S149">
        <v>-609.16499999999996</v>
      </c>
      <c r="T149">
        <v>-1185.1500000000001</v>
      </c>
    </row>
    <row r="150" spans="1:20" x14ac:dyDescent="0.15">
      <c r="A150">
        <v>146</v>
      </c>
      <c r="B150">
        <v>1</v>
      </c>
      <c r="C150">
        <v>-8220.9699999999993</v>
      </c>
      <c r="D150">
        <v>355.54399999999998</v>
      </c>
      <c r="E150">
        <v>-5900.45</v>
      </c>
      <c r="F150">
        <v>6298.69</v>
      </c>
      <c r="G150">
        <v>725.3</v>
      </c>
      <c r="H150">
        <v>-2653.15</v>
      </c>
      <c r="I150">
        <v>-1172.5</v>
      </c>
      <c r="J150">
        <v>908.61300000000006</v>
      </c>
      <c r="K150">
        <v>-2195.69</v>
      </c>
      <c r="L150">
        <v>-3387.16</v>
      </c>
      <c r="M150">
        <v>-592.57399999999996</v>
      </c>
      <c r="N150">
        <v>-1070.58</v>
      </c>
      <c r="O150">
        <v>-2702.93</v>
      </c>
      <c r="P150">
        <v>-1665.53</v>
      </c>
      <c r="Q150">
        <v>-1731.89</v>
      </c>
      <c r="R150">
        <v>-3387.16</v>
      </c>
      <c r="S150">
        <v>-592.57399999999996</v>
      </c>
      <c r="T150">
        <v>-1070.58</v>
      </c>
    </row>
    <row r="151" spans="1:20" x14ac:dyDescent="0.15">
      <c r="A151">
        <v>147</v>
      </c>
      <c r="B151">
        <v>0</v>
      </c>
      <c r="C151">
        <v>-8069.27</v>
      </c>
      <c r="D151">
        <v>447.20100000000002</v>
      </c>
      <c r="E151">
        <v>-5263.61</v>
      </c>
      <c r="F151">
        <v>6895.21</v>
      </c>
      <c r="G151">
        <v>523.83199999999999</v>
      </c>
      <c r="H151">
        <v>-2640.51</v>
      </c>
      <c r="I151">
        <v>-1151.97</v>
      </c>
      <c r="J151">
        <v>862.78499999999997</v>
      </c>
      <c r="K151">
        <v>-2189.36</v>
      </c>
      <c r="L151">
        <v>-3551.5</v>
      </c>
      <c r="M151">
        <v>-546.74599999999998</v>
      </c>
      <c r="N151">
        <v>-964.70899999999995</v>
      </c>
      <c r="O151">
        <v>-2663.42</v>
      </c>
      <c r="P151">
        <v>-1698.71</v>
      </c>
      <c r="Q151">
        <v>-1721.63</v>
      </c>
      <c r="R151">
        <v>-3551.5</v>
      </c>
      <c r="S151">
        <v>-546.74599999999998</v>
      </c>
      <c r="T151">
        <v>-964.70899999999995</v>
      </c>
    </row>
    <row r="152" spans="1:20" x14ac:dyDescent="0.15">
      <c r="A152">
        <v>148</v>
      </c>
      <c r="B152">
        <v>1</v>
      </c>
      <c r="C152">
        <v>-7973.67</v>
      </c>
      <c r="D152">
        <v>582.30600000000004</v>
      </c>
      <c r="E152">
        <v>-4829.87</v>
      </c>
      <c r="F152">
        <v>7385.85</v>
      </c>
      <c r="G152">
        <v>359.48899999999998</v>
      </c>
      <c r="H152">
        <v>-2492.7600000000002</v>
      </c>
      <c r="I152">
        <v>-1322.63</v>
      </c>
      <c r="J152">
        <v>692.12</v>
      </c>
      <c r="K152">
        <v>-2264.4299999999998</v>
      </c>
      <c r="L152">
        <v>-3726.11</v>
      </c>
      <c r="M152">
        <v>-490.65</v>
      </c>
      <c r="N152">
        <v>-1016.86</v>
      </c>
      <c r="O152">
        <v>-2669.74</v>
      </c>
      <c r="P152">
        <v>-1744.54</v>
      </c>
      <c r="Q152">
        <v>-1944.44</v>
      </c>
      <c r="R152">
        <v>-3726.11</v>
      </c>
      <c r="S152">
        <v>-490.65</v>
      </c>
      <c r="T152">
        <v>-1016.86</v>
      </c>
    </row>
    <row r="153" spans="1:20" x14ac:dyDescent="0.15">
      <c r="A153">
        <v>149</v>
      </c>
      <c r="B153">
        <v>0</v>
      </c>
      <c r="C153">
        <v>-7894.66</v>
      </c>
      <c r="D153">
        <v>654.99300000000005</v>
      </c>
      <c r="E153">
        <v>-4894.67</v>
      </c>
      <c r="F153">
        <v>7859.91</v>
      </c>
      <c r="G153">
        <v>116.137</v>
      </c>
      <c r="H153">
        <v>-2570.1999999999998</v>
      </c>
      <c r="I153">
        <v>-1628.4</v>
      </c>
      <c r="J153">
        <v>409.26299999999998</v>
      </c>
      <c r="K153">
        <v>-2353.6999999999998</v>
      </c>
      <c r="L153">
        <v>-3929.96</v>
      </c>
      <c r="M153">
        <v>-451.14499999999998</v>
      </c>
      <c r="N153">
        <v>-1043.72</v>
      </c>
      <c r="O153">
        <v>-2800.9</v>
      </c>
      <c r="P153">
        <v>-1800.64</v>
      </c>
      <c r="Q153">
        <v>-2254.16</v>
      </c>
      <c r="R153">
        <v>-3929.96</v>
      </c>
      <c r="S153">
        <v>-451.14499999999998</v>
      </c>
      <c r="T153">
        <v>-1043.72</v>
      </c>
    </row>
    <row r="154" spans="1:20" x14ac:dyDescent="0.15">
      <c r="A154">
        <v>150</v>
      </c>
      <c r="B154">
        <v>1</v>
      </c>
      <c r="C154">
        <v>-7976.05</v>
      </c>
      <c r="D154">
        <v>579.92899999999997</v>
      </c>
      <c r="E154">
        <v>-5252.59</v>
      </c>
      <c r="F154">
        <v>8356.8799999999992</v>
      </c>
      <c r="G154">
        <v>-91.655100000000004</v>
      </c>
      <c r="H154">
        <v>-2503.0300000000002</v>
      </c>
      <c r="I154">
        <v>-2006.86</v>
      </c>
      <c r="J154">
        <v>24.482900000000001</v>
      </c>
      <c r="K154">
        <v>-2416.12</v>
      </c>
      <c r="L154">
        <v>-4121.16</v>
      </c>
      <c r="M154">
        <v>-480.38200000000001</v>
      </c>
      <c r="N154">
        <v>-1050.04</v>
      </c>
      <c r="O154">
        <v>-3135.91</v>
      </c>
      <c r="P154">
        <v>-1817.23</v>
      </c>
      <c r="Q154">
        <v>-2416.12</v>
      </c>
      <c r="R154">
        <v>-4121.16</v>
      </c>
      <c r="S154">
        <v>-480.38200000000001</v>
      </c>
      <c r="T154">
        <v>-1050.04</v>
      </c>
    </row>
    <row r="155" spans="1:20" x14ac:dyDescent="0.15">
      <c r="A155">
        <v>151</v>
      </c>
      <c r="B155">
        <v>0</v>
      </c>
      <c r="C155">
        <v>-8288.14</v>
      </c>
      <c r="D155">
        <v>376.08300000000003</v>
      </c>
      <c r="E155">
        <v>-5268.37</v>
      </c>
      <c r="F155">
        <v>9099.58</v>
      </c>
      <c r="G155">
        <v>-180.93299999999999</v>
      </c>
      <c r="H155">
        <v>-2164.0700000000002</v>
      </c>
      <c r="I155">
        <v>-2310.25</v>
      </c>
      <c r="J155">
        <v>-387.15600000000001</v>
      </c>
      <c r="K155">
        <v>-2403.48</v>
      </c>
      <c r="L155">
        <v>-4210.4399999999996</v>
      </c>
      <c r="M155">
        <v>-536.47799999999995</v>
      </c>
      <c r="N155">
        <v>-997.89200000000005</v>
      </c>
      <c r="O155">
        <v>-3616.29</v>
      </c>
      <c r="P155">
        <v>-1885.97</v>
      </c>
      <c r="Q155">
        <v>-2540.96</v>
      </c>
      <c r="R155">
        <v>-4210.4399999999996</v>
      </c>
      <c r="S155">
        <v>-536.47799999999995</v>
      </c>
      <c r="T155">
        <v>-997.89200000000005</v>
      </c>
    </row>
    <row r="156" spans="1:20" x14ac:dyDescent="0.15">
      <c r="A156">
        <v>152</v>
      </c>
      <c r="B156">
        <v>1</v>
      </c>
      <c r="C156">
        <v>-8706.1</v>
      </c>
      <c r="D156">
        <v>-67.166499999999999</v>
      </c>
      <c r="E156">
        <v>-5158.55</v>
      </c>
      <c r="F156">
        <v>10214.4</v>
      </c>
      <c r="G156">
        <v>-220.43799999999999</v>
      </c>
      <c r="H156">
        <v>-1762.7</v>
      </c>
      <c r="I156">
        <v>-2616.02</v>
      </c>
      <c r="J156">
        <v>-553.06899999999996</v>
      </c>
      <c r="K156">
        <v>-2232.8200000000002</v>
      </c>
      <c r="L156">
        <v>-4272.8500000000004</v>
      </c>
      <c r="M156">
        <v>-667.63599999999997</v>
      </c>
      <c r="N156">
        <v>-925.20500000000004</v>
      </c>
      <c r="O156">
        <v>-4129.8500000000004</v>
      </c>
      <c r="P156">
        <v>-1935.74</v>
      </c>
      <c r="Q156">
        <v>-2653.15</v>
      </c>
      <c r="R156">
        <v>-4272.8500000000004</v>
      </c>
      <c r="S156">
        <v>-667.63599999999997</v>
      </c>
      <c r="T156">
        <v>-925.20500000000004</v>
      </c>
    </row>
    <row r="157" spans="1:20" x14ac:dyDescent="0.15">
      <c r="A157">
        <v>153</v>
      </c>
      <c r="B157">
        <v>0</v>
      </c>
      <c r="C157">
        <v>-8957.35</v>
      </c>
      <c r="D157">
        <v>-407.69299999999998</v>
      </c>
      <c r="E157">
        <v>-5106.41</v>
      </c>
      <c r="F157">
        <v>11730.6</v>
      </c>
      <c r="G157">
        <v>-580.72900000000004</v>
      </c>
      <c r="H157">
        <v>-1786.42</v>
      </c>
      <c r="I157">
        <v>-3063.22</v>
      </c>
      <c r="J157">
        <v>-484.32900000000001</v>
      </c>
      <c r="K157">
        <v>-2179.09</v>
      </c>
      <c r="L157">
        <v>-4420.6000000000004</v>
      </c>
      <c r="M157">
        <v>-842.24699999999996</v>
      </c>
      <c r="N157">
        <v>-885.7</v>
      </c>
      <c r="O157">
        <v>-4597.59</v>
      </c>
      <c r="P157">
        <v>-1981.57</v>
      </c>
      <c r="Q157">
        <v>-2640.51</v>
      </c>
      <c r="R157">
        <v>-4420.6000000000004</v>
      </c>
      <c r="S157">
        <v>-842.24699999999996</v>
      </c>
      <c r="T157">
        <v>-885.7</v>
      </c>
    </row>
    <row r="158" spans="1:20" x14ac:dyDescent="0.15">
      <c r="A158">
        <v>154</v>
      </c>
      <c r="B158">
        <v>1</v>
      </c>
      <c r="C158">
        <v>-9007.1200000000008</v>
      </c>
      <c r="D158">
        <v>-428.233</v>
      </c>
      <c r="E158">
        <v>-5102.46</v>
      </c>
      <c r="F158">
        <v>13360.6</v>
      </c>
      <c r="G158">
        <v>-1402.43</v>
      </c>
      <c r="H158">
        <v>-2119.0500000000002</v>
      </c>
      <c r="I158">
        <v>-3737.17</v>
      </c>
      <c r="J158">
        <v>-411.64100000000002</v>
      </c>
      <c r="K158">
        <v>-2212.2800000000002</v>
      </c>
      <c r="L158">
        <v>-4709.78</v>
      </c>
      <c r="M158">
        <v>-977.35299999999995</v>
      </c>
      <c r="N158">
        <v>-914.93499999999995</v>
      </c>
      <c r="O158">
        <v>-5032.1400000000003</v>
      </c>
      <c r="P158">
        <v>-2037.66</v>
      </c>
      <c r="Q158">
        <v>-2721.89</v>
      </c>
      <c r="R158">
        <v>-4709.78</v>
      </c>
      <c r="S158">
        <v>-977.35299999999995</v>
      </c>
      <c r="T158">
        <v>-914.93499999999995</v>
      </c>
    </row>
    <row r="159" spans="1:20" x14ac:dyDescent="0.15">
      <c r="A159">
        <v>155</v>
      </c>
      <c r="B159">
        <v>0</v>
      </c>
      <c r="C159">
        <v>-8984.2099999999991</v>
      </c>
      <c r="D159">
        <v>-165.92</v>
      </c>
      <c r="E159">
        <v>-5364.77</v>
      </c>
      <c r="F159">
        <v>14780.4</v>
      </c>
      <c r="G159">
        <v>-2023.44</v>
      </c>
      <c r="H159">
        <v>-2114.3000000000002</v>
      </c>
      <c r="I159">
        <v>-4504.3500000000004</v>
      </c>
      <c r="J159">
        <v>-303.39800000000002</v>
      </c>
      <c r="K159">
        <v>-2166.4499999999998</v>
      </c>
      <c r="L159">
        <v>-5134.0600000000004</v>
      </c>
      <c r="M159">
        <v>-1095.8699999999999</v>
      </c>
      <c r="N159">
        <v>-993.94399999999996</v>
      </c>
      <c r="O159">
        <v>-5443.78</v>
      </c>
      <c r="P159">
        <v>-1962.6</v>
      </c>
      <c r="Q159">
        <v>-2965.24</v>
      </c>
      <c r="R159">
        <v>-5134.0600000000004</v>
      </c>
      <c r="S159">
        <v>-1095.8699999999999</v>
      </c>
      <c r="T159">
        <v>-993.94399999999996</v>
      </c>
    </row>
    <row r="160" spans="1:20" x14ac:dyDescent="0.15">
      <c r="A160">
        <v>156</v>
      </c>
      <c r="B160">
        <v>1</v>
      </c>
      <c r="C160">
        <v>-8990.5300000000007</v>
      </c>
      <c r="D160">
        <v>137.476</v>
      </c>
      <c r="E160">
        <v>-5691.08</v>
      </c>
      <c r="F160">
        <v>15832</v>
      </c>
      <c r="G160">
        <v>-2195.6799999999998</v>
      </c>
      <c r="H160">
        <v>-1923.1</v>
      </c>
      <c r="I160">
        <v>-5117.47</v>
      </c>
      <c r="J160">
        <v>-191.20400000000001</v>
      </c>
      <c r="K160">
        <v>-2064.5300000000002</v>
      </c>
      <c r="L160">
        <v>-5631.03</v>
      </c>
      <c r="M160">
        <v>-1237.29</v>
      </c>
      <c r="N160">
        <v>-1072.95</v>
      </c>
      <c r="O160">
        <v>-5793</v>
      </c>
      <c r="P160">
        <v>-1873.32</v>
      </c>
      <c r="Q160">
        <v>-3218.86</v>
      </c>
      <c r="R160">
        <v>-5631.03</v>
      </c>
      <c r="S160">
        <v>-1237.29</v>
      </c>
      <c r="T160">
        <v>-1072.95</v>
      </c>
    </row>
    <row r="161" spans="1:20" x14ac:dyDescent="0.15">
      <c r="A161">
        <v>157</v>
      </c>
      <c r="B161">
        <v>0</v>
      </c>
      <c r="C161">
        <v>-9098.77</v>
      </c>
      <c r="D161">
        <v>374.505</v>
      </c>
      <c r="E161">
        <v>-5921.79</v>
      </c>
      <c r="F161">
        <v>16746.900000000001</v>
      </c>
      <c r="G161">
        <v>-2464.31</v>
      </c>
      <c r="H161">
        <v>-1719.26</v>
      </c>
      <c r="I161">
        <v>-5585.2</v>
      </c>
      <c r="J161">
        <v>-89.281999999999996</v>
      </c>
      <c r="K161">
        <v>-1739.8</v>
      </c>
      <c r="L161">
        <v>-6030.03</v>
      </c>
      <c r="M161">
        <v>-1303.6600000000001</v>
      </c>
      <c r="N161">
        <v>-1014.49</v>
      </c>
      <c r="O161">
        <v>-6086.13</v>
      </c>
      <c r="P161">
        <v>-1856.73</v>
      </c>
      <c r="Q161">
        <v>-3455.89</v>
      </c>
      <c r="R161">
        <v>-6030.03</v>
      </c>
      <c r="S161">
        <v>-1303.6600000000001</v>
      </c>
      <c r="T161">
        <v>-1014.49</v>
      </c>
    </row>
    <row r="162" spans="1:20" x14ac:dyDescent="0.15">
      <c r="A162">
        <v>158</v>
      </c>
      <c r="B162">
        <v>1</v>
      </c>
      <c r="C162">
        <v>-9325.5300000000007</v>
      </c>
      <c r="D162">
        <v>474.05900000000003</v>
      </c>
      <c r="E162">
        <v>-6417.17</v>
      </c>
      <c r="F162">
        <v>17878.3</v>
      </c>
      <c r="G162">
        <v>-3082.17</v>
      </c>
      <c r="H162">
        <v>-1573.88</v>
      </c>
      <c r="I162">
        <v>-5905.19</v>
      </c>
      <c r="J162">
        <v>29.232399999999998</v>
      </c>
      <c r="K162">
        <v>-1403.22</v>
      </c>
      <c r="L162">
        <v>-6277.33</v>
      </c>
      <c r="M162">
        <v>-1234.93</v>
      </c>
      <c r="N162">
        <v>-993.94299999999998</v>
      </c>
      <c r="O162">
        <v>-6339.75</v>
      </c>
      <c r="P162">
        <v>-1833.82</v>
      </c>
      <c r="Q162">
        <v>-3670.01</v>
      </c>
      <c r="R162">
        <v>-6277.33</v>
      </c>
      <c r="S162">
        <v>-1234.93</v>
      </c>
      <c r="T162">
        <v>-993.94299999999998</v>
      </c>
    </row>
    <row r="163" spans="1:20" x14ac:dyDescent="0.15">
      <c r="A163">
        <v>159</v>
      </c>
      <c r="B163">
        <v>0</v>
      </c>
      <c r="C163">
        <v>-9602.06</v>
      </c>
      <c r="D163">
        <v>382.41</v>
      </c>
      <c r="E163">
        <v>-6715.84</v>
      </c>
      <c r="F163">
        <v>19119.599999999999</v>
      </c>
      <c r="G163">
        <v>-4107.71</v>
      </c>
      <c r="H163">
        <v>-1953.11</v>
      </c>
      <c r="I163">
        <v>-6233.87</v>
      </c>
      <c r="J163">
        <v>216.48400000000001</v>
      </c>
      <c r="K163">
        <v>-1234.93</v>
      </c>
      <c r="L163">
        <v>-6451.94</v>
      </c>
      <c r="M163">
        <v>-1116.4100000000001</v>
      </c>
      <c r="N163">
        <v>-1072.95</v>
      </c>
      <c r="O163">
        <v>-6576.78</v>
      </c>
      <c r="P163">
        <v>-1702.66</v>
      </c>
      <c r="Q163">
        <v>-3775.88</v>
      </c>
      <c r="R163">
        <v>-6451.94</v>
      </c>
      <c r="S163">
        <v>-1116.4100000000001</v>
      </c>
      <c r="T163">
        <v>-1072.95</v>
      </c>
    </row>
    <row r="164" spans="1:20" x14ac:dyDescent="0.15">
      <c r="A164">
        <v>160</v>
      </c>
      <c r="B164">
        <v>1</v>
      </c>
      <c r="C164">
        <v>-9672.39</v>
      </c>
      <c r="D164">
        <v>407.68799999999999</v>
      </c>
      <c r="E164">
        <v>-6532.54</v>
      </c>
      <c r="F164">
        <v>19863.099999999999</v>
      </c>
      <c r="G164">
        <v>-5561.48</v>
      </c>
      <c r="H164">
        <v>-2824.59</v>
      </c>
      <c r="I164">
        <v>-6674.75</v>
      </c>
      <c r="J164">
        <v>545.16200000000003</v>
      </c>
      <c r="K164">
        <v>-1230.97</v>
      </c>
      <c r="L164">
        <v>-6541.23</v>
      </c>
      <c r="M164">
        <v>-974.98400000000004</v>
      </c>
      <c r="N164">
        <v>-1151.96</v>
      </c>
      <c r="O164">
        <v>-6813.81</v>
      </c>
      <c r="P164">
        <v>-1550.97</v>
      </c>
      <c r="Q164">
        <v>-3884.12</v>
      </c>
      <c r="R164">
        <v>-6541.23</v>
      </c>
      <c r="S164">
        <v>-974.98400000000004</v>
      </c>
      <c r="T164">
        <v>-1151.96</v>
      </c>
    </row>
    <row r="165" spans="1:20" x14ac:dyDescent="0.15">
      <c r="A165">
        <v>161</v>
      </c>
      <c r="B165">
        <v>0</v>
      </c>
      <c r="C165">
        <v>-9662.1200000000008</v>
      </c>
      <c r="D165">
        <v>313.67599999999999</v>
      </c>
      <c r="E165">
        <v>-6376.89</v>
      </c>
      <c r="F165">
        <v>20029</v>
      </c>
      <c r="G165">
        <v>-7639.41</v>
      </c>
      <c r="H165">
        <v>-4224.62</v>
      </c>
      <c r="I165">
        <v>-7240.45</v>
      </c>
      <c r="J165">
        <v>917.29600000000005</v>
      </c>
      <c r="K165">
        <v>-1309.98</v>
      </c>
      <c r="L165">
        <v>-6695.29</v>
      </c>
      <c r="M165">
        <v>-885.70100000000002</v>
      </c>
      <c r="N165">
        <v>-1162.24</v>
      </c>
      <c r="O165">
        <v>-7050.83</v>
      </c>
      <c r="P165">
        <v>-1501.19</v>
      </c>
      <c r="Q165">
        <v>-4019.23</v>
      </c>
      <c r="R165">
        <v>-6695.29</v>
      </c>
      <c r="S165">
        <v>-885.70100000000002</v>
      </c>
      <c r="T165">
        <v>-1162.24</v>
      </c>
    </row>
    <row r="166" spans="1:20" x14ac:dyDescent="0.15">
      <c r="A166">
        <v>162</v>
      </c>
      <c r="B166">
        <v>1</v>
      </c>
      <c r="C166">
        <v>-9816.18</v>
      </c>
      <c r="D166">
        <v>105.878</v>
      </c>
      <c r="E166">
        <v>-6108.27</v>
      </c>
      <c r="F166">
        <v>20051.900000000001</v>
      </c>
      <c r="G166">
        <v>-10163.799999999999</v>
      </c>
      <c r="H166">
        <v>-6037.88</v>
      </c>
      <c r="I166">
        <v>-7987.08</v>
      </c>
      <c r="J166">
        <v>1249.93</v>
      </c>
      <c r="K166">
        <v>-1297.3399999999999</v>
      </c>
      <c r="L166">
        <v>-7023.96</v>
      </c>
      <c r="M166">
        <v>-892.02</v>
      </c>
      <c r="N166">
        <v>-1099.82</v>
      </c>
      <c r="O166">
        <v>-7242.04</v>
      </c>
      <c r="P166">
        <v>-1478.28</v>
      </c>
      <c r="Q166">
        <v>-4000.27</v>
      </c>
      <c r="R166">
        <v>-7023.96</v>
      </c>
      <c r="S166">
        <v>-892.02</v>
      </c>
      <c r="T166">
        <v>-1099.82</v>
      </c>
    </row>
    <row r="167" spans="1:20" x14ac:dyDescent="0.15">
      <c r="A167">
        <v>163</v>
      </c>
      <c r="B167">
        <v>0</v>
      </c>
      <c r="C167">
        <v>-10213.6</v>
      </c>
      <c r="D167">
        <v>108.239</v>
      </c>
      <c r="E167">
        <v>-5788.27</v>
      </c>
      <c r="F167">
        <v>20068.5</v>
      </c>
      <c r="G167">
        <v>-12587.8</v>
      </c>
      <c r="H167">
        <v>-7750.81</v>
      </c>
      <c r="I167">
        <v>-8862.5</v>
      </c>
      <c r="J167">
        <v>1657.61</v>
      </c>
      <c r="K167">
        <v>-1218.33</v>
      </c>
      <c r="L167">
        <v>-7441.92</v>
      </c>
      <c r="M167">
        <v>-908.61300000000006</v>
      </c>
      <c r="N167">
        <v>-974.98699999999997</v>
      </c>
      <c r="O167">
        <v>-7583.35</v>
      </c>
      <c r="P167">
        <v>-1392.95</v>
      </c>
      <c r="Q167">
        <v>-4042.14</v>
      </c>
      <c r="R167">
        <v>-7441.92</v>
      </c>
      <c r="S167">
        <v>-908.61300000000006</v>
      </c>
      <c r="T167">
        <v>-974.98699999999997</v>
      </c>
    </row>
    <row r="168" spans="1:20" x14ac:dyDescent="0.15">
      <c r="A168">
        <v>164</v>
      </c>
      <c r="B168">
        <v>1</v>
      </c>
      <c r="C168">
        <v>-10520.9</v>
      </c>
      <c r="D168">
        <v>364.22</v>
      </c>
      <c r="E168">
        <v>-5574.15</v>
      </c>
      <c r="F168">
        <v>20068.5</v>
      </c>
      <c r="G168">
        <v>-14695.7</v>
      </c>
      <c r="H168">
        <v>-8987.33</v>
      </c>
      <c r="I168">
        <v>-9725.2900000000009</v>
      </c>
      <c r="J168">
        <v>2108.75</v>
      </c>
      <c r="K168">
        <v>-1185.1500000000001</v>
      </c>
      <c r="L168">
        <v>-7853.56</v>
      </c>
      <c r="M168">
        <v>-977.34699999999998</v>
      </c>
      <c r="N168">
        <v>-908.61300000000006</v>
      </c>
      <c r="O168">
        <v>-8171.96</v>
      </c>
      <c r="P168">
        <v>-1182.79</v>
      </c>
      <c r="Q168">
        <v>-4085.6</v>
      </c>
      <c r="R168">
        <v>-7853.56</v>
      </c>
      <c r="S168">
        <v>-977.34699999999998</v>
      </c>
      <c r="T168">
        <v>-908.61300000000006</v>
      </c>
    </row>
    <row r="169" spans="1:20" x14ac:dyDescent="0.15">
      <c r="A169">
        <v>165</v>
      </c>
      <c r="B169">
        <v>0</v>
      </c>
      <c r="C169">
        <v>-10518.6</v>
      </c>
      <c r="D169">
        <v>925.96600000000001</v>
      </c>
      <c r="E169">
        <v>-5651.56</v>
      </c>
      <c r="F169">
        <v>20068.5</v>
      </c>
      <c r="G169">
        <v>-17152.099999999999</v>
      </c>
      <c r="H169">
        <v>-10547.7</v>
      </c>
      <c r="I169">
        <v>-10394.5</v>
      </c>
      <c r="J169">
        <v>2382.9299999999998</v>
      </c>
      <c r="K169">
        <v>-1139.33</v>
      </c>
      <c r="L169">
        <v>-8340.26</v>
      </c>
      <c r="M169">
        <v>-1072.95</v>
      </c>
      <c r="N169">
        <v>-931.52499999999998</v>
      </c>
      <c r="O169">
        <v>-8820.6299999999992</v>
      </c>
      <c r="P169">
        <v>-1135.3699999999999</v>
      </c>
      <c r="Q169">
        <v>-4069.01</v>
      </c>
      <c r="R169">
        <v>-8340.26</v>
      </c>
      <c r="S169">
        <v>-1072.95</v>
      </c>
      <c r="T169">
        <v>-931.52499999999998</v>
      </c>
    </row>
    <row r="170" spans="1:20" x14ac:dyDescent="0.15">
      <c r="A170">
        <v>166</v>
      </c>
      <c r="B170">
        <v>1</v>
      </c>
      <c r="C170">
        <v>-10423</v>
      </c>
      <c r="D170">
        <v>1751.61</v>
      </c>
      <c r="E170">
        <v>-6317.59</v>
      </c>
      <c r="F170">
        <v>20068.5</v>
      </c>
      <c r="G170">
        <v>-19246.7</v>
      </c>
      <c r="H170">
        <v>-12500.1</v>
      </c>
      <c r="I170">
        <v>-10626.8</v>
      </c>
      <c r="J170">
        <v>2197.2800000000002</v>
      </c>
      <c r="K170">
        <v>-1060.32</v>
      </c>
      <c r="L170">
        <v>-8870.42</v>
      </c>
      <c r="M170">
        <v>-1106.1400000000001</v>
      </c>
      <c r="N170">
        <v>-1039.76</v>
      </c>
      <c r="O170">
        <v>-9269.42</v>
      </c>
      <c r="P170">
        <v>-1322.61</v>
      </c>
      <c r="Q170">
        <v>-4091.92</v>
      </c>
      <c r="R170">
        <v>-8870.42</v>
      </c>
      <c r="S170">
        <v>-1106.1400000000001</v>
      </c>
      <c r="T170">
        <v>-1039.76</v>
      </c>
    </row>
    <row r="171" spans="1:20" x14ac:dyDescent="0.15">
      <c r="A171">
        <v>167</v>
      </c>
      <c r="B171">
        <v>0</v>
      </c>
      <c r="C171">
        <v>-10573.1</v>
      </c>
      <c r="D171">
        <v>2522.75</v>
      </c>
      <c r="E171">
        <v>-7059.5</v>
      </c>
      <c r="F171">
        <v>19816.5</v>
      </c>
      <c r="G171">
        <v>-20048</v>
      </c>
      <c r="H171">
        <v>-14160.9</v>
      </c>
      <c r="I171">
        <v>-10512.3</v>
      </c>
      <c r="J171">
        <v>1579.44</v>
      </c>
      <c r="K171">
        <v>-958.39499999999998</v>
      </c>
      <c r="L171">
        <v>-9269.42</v>
      </c>
      <c r="M171">
        <v>-1106.1400000000001</v>
      </c>
      <c r="N171">
        <v>-1312.34</v>
      </c>
      <c r="O171">
        <v>-9379.26</v>
      </c>
      <c r="P171">
        <v>-1651.29</v>
      </c>
      <c r="Q171">
        <v>-4085.6</v>
      </c>
      <c r="R171">
        <v>-9269.42</v>
      </c>
      <c r="S171">
        <v>-1106.1400000000001</v>
      </c>
      <c r="T171">
        <v>-1312.34</v>
      </c>
    </row>
    <row r="172" spans="1:20" x14ac:dyDescent="0.15">
      <c r="A172">
        <v>168</v>
      </c>
      <c r="B172">
        <v>1</v>
      </c>
      <c r="C172">
        <v>-11049.5</v>
      </c>
      <c r="D172">
        <v>3148.51</v>
      </c>
      <c r="E172">
        <v>-7422.97</v>
      </c>
      <c r="F172">
        <v>17984.400000000001</v>
      </c>
      <c r="G172">
        <v>-20170.400000000001</v>
      </c>
      <c r="H172">
        <v>-15072.7</v>
      </c>
      <c r="I172">
        <v>-10291.799999999999</v>
      </c>
      <c r="J172">
        <v>851.76400000000001</v>
      </c>
      <c r="K172">
        <v>-862.79200000000003</v>
      </c>
      <c r="L172">
        <v>-9493.82</v>
      </c>
      <c r="M172">
        <v>-1037.4100000000001</v>
      </c>
      <c r="N172">
        <v>-1553.33</v>
      </c>
      <c r="O172">
        <v>-9454.31</v>
      </c>
      <c r="P172">
        <v>-1908.87</v>
      </c>
      <c r="Q172">
        <v>-4046.1</v>
      </c>
      <c r="R172">
        <v>-9493.82</v>
      </c>
      <c r="S172">
        <v>-1037.4100000000001</v>
      </c>
      <c r="T172">
        <v>-1553.33</v>
      </c>
    </row>
    <row r="173" spans="1:20" x14ac:dyDescent="0.15">
      <c r="A173">
        <v>169</v>
      </c>
      <c r="B173">
        <v>0</v>
      </c>
      <c r="C173">
        <v>-11665</v>
      </c>
      <c r="D173">
        <v>3672.35</v>
      </c>
      <c r="E173">
        <v>-7322.65</v>
      </c>
      <c r="F173">
        <v>15575.3</v>
      </c>
      <c r="G173">
        <v>-20187</v>
      </c>
      <c r="H173">
        <v>-14624</v>
      </c>
      <c r="I173">
        <v>-10169.4</v>
      </c>
      <c r="J173">
        <v>209.40899999999999</v>
      </c>
      <c r="K173">
        <v>-760.87099999999998</v>
      </c>
      <c r="L173">
        <v>-9583.1</v>
      </c>
      <c r="M173">
        <v>-895.98099999999999</v>
      </c>
      <c r="N173">
        <v>-1596.79</v>
      </c>
      <c r="O173">
        <v>-9841.44</v>
      </c>
      <c r="P173">
        <v>-2158.5300000000002</v>
      </c>
      <c r="Q173">
        <v>-4006.59</v>
      </c>
      <c r="R173">
        <v>-9583.1</v>
      </c>
      <c r="S173">
        <v>-895.98099999999999</v>
      </c>
      <c r="T173">
        <v>-1596.79</v>
      </c>
    </row>
    <row r="174" spans="1:20" x14ac:dyDescent="0.15">
      <c r="A174">
        <v>170</v>
      </c>
      <c r="B174">
        <v>1</v>
      </c>
      <c r="C174">
        <v>-12274.1</v>
      </c>
      <c r="D174">
        <v>4008.95</v>
      </c>
      <c r="E174">
        <v>-6800.42</v>
      </c>
      <c r="F174">
        <v>14123.1</v>
      </c>
      <c r="G174">
        <v>-20187</v>
      </c>
      <c r="H174">
        <v>-13501.3</v>
      </c>
      <c r="I174">
        <v>-10221.5</v>
      </c>
      <c r="J174">
        <v>-268.61099999999999</v>
      </c>
      <c r="K174">
        <v>-688.178</v>
      </c>
      <c r="L174">
        <v>-9828.7999999999993</v>
      </c>
      <c r="M174">
        <v>-806.69299999999998</v>
      </c>
      <c r="N174">
        <v>-1488.55</v>
      </c>
      <c r="O174">
        <v>-10348.700000000001</v>
      </c>
      <c r="P174">
        <v>-2360.02</v>
      </c>
      <c r="Q174">
        <v>-3921.27</v>
      </c>
      <c r="R174">
        <v>-9828.7999999999993</v>
      </c>
      <c r="S174">
        <v>-806.69299999999998</v>
      </c>
      <c r="T174">
        <v>-1488.55</v>
      </c>
    </row>
    <row r="175" spans="1:20" x14ac:dyDescent="0.15">
      <c r="A175">
        <v>171</v>
      </c>
      <c r="B175">
        <v>0</v>
      </c>
      <c r="C175">
        <v>-12912.5</v>
      </c>
      <c r="D175">
        <v>4589.62</v>
      </c>
      <c r="E175">
        <v>-5991.39</v>
      </c>
      <c r="F175">
        <v>13593.7</v>
      </c>
      <c r="G175">
        <v>-20187</v>
      </c>
      <c r="H175">
        <v>-12693</v>
      </c>
      <c r="I175">
        <v>-10294.200000000001</v>
      </c>
      <c r="J175">
        <v>-617.83199999999999</v>
      </c>
      <c r="K175">
        <v>-763.22299999999996</v>
      </c>
      <c r="L175">
        <v>-10017.700000000001</v>
      </c>
      <c r="M175">
        <v>-744.279</v>
      </c>
      <c r="N175">
        <v>-1376.36</v>
      </c>
      <c r="O175">
        <v>-10433.299999999999</v>
      </c>
      <c r="P175">
        <v>-2363.98</v>
      </c>
      <c r="Q175">
        <v>-3871.48</v>
      </c>
      <c r="R175">
        <v>-10017.700000000001</v>
      </c>
      <c r="S175">
        <v>-744.279</v>
      </c>
      <c r="T175">
        <v>-1376.36</v>
      </c>
    </row>
    <row r="176" spans="1:20" x14ac:dyDescent="0.15">
      <c r="A176">
        <v>172</v>
      </c>
      <c r="B176">
        <v>1</v>
      </c>
      <c r="C176">
        <v>-13446.6</v>
      </c>
      <c r="D176">
        <v>5281.75</v>
      </c>
      <c r="E176">
        <v>-5220.25</v>
      </c>
      <c r="F176">
        <v>13946</v>
      </c>
      <c r="G176">
        <v>-20187</v>
      </c>
      <c r="H176">
        <v>-12008.8</v>
      </c>
      <c r="I176">
        <v>-10265</v>
      </c>
      <c r="J176">
        <v>-750.59400000000005</v>
      </c>
      <c r="K176">
        <v>-989.96699999999998</v>
      </c>
      <c r="L176">
        <v>-9988.43</v>
      </c>
      <c r="M176">
        <v>-733.99800000000005</v>
      </c>
      <c r="N176">
        <v>-1205.71</v>
      </c>
      <c r="O176">
        <v>-10235.700000000001</v>
      </c>
      <c r="P176">
        <v>-2353.6999999999998</v>
      </c>
      <c r="Q176">
        <v>-4054.76</v>
      </c>
      <c r="R176">
        <v>-9988.43</v>
      </c>
      <c r="S176">
        <v>-733.99800000000005</v>
      </c>
      <c r="T176">
        <v>-1205.71</v>
      </c>
    </row>
    <row r="177" spans="1:20" x14ac:dyDescent="0.15">
      <c r="A177">
        <v>173</v>
      </c>
      <c r="B177">
        <v>0</v>
      </c>
      <c r="C177">
        <v>-13927</v>
      </c>
      <c r="D177">
        <v>5576.51</v>
      </c>
      <c r="E177">
        <v>-4800.67</v>
      </c>
      <c r="F177">
        <v>14925.6</v>
      </c>
      <c r="G177">
        <v>-20187</v>
      </c>
      <c r="H177">
        <v>-9837.89</v>
      </c>
      <c r="I177">
        <v>-10231.799999999999</v>
      </c>
      <c r="J177">
        <v>-727.68499999999995</v>
      </c>
      <c r="K177">
        <v>-1174.8599999999999</v>
      </c>
      <c r="L177">
        <v>-10024</v>
      </c>
      <c r="M177">
        <v>-773.50199999999995</v>
      </c>
      <c r="N177">
        <v>-922.87199999999996</v>
      </c>
      <c r="O177">
        <v>-10358.9</v>
      </c>
      <c r="P177">
        <v>-2278.66</v>
      </c>
      <c r="Q177">
        <v>-4095.89</v>
      </c>
      <c r="R177">
        <v>-10024</v>
      </c>
      <c r="S177">
        <v>-773.50199999999995</v>
      </c>
      <c r="T177">
        <v>-922.87199999999996</v>
      </c>
    </row>
    <row r="178" spans="1:20" x14ac:dyDescent="0.15">
      <c r="A178">
        <v>174</v>
      </c>
      <c r="B178">
        <v>1</v>
      </c>
      <c r="C178">
        <v>-14280.2</v>
      </c>
      <c r="D178">
        <v>5678.42</v>
      </c>
      <c r="E178">
        <v>-4494.92</v>
      </c>
      <c r="F178">
        <v>15475.6</v>
      </c>
      <c r="G178">
        <v>-20187</v>
      </c>
      <c r="H178">
        <v>-6156.98</v>
      </c>
      <c r="I178">
        <v>-10323.4</v>
      </c>
      <c r="J178">
        <v>-596.55100000000004</v>
      </c>
      <c r="K178">
        <v>-1247.56</v>
      </c>
      <c r="L178">
        <v>-10257</v>
      </c>
      <c r="M178">
        <v>-973.36</v>
      </c>
      <c r="N178">
        <v>-606.83699999999999</v>
      </c>
      <c r="O178">
        <v>-10645.8</v>
      </c>
      <c r="P178">
        <v>-2097.7399999999998</v>
      </c>
      <c r="Q178">
        <v>-3640.07</v>
      </c>
      <c r="R178">
        <v>-10257</v>
      </c>
      <c r="S178">
        <v>-973.36</v>
      </c>
      <c r="T178">
        <v>-606.83699999999999</v>
      </c>
    </row>
    <row r="179" spans="1:20" x14ac:dyDescent="0.15">
      <c r="A179">
        <v>175</v>
      </c>
      <c r="B179">
        <v>0</v>
      </c>
      <c r="C179">
        <v>-14815</v>
      </c>
      <c r="D179">
        <v>6438.35</v>
      </c>
      <c r="E179">
        <v>-4368.45</v>
      </c>
      <c r="F179">
        <v>15800.3</v>
      </c>
      <c r="G179">
        <v>-19820.5</v>
      </c>
      <c r="H179">
        <v>-6296.66</v>
      </c>
      <c r="I179">
        <v>-10481.4</v>
      </c>
      <c r="J179">
        <v>-421.93400000000003</v>
      </c>
      <c r="K179">
        <v>-1264.1600000000001</v>
      </c>
      <c r="L179">
        <v>-10504.3</v>
      </c>
      <c r="M179">
        <v>-1312.31</v>
      </c>
      <c r="N179">
        <v>-267.89100000000002</v>
      </c>
      <c r="O179">
        <v>-10859.9</v>
      </c>
      <c r="P179">
        <v>-1785.68</v>
      </c>
      <c r="Q179">
        <v>-3151.75</v>
      </c>
      <c r="R179">
        <v>-10504.3</v>
      </c>
      <c r="S179">
        <v>-1312.31</v>
      </c>
      <c r="T179">
        <v>-267.89100000000002</v>
      </c>
    </row>
    <row r="180" spans="1:20" x14ac:dyDescent="0.15">
      <c r="A180">
        <v>176</v>
      </c>
      <c r="B180">
        <v>1</v>
      </c>
      <c r="C180">
        <v>-15336.6</v>
      </c>
      <c r="D180">
        <v>6609.26</v>
      </c>
      <c r="E180">
        <v>-4591.21</v>
      </c>
      <c r="F180">
        <v>18015.400000000001</v>
      </c>
      <c r="G180">
        <v>-9338.2099999999991</v>
      </c>
      <c r="H180">
        <v>-11472.9</v>
      </c>
      <c r="I180">
        <v>-10731.1</v>
      </c>
      <c r="J180">
        <v>-309.72899999999998</v>
      </c>
      <c r="K180">
        <v>-1401.6</v>
      </c>
      <c r="L180">
        <v>-10793.5</v>
      </c>
      <c r="M180">
        <v>-1736.57</v>
      </c>
      <c r="N180">
        <v>-3.9774099999999999</v>
      </c>
      <c r="O180">
        <v>-11240.7</v>
      </c>
      <c r="P180">
        <v>-1619.7</v>
      </c>
      <c r="Q180">
        <v>-2704.58</v>
      </c>
      <c r="R180">
        <v>-10793.5</v>
      </c>
      <c r="S180">
        <v>-1736.57</v>
      </c>
      <c r="T180">
        <v>-3.9774099999999999</v>
      </c>
    </row>
    <row r="181" spans="1:20" x14ac:dyDescent="0.15">
      <c r="A181">
        <v>177</v>
      </c>
      <c r="B181">
        <v>0</v>
      </c>
      <c r="C181">
        <v>-15829.5</v>
      </c>
      <c r="D181">
        <v>6291.57</v>
      </c>
      <c r="E181">
        <v>-5473.63</v>
      </c>
      <c r="F181">
        <v>19773.7</v>
      </c>
      <c r="G181">
        <v>8991.15</v>
      </c>
      <c r="H181">
        <v>-7572.28</v>
      </c>
      <c r="I181">
        <v>-11161.7</v>
      </c>
      <c r="J181">
        <v>-322.35000000000002</v>
      </c>
      <c r="K181">
        <v>-1615.72</v>
      </c>
      <c r="L181">
        <v>-11607.2</v>
      </c>
      <c r="M181">
        <v>-2096.09</v>
      </c>
      <c r="N181">
        <v>399.71499999999997</v>
      </c>
      <c r="O181">
        <v>-12143.7</v>
      </c>
      <c r="P181">
        <v>-1711.33</v>
      </c>
      <c r="Q181">
        <v>-1412.16</v>
      </c>
      <c r="R181">
        <v>-11607.2</v>
      </c>
      <c r="S181">
        <v>-2096.09</v>
      </c>
      <c r="T181">
        <v>399.71499999999997</v>
      </c>
    </row>
    <row r="182" spans="1:20" x14ac:dyDescent="0.15">
      <c r="A182">
        <v>178</v>
      </c>
      <c r="B182">
        <v>1</v>
      </c>
      <c r="C182">
        <v>-17109.3</v>
      </c>
      <c r="D182">
        <v>5898.17</v>
      </c>
      <c r="E182">
        <v>-7264.66</v>
      </c>
      <c r="F182">
        <v>20035.3</v>
      </c>
      <c r="G182">
        <v>18168</v>
      </c>
      <c r="H182">
        <v>8636.2800000000007</v>
      </c>
      <c r="I182">
        <v>-11881.4</v>
      </c>
      <c r="J182">
        <v>-538.80399999999997</v>
      </c>
      <c r="K182">
        <v>-1881.97</v>
      </c>
      <c r="L182">
        <v>-13256.8</v>
      </c>
      <c r="M182">
        <v>-2326.81</v>
      </c>
      <c r="N182">
        <v>1021.51</v>
      </c>
      <c r="O182">
        <v>-13809.9</v>
      </c>
      <c r="P182">
        <v>-815.60699999999997</v>
      </c>
      <c r="Q182">
        <v>582.01900000000001</v>
      </c>
      <c r="R182">
        <v>-13256.8</v>
      </c>
      <c r="S182">
        <v>-2326.81</v>
      </c>
      <c r="T182">
        <v>1021.51</v>
      </c>
    </row>
    <row r="183" spans="1:20" x14ac:dyDescent="0.15">
      <c r="A183">
        <v>179</v>
      </c>
      <c r="B183">
        <v>0</v>
      </c>
      <c r="C183">
        <v>-18932.900000000001</v>
      </c>
      <c r="D183">
        <v>7161.09</v>
      </c>
      <c r="E183">
        <v>-8292.06</v>
      </c>
      <c r="F183">
        <v>19198</v>
      </c>
      <c r="G183">
        <v>3503.89</v>
      </c>
      <c r="H183">
        <v>6033.44</v>
      </c>
      <c r="I183">
        <v>-12498.5</v>
      </c>
      <c r="J183">
        <v>-763.21299999999997</v>
      </c>
      <c r="K183">
        <v>-2427.08</v>
      </c>
      <c r="L183">
        <v>-13988.7</v>
      </c>
      <c r="M183">
        <v>-2112.0100000000002</v>
      </c>
      <c r="N183">
        <v>1555.64</v>
      </c>
      <c r="O183">
        <v>-14770.9</v>
      </c>
      <c r="P183">
        <v>660.33500000000004</v>
      </c>
      <c r="Q183">
        <v>1690.76</v>
      </c>
      <c r="R183">
        <v>-13988.7</v>
      </c>
      <c r="S183">
        <v>-2112.0100000000002</v>
      </c>
      <c r="T183">
        <v>1555.64</v>
      </c>
    </row>
    <row r="184" spans="1:20" x14ac:dyDescent="0.15">
      <c r="A184">
        <v>180</v>
      </c>
      <c r="B184">
        <v>1</v>
      </c>
      <c r="C184">
        <v>-19942</v>
      </c>
      <c r="D184">
        <v>9882.94</v>
      </c>
      <c r="E184">
        <v>-9520.4</v>
      </c>
      <c r="F184">
        <v>19346.2</v>
      </c>
      <c r="G184">
        <v>-12890.8</v>
      </c>
      <c r="H184">
        <v>-5574</v>
      </c>
      <c r="I184">
        <v>-12772.7</v>
      </c>
      <c r="J184">
        <v>-806.69600000000003</v>
      </c>
      <c r="K184">
        <v>-3229.8</v>
      </c>
      <c r="L184">
        <v>-13447.6</v>
      </c>
      <c r="M184">
        <v>-1506.82</v>
      </c>
      <c r="N184">
        <v>2219.27</v>
      </c>
      <c r="O184">
        <v>-14212.5</v>
      </c>
      <c r="P184">
        <v>1362.1</v>
      </c>
      <c r="Q184">
        <v>1971.27</v>
      </c>
      <c r="R184">
        <v>-13447.6</v>
      </c>
      <c r="S184">
        <v>-1506.82</v>
      </c>
      <c r="T184">
        <v>2219.27</v>
      </c>
    </row>
    <row r="185" spans="1:20" x14ac:dyDescent="0.15">
      <c r="A185">
        <v>181</v>
      </c>
      <c r="B185">
        <v>0</v>
      </c>
      <c r="C185">
        <v>-20153.8</v>
      </c>
      <c r="D185">
        <v>10511.6</v>
      </c>
      <c r="E185">
        <v>-11175</v>
      </c>
      <c r="F185">
        <v>19475.2</v>
      </c>
      <c r="G185">
        <v>-12125.2</v>
      </c>
      <c r="H185">
        <v>-10380.6</v>
      </c>
      <c r="I185">
        <v>-12953.6</v>
      </c>
      <c r="J185">
        <v>-721.37699999999995</v>
      </c>
      <c r="K185">
        <v>-4053.09</v>
      </c>
      <c r="L185">
        <v>-12817.8</v>
      </c>
      <c r="M185">
        <v>-789.41499999999996</v>
      </c>
      <c r="N185">
        <v>2751.08</v>
      </c>
      <c r="O185">
        <v>-12694</v>
      </c>
      <c r="P185">
        <v>866.09400000000005</v>
      </c>
      <c r="Q185">
        <v>2374.96</v>
      </c>
      <c r="R185">
        <v>-12817.8</v>
      </c>
      <c r="S185">
        <v>-789.41499999999996</v>
      </c>
      <c r="T185">
        <v>2751.08</v>
      </c>
    </row>
    <row r="186" spans="1:20" x14ac:dyDescent="0.15">
      <c r="A186">
        <v>182</v>
      </c>
      <c r="B186">
        <v>1</v>
      </c>
      <c r="C186">
        <v>-20187</v>
      </c>
      <c r="D186">
        <v>10915</v>
      </c>
      <c r="E186">
        <v>-9985.7099999999991</v>
      </c>
      <c r="F186">
        <v>15311.5</v>
      </c>
      <c r="G186">
        <v>-8041.04</v>
      </c>
      <c r="H186">
        <v>-12807.3</v>
      </c>
      <c r="I186">
        <v>-13082.4</v>
      </c>
      <c r="J186">
        <v>-625.76900000000001</v>
      </c>
      <c r="K186">
        <v>-4682.84</v>
      </c>
      <c r="L186">
        <v>-12281.4</v>
      </c>
      <c r="M186">
        <v>6.9925699999999997</v>
      </c>
      <c r="N186">
        <v>3090.02</v>
      </c>
      <c r="O186">
        <v>-10716.4</v>
      </c>
      <c r="P186">
        <v>-367.19900000000001</v>
      </c>
      <c r="Q186">
        <v>2080.46</v>
      </c>
      <c r="R186">
        <v>-12281.4</v>
      </c>
      <c r="S186">
        <v>6.9925699999999997</v>
      </c>
      <c r="T186">
        <v>3090.02</v>
      </c>
    </row>
    <row r="187" spans="1:20" x14ac:dyDescent="0.15">
      <c r="A187">
        <v>183</v>
      </c>
      <c r="B187">
        <v>0</v>
      </c>
      <c r="C187">
        <v>-20187</v>
      </c>
      <c r="D187">
        <v>11679.2</v>
      </c>
      <c r="E187">
        <v>-10202.9</v>
      </c>
      <c r="F187">
        <v>9018.2999999999993</v>
      </c>
      <c r="G187">
        <v>-8847.16</v>
      </c>
      <c r="H187">
        <v>-9806.07</v>
      </c>
      <c r="I187">
        <v>-13230.2</v>
      </c>
      <c r="J187">
        <v>-569.66700000000003</v>
      </c>
      <c r="K187">
        <v>-5150.59</v>
      </c>
      <c r="L187">
        <v>-11842.8</v>
      </c>
      <c r="M187">
        <v>813.68399999999997</v>
      </c>
      <c r="N187">
        <v>3262.31</v>
      </c>
      <c r="O187">
        <v>-9172.42</v>
      </c>
      <c r="P187">
        <v>-1978.93</v>
      </c>
      <c r="Q187">
        <v>461.73599999999999</v>
      </c>
      <c r="R187">
        <v>-11842.8</v>
      </c>
      <c r="S187">
        <v>813.68399999999997</v>
      </c>
      <c r="T187">
        <v>3262.31</v>
      </c>
    </row>
    <row r="188" spans="1:20" x14ac:dyDescent="0.15">
      <c r="A188">
        <v>184</v>
      </c>
      <c r="B188">
        <v>1</v>
      </c>
      <c r="C188">
        <v>-20187</v>
      </c>
      <c r="D188">
        <v>9360.9599999999991</v>
      </c>
      <c r="E188">
        <v>-10634.1</v>
      </c>
      <c r="F188">
        <v>6112.3</v>
      </c>
      <c r="G188">
        <v>-11869.1</v>
      </c>
      <c r="H188">
        <v>-3233.34</v>
      </c>
      <c r="I188">
        <v>-13381.9</v>
      </c>
      <c r="J188">
        <v>-644.69600000000003</v>
      </c>
      <c r="K188">
        <v>-5516.42</v>
      </c>
      <c r="L188">
        <v>-11624.7</v>
      </c>
      <c r="M188">
        <v>1397.62</v>
      </c>
      <c r="N188">
        <v>3347.63</v>
      </c>
      <c r="O188">
        <v>-9195.0300000000007</v>
      </c>
      <c r="P188">
        <v>-3000.72</v>
      </c>
      <c r="Q188">
        <v>-617.80799999999999</v>
      </c>
      <c r="R188">
        <v>-11624.7</v>
      </c>
      <c r="S188">
        <v>1397.62</v>
      </c>
      <c r="T188">
        <v>3347.63</v>
      </c>
    </row>
    <row r="189" spans="1:20" x14ac:dyDescent="0.15">
      <c r="A189">
        <v>185</v>
      </c>
      <c r="B189">
        <v>0</v>
      </c>
      <c r="C189">
        <v>-20187</v>
      </c>
      <c r="D189">
        <v>5729.55</v>
      </c>
      <c r="E189">
        <v>-9854.99</v>
      </c>
      <c r="F189">
        <v>6992.04</v>
      </c>
      <c r="G189">
        <v>-15214.4</v>
      </c>
      <c r="H189">
        <v>-4037.12</v>
      </c>
      <c r="I189">
        <v>-13248.4</v>
      </c>
      <c r="J189">
        <v>-963.05600000000004</v>
      </c>
      <c r="K189">
        <v>-5969.89</v>
      </c>
      <c r="L189">
        <v>-11849.8</v>
      </c>
      <c r="M189">
        <v>1740.54</v>
      </c>
      <c r="N189">
        <v>3557.77</v>
      </c>
      <c r="O189">
        <v>-11049.1</v>
      </c>
      <c r="P189">
        <v>-2810.5</v>
      </c>
      <c r="Q189">
        <v>-498.62599999999998</v>
      </c>
      <c r="R189">
        <v>-11849.8</v>
      </c>
      <c r="S189">
        <v>1740.54</v>
      </c>
      <c r="T189">
        <v>3557.77</v>
      </c>
    </row>
    <row r="190" spans="1:20" x14ac:dyDescent="0.15">
      <c r="A190">
        <v>186</v>
      </c>
      <c r="B190">
        <v>1</v>
      </c>
      <c r="C190">
        <v>-20187</v>
      </c>
      <c r="D190">
        <v>4751.54</v>
      </c>
      <c r="E190">
        <v>-10349.299999999999</v>
      </c>
      <c r="F190">
        <v>9860.58</v>
      </c>
      <c r="G190">
        <v>-14874.1</v>
      </c>
      <c r="H190">
        <v>-11784.3</v>
      </c>
      <c r="I190">
        <v>-13092.7</v>
      </c>
      <c r="J190">
        <v>-1489.23</v>
      </c>
      <c r="K190">
        <v>-6385.52</v>
      </c>
      <c r="L190">
        <v>-12438.4</v>
      </c>
      <c r="M190">
        <v>1994.17</v>
      </c>
      <c r="N190">
        <v>3559.43</v>
      </c>
      <c r="O190">
        <v>-12952.6</v>
      </c>
      <c r="P190">
        <v>-2574.13</v>
      </c>
      <c r="Q190">
        <v>164.97800000000001</v>
      </c>
      <c r="R190">
        <v>-12438.4</v>
      </c>
      <c r="S190">
        <v>1994.17</v>
      </c>
      <c r="T190">
        <v>3559.43</v>
      </c>
    </row>
    <row r="191" spans="1:20" x14ac:dyDescent="0.15">
      <c r="A191">
        <v>187</v>
      </c>
      <c r="B191">
        <v>0</v>
      </c>
      <c r="C191">
        <v>-20187</v>
      </c>
      <c r="D191">
        <v>7147.34</v>
      </c>
      <c r="E191">
        <v>-10474.5</v>
      </c>
      <c r="F191">
        <v>12826.8</v>
      </c>
      <c r="G191">
        <v>-10674.4</v>
      </c>
      <c r="H191">
        <v>-12302.1</v>
      </c>
      <c r="I191">
        <v>-13030.3</v>
      </c>
      <c r="J191">
        <v>-2035.99</v>
      </c>
      <c r="K191">
        <v>-6449.6</v>
      </c>
      <c r="L191">
        <v>-12262.5</v>
      </c>
      <c r="M191">
        <v>2208.29</v>
      </c>
      <c r="N191">
        <v>3270.28</v>
      </c>
      <c r="O191">
        <v>-13000.5</v>
      </c>
      <c r="P191">
        <v>-3111.25</v>
      </c>
      <c r="Q191">
        <v>376.13099999999997</v>
      </c>
      <c r="R191">
        <v>-12262.5</v>
      </c>
      <c r="S191">
        <v>2208.29</v>
      </c>
      <c r="T191">
        <v>3270.28</v>
      </c>
    </row>
    <row r="192" spans="1:20" x14ac:dyDescent="0.15">
      <c r="A192">
        <v>188</v>
      </c>
      <c r="B192">
        <v>1</v>
      </c>
      <c r="C192">
        <v>-19110.5</v>
      </c>
      <c r="D192">
        <v>9240.81</v>
      </c>
      <c r="E192">
        <v>-10054.799999999999</v>
      </c>
      <c r="F192">
        <v>12645.9</v>
      </c>
      <c r="G192">
        <v>-7112.93</v>
      </c>
      <c r="H192">
        <v>-6215.36</v>
      </c>
      <c r="I192">
        <v>-12882.6</v>
      </c>
      <c r="J192">
        <v>-2435.02</v>
      </c>
      <c r="K192">
        <v>-6239.46</v>
      </c>
      <c r="L192">
        <v>-11449.5</v>
      </c>
      <c r="M192">
        <v>2268.38</v>
      </c>
      <c r="N192">
        <v>3189.61</v>
      </c>
      <c r="O192">
        <v>-12373</v>
      </c>
      <c r="P192">
        <v>-3522.24</v>
      </c>
      <c r="Q192">
        <v>276.53500000000003</v>
      </c>
      <c r="R192">
        <v>-11449.5</v>
      </c>
      <c r="S192">
        <v>2268.38</v>
      </c>
      <c r="T192">
        <v>3189.61</v>
      </c>
    </row>
    <row r="193" spans="1:20" x14ac:dyDescent="0.15">
      <c r="A193">
        <v>189</v>
      </c>
      <c r="B193">
        <v>0</v>
      </c>
      <c r="C193">
        <v>-16589.5</v>
      </c>
      <c r="D193">
        <v>8837.52</v>
      </c>
      <c r="E193">
        <v>-9794.91</v>
      </c>
      <c r="F193">
        <v>9992.16</v>
      </c>
      <c r="G193">
        <v>-5030.12</v>
      </c>
      <c r="H193">
        <v>-3522.24</v>
      </c>
      <c r="I193">
        <v>-12799.6</v>
      </c>
      <c r="J193">
        <v>-2590.73</v>
      </c>
      <c r="K193">
        <v>-5917.12</v>
      </c>
      <c r="L193">
        <v>-11307</v>
      </c>
      <c r="M193">
        <v>1976.92</v>
      </c>
      <c r="N193">
        <v>3124.88</v>
      </c>
      <c r="O193">
        <v>-12665.1</v>
      </c>
      <c r="P193">
        <v>-3418.01</v>
      </c>
      <c r="Q193">
        <v>322.34500000000003</v>
      </c>
      <c r="R193">
        <v>-11307</v>
      </c>
      <c r="S193">
        <v>1976.92</v>
      </c>
      <c r="T193">
        <v>3124.88</v>
      </c>
    </row>
    <row r="194" spans="1:20" x14ac:dyDescent="0.15">
      <c r="A194">
        <v>190</v>
      </c>
      <c r="B194">
        <v>1</v>
      </c>
      <c r="C194">
        <v>-13564.2</v>
      </c>
      <c r="D194">
        <v>7157.08</v>
      </c>
      <c r="E194">
        <v>-9587.09</v>
      </c>
      <c r="F194">
        <v>8959.64</v>
      </c>
      <c r="G194">
        <v>-4426.87</v>
      </c>
      <c r="H194">
        <v>-5112.99</v>
      </c>
      <c r="I194">
        <v>-12845.4</v>
      </c>
      <c r="J194">
        <v>-2492.8000000000002</v>
      </c>
      <c r="K194">
        <v>-5469.95</v>
      </c>
      <c r="L194">
        <v>-11662.6</v>
      </c>
      <c r="M194">
        <v>1479.95</v>
      </c>
      <c r="N194">
        <v>2973.16</v>
      </c>
      <c r="O194">
        <v>-13134.6</v>
      </c>
      <c r="P194">
        <v>-3180.98</v>
      </c>
      <c r="Q194">
        <v>241.01900000000001</v>
      </c>
      <c r="R194">
        <v>-11662.6</v>
      </c>
      <c r="S194">
        <v>1479.95</v>
      </c>
      <c r="T194">
        <v>2973.16</v>
      </c>
    </row>
    <row r="195" spans="1:20" x14ac:dyDescent="0.15">
      <c r="A195">
        <v>191</v>
      </c>
      <c r="B195">
        <v>0</v>
      </c>
      <c r="C195">
        <v>-10430.700000000001</v>
      </c>
      <c r="D195">
        <v>4023.98</v>
      </c>
      <c r="E195">
        <v>-7986.05</v>
      </c>
      <c r="F195">
        <v>10202.200000000001</v>
      </c>
      <c r="G195">
        <v>-4451.45</v>
      </c>
      <c r="H195">
        <v>-6493.73</v>
      </c>
      <c r="I195">
        <v>-12832.8</v>
      </c>
      <c r="J195">
        <v>-2226.56</v>
      </c>
      <c r="K195">
        <v>-5002.2</v>
      </c>
      <c r="L195">
        <v>-11789.1</v>
      </c>
      <c r="M195">
        <v>1080.92</v>
      </c>
      <c r="N195">
        <v>2785.93</v>
      </c>
      <c r="O195">
        <v>-12982.2</v>
      </c>
      <c r="P195">
        <v>-2669.09</v>
      </c>
      <c r="Q195">
        <v>-25.220300000000002</v>
      </c>
      <c r="R195">
        <v>-11789.1</v>
      </c>
      <c r="S195">
        <v>1080.92</v>
      </c>
      <c r="T195">
        <v>2785.93</v>
      </c>
    </row>
    <row r="196" spans="1:20" x14ac:dyDescent="0.15">
      <c r="A196">
        <v>192</v>
      </c>
      <c r="B196">
        <v>1</v>
      </c>
      <c r="C196">
        <v>-7436.99</v>
      </c>
      <c r="D196">
        <v>658.73800000000006</v>
      </c>
      <c r="E196">
        <v>-7904.57</v>
      </c>
      <c r="F196">
        <v>12310.9</v>
      </c>
      <c r="G196">
        <v>-3491.76</v>
      </c>
      <c r="H196">
        <v>-4981.38</v>
      </c>
      <c r="I196">
        <v>-12685.1</v>
      </c>
      <c r="J196">
        <v>-1933.43</v>
      </c>
      <c r="K196">
        <v>-4636.3599999999997</v>
      </c>
      <c r="L196">
        <v>-11749.6</v>
      </c>
      <c r="M196">
        <v>879.404</v>
      </c>
      <c r="N196">
        <v>2434.38</v>
      </c>
      <c r="O196">
        <v>-12570.5</v>
      </c>
      <c r="P196">
        <v>-1751.87</v>
      </c>
      <c r="Q196">
        <v>-112.21</v>
      </c>
      <c r="R196">
        <v>-11749.6</v>
      </c>
      <c r="S196">
        <v>879.404</v>
      </c>
      <c r="T196">
        <v>2434.38</v>
      </c>
    </row>
    <row r="197" spans="1:20" x14ac:dyDescent="0.15">
      <c r="A197">
        <v>193</v>
      </c>
      <c r="B197">
        <v>0</v>
      </c>
      <c r="C197">
        <v>-6791.47</v>
      </c>
      <c r="D197">
        <v>-1766.97</v>
      </c>
      <c r="E197">
        <v>-10438.1</v>
      </c>
      <c r="F197">
        <v>13388.2</v>
      </c>
      <c r="G197">
        <v>-3508.56</v>
      </c>
      <c r="H197">
        <v>-4073.62</v>
      </c>
      <c r="I197">
        <v>-12395.9</v>
      </c>
      <c r="J197">
        <v>-1656.9</v>
      </c>
      <c r="K197">
        <v>-4137.1000000000004</v>
      </c>
      <c r="L197">
        <v>-11595.5</v>
      </c>
      <c r="M197">
        <v>921.21900000000005</v>
      </c>
      <c r="N197">
        <v>2091.4499999999998</v>
      </c>
      <c r="O197">
        <v>-12038.1</v>
      </c>
      <c r="P197">
        <v>-914.29899999999998</v>
      </c>
      <c r="Q197">
        <v>-124.81699999999999</v>
      </c>
      <c r="R197">
        <v>-11595.5</v>
      </c>
      <c r="S197">
        <v>921.21900000000005</v>
      </c>
      <c r="T197">
        <v>2091.4499999999998</v>
      </c>
    </row>
    <row r="198" spans="1:20" x14ac:dyDescent="0.15">
      <c r="A198">
        <v>194</v>
      </c>
      <c r="B198">
        <v>1</v>
      </c>
      <c r="C198">
        <v>-7579.25</v>
      </c>
      <c r="D198">
        <v>-3127.79</v>
      </c>
      <c r="E198">
        <v>-12694.9</v>
      </c>
      <c r="F198">
        <v>13219.2</v>
      </c>
      <c r="G198">
        <v>-4745.79</v>
      </c>
      <c r="H198">
        <v>-5153.45</v>
      </c>
      <c r="I198">
        <v>-11971.7</v>
      </c>
      <c r="J198">
        <v>-1426.18</v>
      </c>
      <c r="K198">
        <v>-3711.16</v>
      </c>
      <c r="L198">
        <v>-11289.8</v>
      </c>
      <c r="M198">
        <v>964.72</v>
      </c>
      <c r="N198">
        <v>1769.12</v>
      </c>
      <c r="O198">
        <v>-11383.1</v>
      </c>
      <c r="P198">
        <v>-563.37</v>
      </c>
      <c r="Q198">
        <v>-180.923</v>
      </c>
      <c r="R198">
        <v>-11289.8</v>
      </c>
      <c r="S198">
        <v>964.72</v>
      </c>
      <c r="T198">
        <v>1769.12</v>
      </c>
    </row>
    <row r="199" spans="1:20" x14ac:dyDescent="0.15">
      <c r="A199">
        <v>195</v>
      </c>
      <c r="B199">
        <v>0</v>
      </c>
      <c r="C199">
        <v>-7655.36</v>
      </c>
      <c r="D199">
        <v>-2010.67</v>
      </c>
      <c r="E199">
        <v>-12865.4</v>
      </c>
      <c r="F199">
        <v>13151.1</v>
      </c>
      <c r="G199">
        <v>-4995.93</v>
      </c>
      <c r="H199">
        <v>-6225.77</v>
      </c>
      <c r="I199">
        <v>-11406</v>
      </c>
      <c r="J199">
        <v>-1205.75</v>
      </c>
      <c r="K199">
        <v>-3526.24</v>
      </c>
      <c r="L199">
        <v>-10911.4</v>
      </c>
      <c r="M199">
        <v>902.31299999999999</v>
      </c>
      <c r="N199">
        <v>1390.68</v>
      </c>
      <c r="O199">
        <v>-10826.1</v>
      </c>
      <c r="P199">
        <v>-605.17399999999998</v>
      </c>
      <c r="Q199">
        <v>-426.55</v>
      </c>
      <c r="R199">
        <v>-10911.4</v>
      </c>
      <c r="S199">
        <v>902.31299999999999</v>
      </c>
      <c r="T199">
        <v>1390.68</v>
      </c>
    </row>
    <row r="200" spans="1:20" x14ac:dyDescent="0.15">
      <c r="A200">
        <v>196</v>
      </c>
      <c r="B200">
        <v>1</v>
      </c>
      <c r="C200">
        <v>-6498.24</v>
      </c>
      <c r="D200">
        <v>1754.33</v>
      </c>
      <c r="E200">
        <v>-10536.9</v>
      </c>
      <c r="F200">
        <v>12684.5</v>
      </c>
      <c r="G200">
        <v>-3085.34</v>
      </c>
      <c r="H200">
        <v>-5412.71</v>
      </c>
      <c r="I200">
        <v>-10842.7</v>
      </c>
      <c r="J200">
        <v>-1037.43</v>
      </c>
      <c r="K200">
        <v>-3247.41</v>
      </c>
      <c r="L200">
        <v>-10493.4</v>
      </c>
      <c r="M200">
        <v>754.59799999999996</v>
      </c>
      <c r="N200">
        <v>949.827</v>
      </c>
      <c r="O200">
        <v>-10329.1</v>
      </c>
      <c r="P200">
        <v>-854.80100000000004</v>
      </c>
      <c r="Q200">
        <v>-752.88900000000001</v>
      </c>
      <c r="R200">
        <v>-10493.4</v>
      </c>
      <c r="S200">
        <v>754.59799999999996</v>
      </c>
      <c r="T200">
        <v>949.827</v>
      </c>
    </row>
    <row r="201" spans="1:20" x14ac:dyDescent="0.15">
      <c r="A201">
        <v>197</v>
      </c>
      <c r="B201">
        <v>0</v>
      </c>
      <c r="C201">
        <v>-4691.32</v>
      </c>
      <c r="D201">
        <v>5225</v>
      </c>
      <c r="E201">
        <v>-7407.98</v>
      </c>
      <c r="F201">
        <v>11896.7</v>
      </c>
      <c r="G201">
        <v>-299.39</v>
      </c>
      <c r="H201">
        <v>-4811.59</v>
      </c>
      <c r="I201">
        <v>-10260.4</v>
      </c>
      <c r="J201">
        <v>-896.01499999999999</v>
      </c>
      <c r="K201">
        <v>-3150.09</v>
      </c>
      <c r="L201">
        <v>-10013.1</v>
      </c>
      <c r="M201">
        <v>579.976</v>
      </c>
      <c r="N201">
        <v>452.86700000000002</v>
      </c>
      <c r="O201">
        <v>-9838.44</v>
      </c>
      <c r="P201">
        <v>-1033.43</v>
      </c>
      <c r="Q201">
        <v>-1098.1300000000001</v>
      </c>
      <c r="R201">
        <v>-10013.1</v>
      </c>
      <c r="S201">
        <v>579.976</v>
      </c>
      <c r="T201">
        <v>452.86700000000002</v>
      </c>
    </row>
    <row r="202" spans="1:20" x14ac:dyDescent="0.15">
      <c r="A202">
        <v>198</v>
      </c>
      <c r="B202">
        <v>1</v>
      </c>
      <c r="C202">
        <v>-3201.03</v>
      </c>
      <c r="D202">
        <v>6618.51</v>
      </c>
      <c r="E202">
        <v>-4857.3599999999997</v>
      </c>
      <c r="F202">
        <v>11431.2</v>
      </c>
      <c r="G202">
        <v>-384.202</v>
      </c>
      <c r="H202">
        <v>-6855.58</v>
      </c>
      <c r="I202">
        <v>-9536.7099999999991</v>
      </c>
      <c r="J202">
        <v>-944.11300000000006</v>
      </c>
      <c r="K202">
        <v>-2902.17</v>
      </c>
      <c r="L202">
        <v>-9384.99</v>
      </c>
      <c r="M202">
        <v>490.66199999999998</v>
      </c>
      <c r="N202">
        <v>99.617699999999999</v>
      </c>
      <c r="O202">
        <v>-9249.8700000000008</v>
      </c>
      <c r="P202">
        <v>-1112.44</v>
      </c>
      <c r="Q202">
        <v>-1424.47</v>
      </c>
      <c r="R202">
        <v>-9384.99</v>
      </c>
      <c r="S202">
        <v>490.66199999999998</v>
      </c>
      <c r="T202">
        <v>99.617699999999999</v>
      </c>
    </row>
    <row r="203" spans="1:20" x14ac:dyDescent="0.15">
      <c r="A203">
        <v>199</v>
      </c>
      <c r="B203">
        <v>0</v>
      </c>
      <c r="C203">
        <v>-2342.81</v>
      </c>
      <c r="D203">
        <v>6696.94</v>
      </c>
      <c r="E203">
        <v>-3201.03</v>
      </c>
      <c r="F203">
        <v>10703</v>
      </c>
      <c r="G203">
        <v>-1378.67</v>
      </c>
      <c r="H203">
        <v>-7598.68</v>
      </c>
      <c r="I203">
        <v>-8792.42</v>
      </c>
      <c r="J203">
        <v>-1050.03</v>
      </c>
      <c r="K203">
        <v>-2617.63</v>
      </c>
      <c r="L203">
        <v>-8490.69</v>
      </c>
      <c r="M203">
        <v>474.05900000000003</v>
      </c>
      <c r="N203">
        <v>-183.215</v>
      </c>
      <c r="O203">
        <v>-8509.58</v>
      </c>
      <c r="P203">
        <v>-1054.04</v>
      </c>
      <c r="Q203">
        <v>-1678.1</v>
      </c>
      <c r="R203">
        <v>-8490.69</v>
      </c>
      <c r="S203">
        <v>474.05900000000003</v>
      </c>
      <c r="T203">
        <v>-183.215</v>
      </c>
    </row>
    <row r="204" spans="1:20" x14ac:dyDescent="0.15">
      <c r="A204">
        <v>200</v>
      </c>
      <c r="B204">
        <v>1</v>
      </c>
      <c r="C204">
        <v>-1818.94</v>
      </c>
      <c r="D204">
        <v>6368.31</v>
      </c>
      <c r="E204">
        <v>-2365.71</v>
      </c>
      <c r="F204">
        <v>10294.200000000001</v>
      </c>
      <c r="G204">
        <v>-1026.55</v>
      </c>
      <c r="H204">
        <v>-5707.58</v>
      </c>
      <c r="I204">
        <v>-8035.53</v>
      </c>
      <c r="J204">
        <v>-1043.73</v>
      </c>
      <c r="K204">
        <v>-2361.71</v>
      </c>
      <c r="L204">
        <v>-7669.68</v>
      </c>
      <c r="M204">
        <v>588.56799999999998</v>
      </c>
      <c r="N204">
        <v>-453.45</v>
      </c>
      <c r="O204">
        <v>-7765.29</v>
      </c>
      <c r="P204">
        <v>-918.91800000000001</v>
      </c>
      <c r="Q204">
        <v>-1869.33</v>
      </c>
      <c r="R204">
        <v>-7669.68</v>
      </c>
      <c r="S204">
        <v>588.56799999999998</v>
      </c>
      <c r="T204">
        <v>-453.45</v>
      </c>
    </row>
    <row r="205" spans="1:20" x14ac:dyDescent="0.15">
      <c r="A205">
        <v>201</v>
      </c>
      <c r="B205">
        <v>0</v>
      </c>
      <c r="C205">
        <v>-1413.59</v>
      </c>
      <c r="D205">
        <v>5583.93</v>
      </c>
      <c r="E205">
        <v>-1858.45</v>
      </c>
      <c r="F205">
        <v>10516.9</v>
      </c>
      <c r="G205">
        <v>-1169.1199999999999</v>
      </c>
      <c r="H205">
        <v>-5119.6099999999997</v>
      </c>
      <c r="I205">
        <v>-7337.04</v>
      </c>
      <c r="J205">
        <v>-1027.1300000000001</v>
      </c>
      <c r="K205">
        <v>-2120.67</v>
      </c>
      <c r="L205">
        <v>-6975.19</v>
      </c>
      <c r="M205">
        <v>854.79600000000005</v>
      </c>
      <c r="N205">
        <v>-667.577</v>
      </c>
      <c r="O205">
        <v>-7077.11</v>
      </c>
      <c r="P205">
        <v>-846.20699999999999</v>
      </c>
      <c r="Q205">
        <v>-2027.35</v>
      </c>
      <c r="R205">
        <v>-6975.19</v>
      </c>
      <c r="S205">
        <v>854.79600000000005</v>
      </c>
      <c r="T205">
        <v>-667.577</v>
      </c>
    </row>
    <row r="206" spans="1:20" x14ac:dyDescent="0.15">
      <c r="A206">
        <v>202</v>
      </c>
      <c r="B206">
        <v>1</v>
      </c>
      <c r="C206">
        <v>-989.34100000000001</v>
      </c>
      <c r="D206">
        <v>4196.6899999999996</v>
      </c>
      <c r="E206">
        <v>-1842.42</v>
      </c>
      <c r="F206">
        <v>10964</v>
      </c>
      <c r="G206">
        <v>-1684.4</v>
      </c>
      <c r="H206">
        <v>-6024.21</v>
      </c>
      <c r="I206">
        <v>-6682.06</v>
      </c>
      <c r="J206">
        <v>-1072.93</v>
      </c>
      <c r="K206">
        <v>-2031.36</v>
      </c>
      <c r="L206">
        <v>-6218.31</v>
      </c>
      <c r="M206">
        <v>1033.43</v>
      </c>
      <c r="N206">
        <v>-865.101</v>
      </c>
      <c r="O206">
        <v>-6474.23</v>
      </c>
      <c r="P206">
        <v>-783.80100000000004</v>
      </c>
      <c r="Q206">
        <v>-2093.7600000000002</v>
      </c>
      <c r="R206">
        <v>-6218.31</v>
      </c>
      <c r="S206">
        <v>1033.43</v>
      </c>
      <c r="T206">
        <v>-865.101</v>
      </c>
    </row>
    <row r="207" spans="1:20" x14ac:dyDescent="0.15">
      <c r="A207">
        <v>203</v>
      </c>
      <c r="B207">
        <v>0</v>
      </c>
      <c r="C207">
        <v>-813</v>
      </c>
      <c r="D207">
        <v>2851.8</v>
      </c>
      <c r="E207">
        <v>-2456.17</v>
      </c>
      <c r="F207">
        <v>11271.5</v>
      </c>
      <c r="G207">
        <v>-1519.51</v>
      </c>
      <c r="H207">
        <v>-6256.09</v>
      </c>
      <c r="I207">
        <v>-6079.18</v>
      </c>
      <c r="J207">
        <v>-1060.3399999999999</v>
      </c>
      <c r="K207">
        <v>-1946.05</v>
      </c>
      <c r="L207">
        <v>-5519.82</v>
      </c>
      <c r="M207">
        <v>1112.44</v>
      </c>
      <c r="N207">
        <v>-993.92100000000005</v>
      </c>
      <c r="O207">
        <v>-5966.97</v>
      </c>
      <c r="P207">
        <v>-636.08799999999997</v>
      </c>
      <c r="Q207">
        <v>-2162.46</v>
      </c>
      <c r="R207">
        <v>-5519.82</v>
      </c>
      <c r="S207">
        <v>1112.44</v>
      </c>
      <c r="T207">
        <v>-993.92100000000005</v>
      </c>
    </row>
    <row r="208" spans="1:20" x14ac:dyDescent="0.15">
      <c r="A208">
        <v>204</v>
      </c>
      <c r="B208">
        <v>1</v>
      </c>
      <c r="C208">
        <v>-989.91</v>
      </c>
      <c r="D208">
        <v>2049.6799999999998</v>
      </c>
      <c r="E208">
        <v>-3262.87</v>
      </c>
      <c r="F208">
        <v>11406.6</v>
      </c>
      <c r="G208">
        <v>-1418.17</v>
      </c>
      <c r="H208">
        <v>-5802.65</v>
      </c>
      <c r="I208">
        <v>-5526.12</v>
      </c>
      <c r="J208">
        <v>-1027.1300000000001</v>
      </c>
      <c r="K208">
        <v>-1919.14</v>
      </c>
      <c r="L208">
        <v>-5048.05</v>
      </c>
      <c r="M208">
        <v>1099.8399999999999</v>
      </c>
      <c r="N208">
        <v>-1118.73</v>
      </c>
      <c r="O208">
        <v>-5561.61</v>
      </c>
      <c r="P208">
        <v>-530.16800000000001</v>
      </c>
      <c r="Q208">
        <v>-2189.38</v>
      </c>
      <c r="R208">
        <v>-5048.05</v>
      </c>
      <c r="S208">
        <v>1099.8399999999999</v>
      </c>
      <c r="T208">
        <v>-1118.73</v>
      </c>
    </row>
    <row r="209" spans="1:20" x14ac:dyDescent="0.15">
      <c r="A209">
        <v>205</v>
      </c>
      <c r="B209">
        <v>0</v>
      </c>
      <c r="C209">
        <v>-1266.44</v>
      </c>
      <c r="D209">
        <v>1588.22</v>
      </c>
      <c r="E209">
        <v>-3961.36</v>
      </c>
      <c r="F209">
        <v>11570.9</v>
      </c>
      <c r="G209">
        <v>-2027.9</v>
      </c>
      <c r="H209">
        <v>-5845</v>
      </c>
      <c r="I209">
        <v>-5064.6499999999996</v>
      </c>
      <c r="J209">
        <v>-1027.1300000000001</v>
      </c>
      <c r="K209">
        <v>-1981.54</v>
      </c>
      <c r="L209">
        <v>-4761.21</v>
      </c>
      <c r="M209">
        <v>1089.53</v>
      </c>
      <c r="N209">
        <v>-1276.75</v>
      </c>
      <c r="O209">
        <v>-5206.07</v>
      </c>
      <c r="P209">
        <v>-444.86200000000002</v>
      </c>
      <c r="Q209">
        <v>-2195.67</v>
      </c>
      <c r="R209">
        <v>-4761.21</v>
      </c>
      <c r="S209">
        <v>1089.53</v>
      </c>
      <c r="T209">
        <v>-1276.75</v>
      </c>
    </row>
    <row r="210" spans="1:20" x14ac:dyDescent="0.15">
      <c r="A210">
        <v>206</v>
      </c>
      <c r="B210">
        <v>1</v>
      </c>
      <c r="C210">
        <v>-1611.68</v>
      </c>
      <c r="D210">
        <v>1307.68</v>
      </c>
      <c r="E210">
        <v>-4410.2299999999996</v>
      </c>
      <c r="F210">
        <v>11676.9</v>
      </c>
      <c r="G210">
        <v>-2593</v>
      </c>
      <c r="H210">
        <v>-6250.36</v>
      </c>
      <c r="I210">
        <v>-4623.8100000000004</v>
      </c>
      <c r="J210">
        <v>-1050.03</v>
      </c>
      <c r="K210">
        <v>-1991.85</v>
      </c>
      <c r="L210">
        <v>-4547.08</v>
      </c>
      <c r="M210">
        <v>1106.1400000000001</v>
      </c>
      <c r="N210">
        <v>-1320.27</v>
      </c>
      <c r="O210">
        <v>-4873.43</v>
      </c>
      <c r="P210">
        <v>-326.34800000000001</v>
      </c>
      <c r="Q210">
        <v>-2143.58</v>
      </c>
      <c r="R210">
        <v>-4547.08</v>
      </c>
      <c r="S210">
        <v>1106.1400000000001</v>
      </c>
      <c r="T210">
        <v>-1320.27</v>
      </c>
    </row>
    <row r="211" spans="1:20" x14ac:dyDescent="0.15">
      <c r="A211">
        <v>207</v>
      </c>
      <c r="B211">
        <v>0</v>
      </c>
      <c r="C211">
        <v>-1938.02</v>
      </c>
      <c r="D211">
        <v>1201.75</v>
      </c>
      <c r="E211">
        <v>-4565.97</v>
      </c>
      <c r="F211">
        <v>11510.3</v>
      </c>
      <c r="G211">
        <v>-2428.14</v>
      </c>
      <c r="H211">
        <v>-6308.2</v>
      </c>
      <c r="I211">
        <v>-4172.6499999999996</v>
      </c>
      <c r="J211">
        <v>-1089.53</v>
      </c>
      <c r="K211">
        <v>-1975.25</v>
      </c>
      <c r="L211">
        <v>-4418.26</v>
      </c>
      <c r="M211">
        <v>1106.1400000000001</v>
      </c>
      <c r="N211">
        <v>-1326.56</v>
      </c>
      <c r="O211">
        <v>-4557.3900000000003</v>
      </c>
      <c r="P211">
        <v>-253.63399999999999</v>
      </c>
      <c r="Q211">
        <v>-2070.86</v>
      </c>
      <c r="R211">
        <v>-4418.26</v>
      </c>
      <c r="S211">
        <v>1106.1400000000001</v>
      </c>
      <c r="T211">
        <v>-1326.56</v>
      </c>
    </row>
    <row r="212" spans="1:20" x14ac:dyDescent="0.15">
      <c r="A212">
        <v>208</v>
      </c>
      <c r="B212">
        <v>1</v>
      </c>
      <c r="C212">
        <v>-2145.86</v>
      </c>
      <c r="D212">
        <v>1230.95</v>
      </c>
      <c r="E212">
        <v>-4536.7700000000004</v>
      </c>
      <c r="F212">
        <v>11262.9</v>
      </c>
      <c r="G212">
        <v>-1800.08</v>
      </c>
      <c r="H212">
        <v>-5875.38</v>
      </c>
      <c r="I212">
        <v>-3692.3</v>
      </c>
      <c r="J212">
        <v>-1060.3399999999999</v>
      </c>
      <c r="K212">
        <v>-1998.15</v>
      </c>
      <c r="L212">
        <v>-4316.3500000000004</v>
      </c>
      <c r="M212">
        <v>1060.3399999999999</v>
      </c>
      <c r="N212">
        <v>-1320.27</v>
      </c>
      <c r="O212">
        <v>-4264.25</v>
      </c>
      <c r="P212">
        <v>-259.92899999999997</v>
      </c>
      <c r="Q212">
        <v>-2031.36</v>
      </c>
      <c r="R212">
        <v>-4316.3500000000004</v>
      </c>
      <c r="S212">
        <v>1060.3399999999999</v>
      </c>
      <c r="T212">
        <v>-1320.27</v>
      </c>
    </row>
    <row r="213" spans="1:20" x14ac:dyDescent="0.15">
      <c r="A213">
        <v>209</v>
      </c>
      <c r="B213">
        <v>0</v>
      </c>
      <c r="C213">
        <v>-2280.98</v>
      </c>
      <c r="D213">
        <v>1264.1600000000001</v>
      </c>
      <c r="E213">
        <v>-4411.96</v>
      </c>
      <c r="F213">
        <v>11317.3</v>
      </c>
      <c r="G213">
        <v>-1249.29</v>
      </c>
      <c r="H213">
        <v>-5060.1000000000004</v>
      </c>
      <c r="I213">
        <v>-3132.94</v>
      </c>
      <c r="J213">
        <v>-1004.23</v>
      </c>
      <c r="K213">
        <v>-1991.85</v>
      </c>
      <c r="L213">
        <v>-4243.63</v>
      </c>
      <c r="M213">
        <v>958.42899999999997</v>
      </c>
      <c r="N213">
        <v>-1257.8599999999999</v>
      </c>
      <c r="O213">
        <v>-4033.52</v>
      </c>
      <c r="P213">
        <v>-230.73500000000001</v>
      </c>
      <c r="Q213">
        <v>-1991.85</v>
      </c>
      <c r="R213">
        <v>-4243.63</v>
      </c>
      <c r="S213">
        <v>958.42899999999997</v>
      </c>
      <c r="T213">
        <v>-1257.8599999999999</v>
      </c>
    </row>
    <row r="214" spans="1:20" x14ac:dyDescent="0.15">
      <c r="A214">
        <v>210</v>
      </c>
      <c r="B214">
        <v>1</v>
      </c>
      <c r="C214">
        <v>-2445.29</v>
      </c>
      <c r="D214">
        <v>1241.26</v>
      </c>
      <c r="E214">
        <v>-4276.84</v>
      </c>
      <c r="F214">
        <v>11554.3</v>
      </c>
      <c r="G214">
        <v>-814.73500000000001</v>
      </c>
      <c r="H214">
        <v>-4066.19</v>
      </c>
      <c r="I214">
        <v>-2586.16</v>
      </c>
      <c r="J214">
        <v>-1010.52</v>
      </c>
      <c r="K214">
        <v>-2021.05</v>
      </c>
      <c r="L214">
        <v>-4135.43</v>
      </c>
      <c r="M214">
        <v>862.81399999999996</v>
      </c>
      <c r="N214">
        <v>-1178.8499999999999</v>
      </c>
      <c r="O214">
        <v>-3858.89</v>
      </c>
      <c r="P214">
        <v>-174.625</v>
      </c>
      <c r="Q214">
        <v>-1998.15</v>
      </c>
      <c r="R214">
        <v>-4135.43</v>
      </c>
      <c r="S214">
        <v>862.81399999999996</v>
      </c>
      <c r="T214">
        <v>-1178.8499999999999</v>
      </c>
    </row>
    <row r="215" spans="1:20" x14ac:dyDescent="0.15">
      <c r="A215">
        <v>211</v>
      </c>
      <c r="B215">
        <v>0</v>
      </c>
      <c r="C215">
        <v>-2711.51</v>
      </c>
      <c r="D215">
        <v>1133.05</v>
      </c>
      <c r="E215">
        <v>-4135.43</v>
      </c>
      <c r="F215">
        <v>11699.8</v>
      </c>
      <c r="G215">
        <v>-448.88099999999997</v>
      </c>
      <c r="H215">
        <v>-3290.96</v>
      </c>
      <c r="I215">
        <v>-2232.9</v>
      </c>
      <c r="J215">
        <v>-1004.23</v>
      </c>
      <c r="K215">
        <v>-2100.06</v>
      </c>
      <c r="L215">
        <v>-4023.21</v>
      </c>
      <c r="M215">
        <v>898.303</v>
      </c>
      <c r="N215">
        <v>-1145.6400000000001</v>
      </c>
      <c r="O215">
        <v>-3677.97</v>
      </c>
      <c r="P215">
        <v>-89.320599999999999</v>
      </c>
      <c r="Q215">
        <v>-2037.65</v>
      </c>
      <c r="R215">
        <v>-4023.21</v>
      </c>
      <c r="S215">
        <v>898.303</v>
      </c>
      <c r="T215">
        <v>-1145.6400000000001</v>
      </c>
    </row>
    <row r="216" spans="1:20" x14ac:dyDescent="0.15">
      <c r="A216">
        <v>212</v>
      </c>
      <c r="B216">
        <v>1</v>
      </c>
      <c r="C216">
        <v>-3096.25</v>
      </c>
      <c r="D216">
        <v>952.13499999999999</v>
      </c>
      <c r="E216">
        <v>-4046.11</v>
      </c>
      <c r="F216">
        <v>11664.3</v>
      </c>
      <c r="G216">
        <v>-636.63400000000001</v>
      </c>
      <c r="H216">
        <v>-3041.88</v>
      </c>
      <c r="I216">
        <v>-2133.27</v>
      </c>
      <c r="J216">
        <v>-987.62300000000005</v>
      </c>
      <c r="K216">
        <v>-2133.27</v>
      </c>
      <c r="L216">
        <v>-3944.2</v>
      </c>
      <c r="M216">
        <v>902.31899999999996</v>
      </c>
      <c r="N216">
        <v>-1099.8399999999999</v>
      </c>
      <c r="O216">
        <v>-3503.35</v>
      </c>
      <c r="P216">
        <v>6.2942299999999998</v>
      </c>
      <c r="Q216">
        <v>-2054.2600000000002</v>
      </c>
      <c r="R216">
        <v>-3944.2</v>
      </c>
      <c r="S216">
        <v>902.31899999999996</v>
      </c>
      <c r="T216">
        <v>-1099.8399999999999</v>
      </c>
    </row>
    <row r="217" spans="1:20" x14ac:dyDescent="0.15">
      <c r="A217">
        <v>213</v>
      </c>
      <c r="B217">
        <v>0</v>
      </c>
      <c r="C217">
        <v>-3576.6</v>
      </c>
      <c r="D217">
        <v>640.11300000000006</v>
      </c>
      <c r="E217">
        <v>-4006.6</v>
      </c>
      <c r="F217">
        <v>11454.2</v>
      </c>
      <c r="G217">
        <v>-1166.8</v>
      </c>
      <c r="H217">
        <v>-3339.57</v>
      </c>
      <c r="I217">
        <v>-2133.27</v>
      </c>
      <c r="J217">
        <v>-1056.32</v>
      </c>
      <c r="K217">
        <v>-2133.27</v>
      </c>
      <c r="L217">
        <v>-3819.39</v>
      </c>
      <c r="M217">
        <v>892.00800000000004</v>
      </c>
      <c r="N217">
        <v>-952.13599999999997</v>
      </c>
      <c r="O217">
        <v>-3368.23</v>
      </c>
      <c r="P217">
        <v>62.404400000000003</v>
      </c>
      <c r="Q217">
        <v>-2054.2600000000002</v>
      </c>
      <c r="R217">
        <v>-3819.39</v>
      </c>
      <c r="S217">
        <v>892.00800000000004</v>
      </c>
      <c r="T217">
        <v>-952.13599999999997</v>
      </c>
    </row>
    <row r="218" spans="1:20" x14ac:dyDescent="0.15">
      <c r="A218">
        <v>214</v>
      </c>
      <c r="B218">
        <v>1</v>
      </c>
      <c r="C218">
        <v>-3998.57</v>
      </c>
      <c r="D218">
        <v>222.166</v>
      </c>
      <c r="E218">
        <v>-3990</v>
      </c>
      <c r="F218">
        <v>11429.5</v>
      </c>
      <c r="G218">
        <v>-1176.58</v>
      </c>
      <c r="H218">
        <v>-3647.04</v>
      </c>
      <c r="I218">
        <v>-2201.96</v>
      </c>
      <c r="J218">
        <v>-1197.74</v>
      </c>
      <c r="K218">
        <v>-2247.7600000000002</v>
      </c>
      <c r="L218">
        <v>-3730.07</v>
      </c>
      <c r="M218">
        <v>954.41200000000003</v>
      </c>
      <c r="N218">
        <v>-846.20899999999995</v>
      </c>
      <c r="O218">
        <v>-3272.62</v>
      </c>
      <c r="P218">
        <v>79.009900000000002</v>
      </c>
      <c r="Q218">
        <v>-2191.65</v>
      </c>
      <c r="R218">
        <v>-3730.07</v>
      </c>
      <c r="S218">
        <v>954.41200000000003</v>
      </c>
      <c r="T218">
        <v>-846.20899999999995</v>
      </c>
    </row>
    <row r="219" spans="1:20" x14ac:dyDescent="0.15">
      <c r="A219">
        <v>215</v>
      </c>
      <c r="B219">
        <v>0</v>
      </c>
      <c r="C219">
        <v>-4468.58</v>
      </c>
      <c r="D219">
        <v>-29.186900000000001</v>
      </c>
      <c r="E219">
        <v>-4104.4799999999996</v>
      </c>
      <c r="F219">
        <v>11633.3</v>
      </c>
      <c r="G219">
        <v>-660.77200000000005</v>
      </c>
      <c r="H219">
        <v>-3713.46</v>
      </c>
      <c r="I219">
        <v>-2297.58</v>
      </c>
      <c r="J219">
        <v>-1309.95</v>
      </c>
      <c r="K219">
        <v>-2353.69</v>
      </c>
      <c r="L219">
        <v>-3713.46</v>
      </c>
      <c r="M219">
        <v>1033.42</v>
      </c>
      <c r="N219">
        <v>-875.39800000000002</v>
      </c>
      <c r="O219">
        <v>-3285.2</v>
      </c>
      <c r="P219">
        <v>101.907</v>
      </c>
      <c r="Q219">
        <v>-2337.08</v>
      </c>
      <c r="R219">
        <v>-3713.46</v>
      </c>
      <c r="S219">
        <v>1033.42</v>
      </c>
      <c r="T219">
        <v>-875.39800000000002</v>
      </c>
    </row>
    <row r="220" spans="1:20" x14ac:dyDescent="0.15">
      <c r="A220">
        <v>216</v>
      </c>
      <c r="B220">
        <v>1</v>
      </c>
      <c r="C220">
        <v>-4930.04</v>
      </c>
      <c r="D220">
        <v>-33.218499999999999</v>
      </c>
      <c r="E220">
        <v>-4118.84</v>
      </c>
      <c r="F220">
        <v>11893.2</v>
      </c>
      <c r="G220">
        <v>-440.84100000000001</v>
      </c>
      <c r="H220">
        <v>-3827.94</v>
      </c>
      <c r="I220">
        <v>-2468.17</v>
      </c>
      <c r="J220">
        <v>-1366.06</v>
      </c>
      <c r="K220">
        <v>-2438.98</v>
      </c>
      <c r="L220">
        <v>-3759.25</v>
      </c>
      <c r="M220">
        <v>1181.1099999999999</v>
      </c>
      <c r="N220">
        <v>-862.822</v>
      </c>
      <c r="O220">
        <v>-3455.79</v>
      </c>
      <c r="P220">
        <v>95.619100000000003</v>
      </c>
      <c r="Q220">
        <v>-2370.3000000000002</v>
      </c>
      <c r="R220">
        <v>-3759.25</v>
      </c>
      <c r="S220">
        <v>1181.1099999999999</v>
      </c>
      <c r="T220">
        <v>-862.822</v>
      </c>
    </row>
    <row r="221" spans="1:20" x14ac:dyDescent="0.15">
      <c r="A221">
        <v>217</v>
      </c>
      <c r="B221">
        <v>0</v>
      </c>
      <c r="C221">
        <v>-5393.78</v>
      </c>
      <c r="D221">
        <v>22.895700000000001</v>
      </c>
      <c r="E221">
        <v>-4183.49</v>
      </c>
      <c r="F221">
        <v>11826.3</v>
      </c>
      <c r="G221">
        <v>-725.91099999999994</v>
      </c>
      <c r="H221">
        <v>-3727.82</v>
      </c>
      <c r="I221">
        <v>-2705.19</v>
      </c>
      <c r="J221">
        <v>-1382.67</v>
      </c>
      <c r="K221">
        <v>-2511.71</v>
      </c>
      <c r="L221">
        <v>-3884.06</v>
      </c>
      <c r="M221">
        <v>1378.64</v>
      </c>
      <c r="N221">
        <v>-829.60400000000004</v>
      </c>
      <c r="O221">
        <v>-3692.82</v>
      </c>
      <c r="P221">
        <v>33.218499999999999</v>
      </c>
      <c r="Q221">
        <v>-2416.09</v>
      </c>
      <c r="R221">
        <v>-3884.06</v>
      </c>
      <c r="S221">
        <v>1378.64</v>
      </c>
      <c r="T221">
        <v>-829.60400000000004</v>
      </c>
    </row>
    <row r="222" spans="1:20" x14ac:dyDescent="0.15">
      <c r="A222">
        <v>218</v>
      </c>
      <c r="B222">
        <v>1</v>
      </c>
      <c r="C222">
        <v>-5998.92</v>
      </c>
      <c r="D222">
        <v>16.609300000000001</v>
      </c>
      <c r="E222">
        <v>-4472.59</v>
      </c>
      <c r="F222">
        <v>11579</v>
      </c>
      <c r="G222">
        <v>-977.3</v>
      </c>
      <c r="H222">
        <v>-3617.84</v>
      </c>
      <c r="I222">
        <v>-2919.33</v>
      </c>
      <c r="J222">
        <v>-1428.46</v>
      </c>
      <c r="K222">
        <v>-2665.69</v>
      </c>
      <c r="L222">
        <v>-3950.49</v>
      </c>
      <c r="M222">
        <v>1507.47</v>
      </c>
      <c r="N222">
        <v>-829.60400000000004</v>
      </c>
      <c r="O222">
        <v>-3861.16</v>
      </c>
      <c r="P222">
        <v>-68.686800000000005</v>
      </c>
      <c r="Q222">
        <v>-2540.89</v>
      </c>
      <c r="R222">
        <v>-3950.49</v>
      </c>
      <c r="S222">
        <v>1507.47</v>
      </c>
      <c r="T222">
        <v>-829.60400000000004</v>
      </c>
    </row>
    <row r="223" spans="1:20" x14ac:dyDescent="0.15">
      <c r="A223">
        <v>219</v>
      </c>
      <c r="B223">
        <v>0</v>
      </c>
      <c r="C223">
        <v>-6807.88</v>
      </c>
      <c r="D223">
        <v>-183.16399999999999</v>
      </c>
      <c r="E223">
        <v>-4736.55</v>
      </c>
      <c r="F223">
        <v>11404.4</v>
      </c>
      <c r="G223">
        <v>-958.44200000000001</v>
      </c>
      <c r="H223">
        <v>-3703.14</v>
      </c>
      <c r="I223">
        <v>-3093.96</v>
      </c>
      <c r="J223">
        <v>-1484.58</v>
      </c>
      <c r="K223">
        <v>-2811.14</v>
      </c>
      <c r="L223">
        <v>-3996.28</v>
      </c>
      <c r="M223">
        <v>1609.38</v>
      </c>
      <c r="N223">
        <v>-852.49900000000002</v>
      </c>
      <c r="O223">
        <v>-3933.88</v>
      </c>
      <c r="P223">
        <v>-210.09700000000001</v>
      </c>
      <c r="Q223">
        <v>-2653.12</v>
      </c>
      <c r="R223">
        <v>-3996.28</v>
      </c>
      <c r="S223">
        <v>1609.38</v>
      </c>
      <c r="T223">
        <v>-852.49900000000002</v>
      </c>
    </row>
    <row r="224" spans="1:20" x14ac:dyDescent="0.15">
      <c r="A224">
        <v>220</v>
      </c>
      <c r="B224">
        <v>1</v>
      </c>
      <c r="C224">
        <v>-7853.86</v>
      </c>
      <c r="D224">
        <v>-682.36599999999999</v>
      </c>
      <c r="E224">
        <v>-5117.24</v>
      </c>
      <c r="F224">
        <v>11292.1</v>
      </c>
      <c r="G224">
        <v>-862.82299999999998</v>
      </c>
      <c r="H224">
        <v>-3684.28</v>
      </c>
      <c r="I224">
        <v>-3366.45</v>
      </c>
      <c r="J224">
        <v>-1478.29</v>
      </c>
      <c r="K224">
        <v>-2821.46</v>
      </c>
      <c r="L224">
        <v>-4006.61</v>
      </c>
      <c r="M224">
        <v>1636.31</v>
      </c>
      <c r="N224">
        <v>-869.10799999999995</v>
      </c>
      <c r="O224">
        <v>-3996.28</v>
      </c>
      <c r="P224">
        <v>-299.43</v>
      </c>
      <c r="Q224">
        <v>-2709.23</v>
      </c>
      <c r="R224">
        <v>-4006.61</v>
      </c>
      <c r="S224">
        <v>1636.31</v>
      </c>
      <c r="T224">
        <v>-869.10799999999995</v>
      </c>
    </row>
    <row r="225" spans="1:20" x14ac:dyDescent="0.15">
      <c r="A225">
        <v>221</v>
      </c>
      <c r="B225">
        <v>0</v>
      </c>
      <c r="C225">
        <v>-9045.2999999999993</v>
      </c>
      <c r="D225">
        <v>-1268.6500000000001</v>
      </c>
      <c r="E225">
        <v>-5539.22</v>
      </c>
      <c r="F225">
        <v>11373.4</v>
      </c>
      <c r="G225">
        <v>-921.18499999999995</v>
      </c>
      <c r="H225">
        <v>-3726.04</v>
      </c>
      <c r="I225">
        <v>-3882.26</v>
      </c>
      <c r="J225">
        <v>-1393</v>
      </c>
      <c r="K225">
        <v>-2804.85</v>
      </c>
      <c r="L225">
        <v>-4127.37</v>
      </c>
      <c r="M225">
        <v>1573.91</v>
      </c>
      <c r="N225">
        <v>-869.10799999999995</v>
      </c>
      <c r="O225">
        <v>-4098.1899999999996</v>
      </c>
      <c r="P225">
        <v>-361.83</v>
      </c>
      <c r="Q225">
        <v>-2817.42</v>
      </c>
      <c r="R225">
        <v>-4127.37</v>
      </c>
      <c r="S225">
        <v>1573.91</v>
      </c>
      <c r="T225">
        <v>-869.10799999999995</v>
      </c>
    </row>
    <row r="226" spans="1:20" x14ac:dyDescent="0.15">
      <c r="A226">
        <v>222</v>
      </c>
      <c r="B226">
        <v>1</v>
      </c>
      <c r="C226">
        <v>-10155.5</v>
      </c>
      <c r="D226">
        <v>-1821.72</v>
      </c>
      <c r="E226">
        <v>-6055.03</v>
      </c>
      <c r="F226">
        <v>11685.4</v>
      </c>
      <c r="G226">
        <v>-987.62300000000005</v>
      </c>
      <c r="H226">
        <v>-3792.47</v>
      </c>
      <c r="I226">
        <v>-4491.45</v>
      </c>
      <c r="J226">
        <v>-1366.06</v>
      </c>
      <c r="K226">
        <v>-2713.27</v>
      </c>
      <c r="L226">
        <v>-4433.08</v>
      </c>
      <c r="M226">
        <v>1357.53</v>
      </c>
      <c r="N226">
        <v>-846.21299999999997</v>
      </c>
      <c r="O226">
        <v>-4285.3900000000003</v>
      </c>
      <c r="P226">
        <v>-463.73500000000001</v>
      </c>
      <c r="Q226">
        <v>-3021.23</v>
      </c>
      <c r="R226">
        <v>-4433.08</v>
      </c>
      <c r="S226">
        <v>1357.53</v>
      </c>
      <c r="T226">
        <v>-846.21299999999997</v>
      </c>
    </row>
    <row r="227" spans="1:20" x14ac:dyDescent="0.15">
      <c r="A227">
        <v>223</v>
      </c>
      <c r="B227">
        <v>0</v>
      </c>
      <c r="C227">
        <v>-11091</v>
      </c>
      <c r="D227">
        <v>-2512.16</v>
      </c>
      <c r="E227">
        <v>-6595.53</v>
      </c>
      <c r="F227">
        <v>12103.3</v>
      </c>
      <c r="G227">
        <v>-964.72799999999995</v>
      </c>
      <c r="H227">
        <v>-4021.43</v>
      </c>
      <c r="I227">
        <v>-5038.2299999999996</v>
      </c>
      <c r="J227">
        <v>-1336.88</v>
      </c>
      <c r="K227">
        <v>-2578.14</v>
      </c>
      <c r="L227">
        <v>-4834.42</v>
      </c>
      <c r="M227">
        <v>1110.18</v>
      </c>
      <c r="N227">
        <v>-783.81299999999999</v>
      </c>
      <c r="O227">
        <v>-4614</v>
      </c>
      <c r="P227">
        <v>-582.25</v>
      </c>
      <c r="Q227">
        <v>-3418.53</v>
      </c>
      <c r="R227">
        <v>-4834.42</v>
      </c>
      <c r="S227">
        <v>1110.18</v>
      </c>
      <c r="T227">
        <v>-783.81299999999999</v>
      </c>
    </row>
    <row r="228" spans="1:20" x14ac:dyDescent="0.15">
      <c r="A228">
        <v>224</v>
      </c>
      <c r="B228">
        <v>1</v>
      </c>
      <c r="C228">
        <v>-12028.8</v>
      </c>
      <c r="D228">
        <v>-2935.94</v>
      </c>
      <c r="E228">
        <v>-6771.95</v>
      </c>
      <c r="F228">
        <v>12515</v>
      </c>
      <c r="G228">
        <v>-787.85199999999998</v>
      </c>
      <c r="H228">
        <v>-4416.47</v>
      </c>
      <c r="I228">
        <v>-5483.11</v>
      </c>
      <c r="J228">
        <v>-1257.8699999999999</v>
      </c>
      <c r="K228">
        <v>-2436.73</v>
      </c>
      <c r="L228">
        <v>-5177.3900000000003</v>
      </c>
      <c r="M228">
        <v>843.96699999999998</v>
      </c>
      <c r="N228">
        <v>-773.48900000000003</v>
      </c>
      <c r="O228">
        <v>-5031.9399999999996</v>
      </c>
      <c r="P228">
        <v>-746.55499999999995</v>
      </c>
      <c r="Q228">
        <v>-3863.4</v>
      </c>
      <c r="R228">
        <v>-5177.3900000000003</v>
      </c>
      <c r="S228">
        <v>843.96699999999998</v>
      </c>
      <c r="T228">
        <v>-773.48900000000003</v>
      </c>
    </row>
    <row r="229" spans="1:20" x14ac:dyDescent="0.15">
      <c r="A229">
        <v>225</v>
      </c>
      <c r="B229">
        <v>0</v>
      </c>
      <c r="C229">
        <v>-13039.3</v>
      </c>
      <c r="D229">
        <v>-3048.16</v>
      </c>
      <c r="E229">
        <v>-6182.97</v>
      </c>
      <c r="F229">
        <v>12612.4</v>
      </c>
      <c r="G229">
        <v>-305.26499999999999</v>
      </c>
      <c r="H229">
        <v>-4674.1499999999996</v>
      </c>
      <c r="I229">
        <v>-5878.15</v>
      </c>
      <c r="J229">
        <v>-1064.3900000000001</v>
      </c>
      <c r="K229">
        <v>-2278.7199999999998</v>
      </c>
      <c r="L229">
        <v>-5499.71</v>
      </c>
      <c r="M229">
        <v>573.71900000000005</v>
      </c>
      <c r="N229">
        <v>-812.99400000000003</v>
      </c>
      <c r="O229">
        <v>-5489.39</v>
      </c>
      <c r="P229">
        <v>-944.07799999999997</v>
      </c>
      <c r="Q229">
        <v>-4212.66</v>
      </c>
      <c r="R229">
        <v>-5499.71</v>
      </c>
      <c r="S229">
        <v>573.71900000000005</v>
      </c>
      <c r="T229">
        <v>-812.99400000000003</v>
      </c>
    </row>
    <row r="230" spans="1:20" x14ac:dyDescent="0.15">
      <c r="A230">
        <v>226</v>
      </c>
      <c r="B230">
        <v>1</v>
      </c>
      <c r="C230">
        <v>-14112.2</v>
      </c>
      <c r="D230">
        <v>-3470.6</v>
      </c>
      <c r="E230">
        <v>-5584.56</v>
      </c>
      <c r="F230">
        <v>12471</v>
      </c>
      <c r="G230">
        <v>281.02199999999999</v>
      </c>
      <c r="H230">
        <v>-4855.07</v>
      </c>
      <c r="I230">
        <v>-6227.41</v>
      </c>
      <c r="J230">
        <v>-1016.8</v>
      </c>
      <c r="K230">
        <v>-2029.12</v>
      </c>
      <c r="L230">
        <v>-5855.26</v>
      </c>
      <c r="M230">
        <v>268.00599999999997</v>
      </c>
      <c r="N230">
        <v>-875.39300000000003</v>
      </c>
      <c r="O230">
        <v>-5917.66</v>
      </c>
      <c r="P230">
        <v>-1095.81</v>
      </c>
      <c r="Q230">
        <v>-4505.8100000000004</v>
      </c>
      <c r="R230">
        <v>-5855.26</v>
      </c>
      <c r="S230">
        <v>268.00599999999997</v>
      </c>
      <c r="T230">
        <v>-875.39300000000003</v>
      </c>
    </row>
    <row r="231" spans="1:20" x14ac:dyDescent="0.15">
      <c r="A231">
        <v>227</v>
      </c>
      <c r="B231">
        <v>0</v>
      </c>
      <c r="C231">
        <v>-15401.5</v>
      </c>
      <c r="D231">
        <v>-4233.75</v>
      </c>
      <c r="E231">
        <v>-5955.36</v>
      </c>
      <c r="F231">
        <v>12358.8</v>
      </c>
      <c r="G231">
        <v>719.61500000000001</v>
      </c>
      <c r="H231">
        <v>-4800.75</v>
      </c>
      <c r="I231">
        <v>-6520.56</v>
      </c>
      <c r="J231">
        <v>-1112.42</v>
      </c>
      <c r="K231">
        <v>-1644.4</v>
      </c>
      <c r="L231">
        <v>-6142.12</v>
      </c>
      <c r="M231">
        <v>49.831000000000003</v>
      </c>
      <c r="N231">
        <v>-1023.09</v>
      </c>
      <c r="O231">
        <v>-6221.13</v>
      </c>
      <c r="P231">
        <v>-1122.75</v>
      </c>
      <c r="Q231">
        <v>-4713.66</v>
      </c>
      <c r="R231">
        <v>-6142.12</v>
      </c>
      <c r="S231">
        <v>49.831000000000003</v>
      </c>
      <c r="T231">
        <v>-1023.09</v>
      </c>
    </row>
    <row r="232" spans="1:20" x14ac:dyDescent="0.15">
      <c r="A232">
        <v>228</v>
      </c>
      <c r="B232">
        <v>1</v>
      </c>
      <c r="C232">
        <v>-17235.8</v>
      </c>
      <c r="D232">
        <v>-5452.56</v>
      </c>
      <c r="E232">
        <v>-7122.09</v>
      </c>
      <c r="F232">
        <v>12234</v>
      </c>
      <c r="G232">
        <v>1006.47</v>
      </c>
      <c r="H232">
        <v>-4632.3999999999996</v>
      </c>
      <c r="I232">
        <v>-6957.35</v>
      </c>
      <c r="J232">
        <v>-1145.6400000000001</v>
      </c>
      <c r="K232">
        <v>-1301.42</v>
      </c>
      <c r="L232">
        <v>-6218.88</v>
      </c>
      <c r="M232">
        <v>-22.894400000000001</v>
      </c>
      <c r="N232">
        <v>-1174.82</v>
      </c>
      <c r="O232">
        <v>-6435.26</v>
      </c>
      <c r="P232">
        <v>-1129.03</v>
      </c>
      <c r="Q232">
        <v>-4780.1000000000004</v>
      </c>
      <c r="R232">
        <v>-6218.88</v>
      </c>
      <c r="S232">
        <v>-22.894400000000001</v>
      </c>
      <c r="T232">
        <v>-1174.82</v>
      </c>
    </row>
    <row r="233" spans="1:20" x14ac:dyDescent="0.15">
      <c r="A233">
        <v>229</v>
      </c>
      <c r="B233">
        <v>0</v>
      </c>
      <c r="C233">
        <v>-19117.2</v>
      </c>
      <c r="D233">
        <v>-6907.96</v>
      </c>
      <c r="E233">
        <v>-8687.92</v>
      </c>
      <c r="F233">
        <v>12167.5</v>
      </c>
      <c r="G233">
        <v>1495.34</v>
      </c>
      <c r="H233">
        <v>-4193.37</v>
      </c>
      <c r="I233">
        <v>-7464.63</v>
      </c>
      <c r="J233">
        <v>-1191.43</v>
      </c>
      <c r="K233">
        <v>-979.09900000000005</v>
      </c>
      <c r="L233">
        <v>-6202.27</v>
      </c>
      <c r="M233">
        <v>6.2837399999999999</v>
      </c>
      <c r="N233">
        <v>-1316.23</v>
      </c>
      <c r="O233">
        <v>-6609.89</v>
      </c>
      <c r="P233">
        <v>-1076.96</v>
      </c>
      <c r="Q233">
        <v>-4734.3100000000004</v>
      </c>
      <c r="R233">
        <v>-6202.27</v>
      </c>
      <c r="S233">
        <v>6.2837399999999999</v>
      </c>
      <c r="T233">
        <v>-1316.23</v>
      </c>
    </row>
    <row r="234" spans="1:20" x14ac:dyDescent="0.15">
      <c r="A234">
        <v>230</v>
      </c>
      <c r="B234">
        <v>1</v>
      </c>
      <c r="C234">
        <v>-20014.599999999999</v>
      </c>
      <c r="D234">
        <v>-8261.4500000000007</v>
      </c>
      <c r="E234">
        <v>-9928.74</v>
      </c>
      <c r="F234">
        <v>12075.9</v>
      </c>
      <c r="G234">
        <v>1960.88</v>
      </c>
      <c r="H234">
        <v>-3910.99</v>
      </c>
      <c r="I234">
        <v>-7870</v>
      </c>
      <c r="J234">
        <v>-1316.23</v>
      </c>
      <c r="K234">
        <v>-852.49800000000005</v>
      </c>
      <c r="L234">
        <v>-6270.96</v>
      </c>
      <c r="M234">
        <v>62.399099999999997</v>
      </c>
      <c r="N234">
        <v>-1497.14</v>
      </c>
      <c r="O234">
        <v>-6836.59</v>
      </c>
      <c r="P234">
        <v>-775.29200000000003</v>
      </c>
      <c r="Q234">
        <v>-4495.04</v>
      </c>
      <c r="R234">
        <v>-6270.96</v>
      </c>
      <c r="S234">
        <v>62.399099999999997</v>
      </c>
      <c r="T234">
        <v>-1497.14</v>
      </c>
    </row>
    <row r="235" spans="1:20" x14ac:dyDescent="0.15">
      <c r="A235">
        <v>231</v>
      </c>
      <c r="B235">
        <v>0</v>
      </c>
      <c r="C235">
        <v>-20170.400000000001</v>
      </c>
      <c r="D235">
        <v>-9794.0300000000007</v>
      </c>
      <c r="E235">
        <v>-10219.200000000001</v>
      </c>
      <c r="F235">
        <v>12055.3</v>
      </c>
      <c r="G235">
        <v>1910.61</v>
      </c>
      <c r="H235">
        <v>-3796.52</v>
      </c>
      <c r="I235">
        <v>-8294.23</v>
      </c>
      <c r="J235">
        <v>-1588.72</v>
      </c>
      <c r="K235">
        <v>-823.32100000000003</v>
      </c>
      <c r="L235">
        <v>-6664.19</v>
      </c>
      <c r="M235">
        <v>170.58500000000001</v>
      </c>
      <c r="N235">
        <v>-1625.98</v>
      </c>
      <c r="O235">
        <v>-7296.27</v>
      </c>
      <c r="P235">
        <v>-455.21100000000001</v>
      </c>
      <c r="Q235">
        <v>-3933.45</v>
      </c>
      <c r="R235">
        <v>-6664.19</v>
      </c>
      <c r="S235">
        <v>170.58500000000001</v>
      </c>
      <c r="T235">
        <v>-1625.98</v>
      </c>
    </row>
    <row r="236" spans="1:20" x14ac:dyDescent="0.15">
      <c r="A236">
        <v>232</v>
      </c>
      <c r="B236">
        <v>1</v>
      </c>
      <c r="C236">
        <v>-20187</v>
      </c>
      <c r="D236">
        <v>-11790.3</v>
      </c>
      <c r="E236">
        <v>-9923.83</v>
      </c>
      <c r="F236">
        <v>12477.7</v>
      </c>
      <c r="G236">
        <v>1892.19</v>
      </c>
      <c r="H236">
        <v>-3599</v>
      </c>
      <c r="I236">
        <v>-8745.39</v>
      </c>
      <c r="J236">
        <v>-1944.26</v>
      </c>
      <c r="K236">
        <v>-858.779</v>
      </c>
      <c r="L236">
        <v>-7279.66</v>
      </c>
      <c r="M236">
        <v>328.60300000000001</v>
      </c>
      <c r="N236">
        <v>-1590.53</v>
      </c>
      <c r="O236">
        <v>-7843.06</v>
      </c>
      <c r="P236">
        <v>-241.077</v>
      </c>
      <c r="Q236">
        <v>-3176.59</v>
      </c>
      <c r="R236">
        <v>-7279.66</v>
      </c>
      <c r="S236">
        <v>328.60300000000001</v>
      </c>
      <c r="T236">
        <v>-1590.53</v>
      </c>
    </row>
    <row r="237" spans="1:20" x14ac:dyDescent="0.15">
      <c r="A237">
        <v>233</v>
      </c>
      <c r="B237">
        <v>0</v>
      </c>
      <c r="C237">
        <v>-20187</v>
      </c>
      <c r="D237">
        <v>-14414.7</v>
      </c>
      <c r="E237">
        <v>-9849.2900000000009</v>
      </c>
      <c r="F237">
        <v>13240.9</v>
      </c>
      <c r="G237">
        <v>2181.29</v>
      </c>
      <c r="H237">
        <v>-3515.94</v>
      </c>
      <c r="I237">
        <v>-9179.94</v>
      </c>
      <c r="J237">
        <v>-2322.6999999999998</v>
      </c>
      <c r="K237">
        <v>-908.61300000000006</v>
      </c>
      <c r="L237">
        <v>-7888.84</v>
      </c>
      <c r="M237">
        <v>509.51600000000002</v>
      </c>
      <c r="N237">
        <v>-1426.23</v>
      </c>
      <c r="O237">
        <v>-8310.83</v>
      </c>
      <c r="P237">
        <v>-135.126</v>
      </c>
      <c r="Q237">
        <v>-2615.42</v>
      </c>
      <c r="R237">
        <v>-7888.84</v>
      </c>
      <c r="S237">
        <v>509.51600000000002</v>
      </c>
      <c r="T237">
        <v>-1426.23</v>
      </c>
    </row>
    <row r="238" spans="1:20" x14ac:dyDescent="0.15">
      <c r="A238">
        <v>234</v>
      </c>
      <c r="B238">
        <v>1</v>
      </c>
      <c r="C238">
        <v>-20187</v>
      </c>
      <c r="D238">
        <v>-17269.400000000001</v>
      </c>
      <c r="E238">
        <v>-9709.7000000000007</v>
      </c>
      <c r="F238">
        <v>14024.7</v>
      </c>
      <c r="G238">
        <v>2422.36</v>
      </c>
      <c r="H238">
        <v>-3561.73</v>
      </c>
      <c r="I238">
        <v>-9271.1</v>
      </c>
      <c r="J238">
        <v>-2534.6</v>
      </c>
      <c r="K238">
        <v>-817.04</v>
      </c>
      <c r="L238">
        <v>-8458.52</v>
      </c>
      <c r="M238">
        <v>569.68100000000004</v>
      </c>
      <c r="N238">
        <v>-1251.5899999999999</v>
      </c>
      <c r="O238">
        <v>-8653.81</v>
      </c>
      <c r="P238">
        <v>-141.40799999999999</v>
      </c>
      <c r="Q238">
        <v>-2586.67</v>
      </c>
      <c r="R238">
        <v>-8458.52</v>
      </c>
      <c r="S238">
        <v>569.68100000000004</v>
      </c>
      <c r="T238">
        <v>-1251.5899999999999</v>
      </c>
    </row>
    <row r="239" spans="1:20" x14ac:dyDescent="0.15">
      <c r="A239">
        <v>235</v>
      </c>
      <c r="B239">
        <v>0</v>
      </c>
      <c r="C239">
        <v>-18470</v>
      </c>
      <c r="D239">
        <v>-19295.900000000001</v>
      </c>
      <c r="E239">
        <v>-9514.41</v>
      </c>
      <c r="F239">
        <v>14637.9</v>
      </c>
      <c r="G239">
        <v>2580.38</v>
      </c>
      <c r="H239">
        <v>-3686.52</v>
      </c>
      <c r="I239">
        <v>-9113.08</v>
      </c>
      <c r="J239">
        <v>-2430.46</v>
      </c>
      <c r="K239">
        <v>-819.27300000000002</v>
      </c>
      <c r="L239">
        <v>-8897.1200000000008</v>
      </c>
      <c r="M239">
        <v>461.49599999999998</v>
      </c>
      <c r="N239">
        <v>-1139.3599999999999</v>
      </c>
      <c r="O239">
        <v>-8930.35</v>
      </c>
      <c r="P239">
        <v>-341.166</v>
      </c>
      <c r="Q239">
        <v>-3006.84</v>
      </c>
      <c r="R239">
        <v>-8897.1200000000008</v>
      </c>
      <c r="S239">
        <v>461.49599999999998</v>
      </c>
      <c r="T239">
        <v>-1139.3599999999999</v>
      </c>
    </row>
    <row r="240" spans="1:20" x14ac:dyDescent="0.15">
      <c r="A240">
        <v>236</v>
      </c>
      <c r="B240">
        <v>1</v>
      </c>
      <c r="C240">
        <v>-15667.4</v>
      </c>
      <c r="D240">
        <v>-20047.8</v>
      </c>
      <c r="E240">
        <v>-10374</v>
      </c>
      <c r="F240">
        <v>15037</v>
      </c>
      <c r="G240">
        <v>2784.19</v>
      </c>
      <c r="H240">
        <v>-3890.33</v>
      </c>
      <c r="I240">
        <v>-8909.27</v>
      </c>
      <c r="J240">
        <v>-2033.18</v>
      </c>
      <c r="K240">
        <v>-1006.47</v>
      </c>
      <c r="L240">
        <v>-9046.6299999999992</v>
      </c>
      <c r="M240">
        <v>372.15600000000001</v>
      </c>
      <c r="N240">
        <v>-1129.03</v>
      </c>
      <c r="O240">
        <v>-9000.84</v>
      </c>
      <c r="P240">
        <v>-588.52499999999998</v>
      </c>
      <c r="Q240">
        <v>-3559.91</v>
      </c>
      <c r="R240">
        <v>-9046.6299999999992</v>
      </c>
      <c r="S240">
        <v>372.15600000000001</v>
      </c>
      <c r="T240">
        <v>-1129.03</v>
      </c>
    </row>
    <row r="241" spans="1:20" x14ac:dyDescent="0.15">
      <c r="A241">
        <v>237</v>
      </c>
      <c r="B241">
        <v>0</v>
      </c>
      <c r="C241">
        <v>-14057.1</v>
      </c>
      <c r="D241">
        <v>-20147.5</v>
      </c>
      <c r="E241">
        <v>-11479.7</v>
      </c>
      <c r="F241">
        <v>15192.8</v>
      </c>
      <c r="G241">
        <v>2952.54</v>
      </c>
      <c r="H241">
        <v>-3944.21</v>
      </c>
      <c r="I241">
        <v>-8763.81</v>
      </c>
      <c r="J241">
        <v>-1542.52</v>
      </c>
      <c r="K241">
        <v>-1174.81</v>
      </c>
      <c r="L241">
        <v>-9000.84</v>
      </c>
      <c r="M241">
        <v>355.54399999999998</v>
      </c>
      <c r="N241">
        <v>-1008.29</v>
      </c>
      <c r="O241">
        <v>-8921.83</v>
      </c>
      <c r="P241">
        <v>-740.26</v>
      </c>
      <c r="Q241">
        <v>-4341.88</v>
      </c>
      <c r="R241">
        <v>-9000.84</v>
      </c>
      <c r="S241">
        <v>355.54399999999998</v>
      </c>
      <c r="T241">
        <v>-1008.29</v>
      </c>
    </row>
    <row r="242" spans="1:20" x14ac:dyDescent="0.15">
      <c r="A242">
        <v>238</v>
      </c>
      <c r="B242">
        <v>1</v>
      </c>
      <c r="C242">
        <v>-13479.3</v>
      </c>
      <c r="D242">
        <v>-20170.400000000001</v>
      </c>
      <c r="E242">
        <v>-11995.1</v>
      </c>
      <c r="F242">
        <v>15346.7</v>
      </c>
      <c r="G242">
        <v>3071.05</v>
      </c>
      <c r="H242">
        <v>-3865.21</v>
      </c>
      <c r="I242">
        <v>-8730.59</v>
      </c>
      <c r="J242">
        <v>-1114.26</v>
      </c>
      <c r="K242">
        <v>-1247.54</v>
      </c>
      <c r="L242">
        <v>-8944.73</v>
      </c>
      <c r="M242">
        <v>263.97899999999998</v>
      </c>
      <c r="N242">
        <v>-954.39599999999996</v>
      </c>
      <c r="O242">
        <v>-8888.61</v>
      </c>
      <c r="P242">
        <v>-1019.01</v>
      </c>
      <c r="Q242">
        <v>-5175.53</v>
      </c>
      <c r="R242">
        <v>-8944.73</v>
      </c>
      <c r="S242">
        <v>263.97899999999998</v>
      </c>
      <c r="T242">
        <v>-954.39599999999996</v>
      </c>
    </row>
    <row r="243" spans="1:20" x14ac:dyDescent="0.15">
      <c r="A243">
        <v>239</v>
      </c>
      <c r="B243">
        <v>0</v>
      </c>
      <c r="C243">
        <v>-13404.7</v>
      </c>
      <c r="D243">
        <v>-20187</v>
      </c>
      <c r="E243">
        <v>-11555.7</v>
      </c>
      <c r="F243">
        <v>15652.4</v>
      </c>
      <c r="G243">
        <v>3189.56</v>
      </c>
      <c r="H243">
        <v>-3809.09</v>
      </c>
      <c r="I243">
        <v>-8845.0400000000009</v>
      </c>
      <c r="J243">
        <v>-764.98900000000003</v>
      </c>
      <c r="K243">
        <v>-1172.5899999999999</v>
      </c>
      <c r="L243">
        <v>-8905.2199999999993</v>
      </c>
      <c r="M243">
        <v>220.416</v>
      </c>
      <c r="N243">
        <v>-1193.6400000000001</v>
      </c>
      <c r="O243">
        <v>-8957.2800000000007</v>
      </c>
      <c r="P243">
        <v>-1345.39</v>
      </c>
      <c r="Q243">
        <v>-5582.75</v>
      </c>
      <c r="R243">
        <v>-8905.2199999999993</v>
      </c>
      <c r="S243">
        <v>220.416</v>
      </c>
      <c r="T243">
        <v>-1193.6400000000001</v>
      </c>
    </row>
    <row r="244" spans="1:20" x14ac:dyDescent="0.15">
      <c r="A244">
        <v>240</v>
      </c>
      <c r="B244">
        <v>1</v>
      </c>
      <c r="C244">
        <v>-13494.1</v>
      </c>
      <c r="D244">
        <v>-20187</v>
      </c>
      <c r="E244">
        <v>-9881.3799999999992</v>
      </c>
      <c r="F244">
        <v>16030.9</v>
      </c>
      <c r="G244">
        <v>3353.86</v>
      </c>
      <c r="H244">
        <v>-3815.36</v>
      </c>
      <c r="I244">
        <v>-9179.92</v>
      </c>
      <c r="J244">
        <v>-563.40599999999995</v>
      </c>
      <c r="K244">
        <v>-991.68299999999999</v>
      </c>
      <c r="L244">
        <v>-9003.07</v>
      </c>
      <c r="M244">
        <v>259.92099999999999</v>
      </c>
      <c r="N244">
        <v>-1388.95</v>
      </c>
      <c r="O244">
        <v>-9098.69</v>
      </c>
      <c r="P244">
        <v>-1599.03</v>
      </c>
      <c r="Q244">
        <v>-5397.4</v>
      </c>
      <c r="R244">
        <v>-9003.07</v>
      </c>
      <c r="S244">
        <v>259.92099999999999</v>
      </c>
      <c r="T244">
        <v>-1388.95</v>
      </c>
    </row>
    <row r="245" spans="1:20" x14ac:dyDescent="0.15">
      <c r="A245">
        <v>241</v>
      </c>
      <c r="B245">
        <v>0</v>
      </c>
      <c r="C245">
        <v>-13144.4</v>
      </c>
      <c r="D245">
        <v>-20187</v>
      </c>
      <c r="E245">
        <v>-7639.94</v>
      </c>
      <c r="F245">
        <v>16265.7</v>
      </c>
      <c r="G245">
        <v>3642.95</v>
      </c>
      <c r="H245">
        <v>-3946.43</v>
      </c>
      <c r="I245">
        <v>-9545.7999999999993</v>
      </c>
      <c r="J245">
        <v>-605.12800000000004</v>
      </c>
      <c r="K245">
        <v>-817.04899999999998</v>
      </c>
      <c r="L245">
        <v>-8971.68</v>
      </c>
      <c r="M245">
        <v>413.88099999999997</v>
      </c>
      <c r="N245">
        <v>-1467.96</v>
      </c>
      <c r="O245">
        <v>-9096.4699999999993</v>
      </c>
      <c r="P245">
        <v>-1630.04</v>
      </c>
      <c r="Q245">
        <v>-5283.32</v>
      </c>
      <c r="R245">
        <v>-8971.68</v>
      </c>
      <c r="S245">
        <v>413.88099999999997</v>
      </c>
      <c r="T245">
        <v>-1467.96</v>
      </c>
    </row>
    <row r="246" spans="1:20" x14ac:dyDescent="0.15">
      <c r="A246">
        <v>242</v>
      </c>
      <c r="B246">
        <v>1</v>
      </c>
      <c r="C246">
        <v>-12008.8</v>
      </c>
      <c r="D246">
        <v>-19958.099999999999</v>
      </c>
      <c r="E246">
        <v>-5943.82</v>
      </c>
      <c r="F246">
        <v>16475.8</v>
      </c>
      <c r="G246">
        <v>3838.26</v>
      </c>
      <c r="H246">
        <v>-4304.1899999999996</v>
      </c>
      <c r="I246">
        <v>-9816.0499999999993</v>
      </c>
      <c r="J246">
        <v>-763.14800000000002</v>
      </c>
      <c r="K246">
        <v>-636.13900000000001</v>
      </c>
      <c r="L246">
        <v>-8453.68</v>
      </c>
      <c r="M246">
        <v>559.346</v>
      </c>
      <c r="N246">
        <v>-1501.19</v>
      </c>
      <c r="O246">
        <v>-8726.16</v>
      </c>
      <c r="P246">
        <v>-1397.07</v>
      </c>
      <c r="Q246">
        <v>-5218.71</v>
      </c>
      <c r="R246">
        <v>-8453.68</v>
      </c>
      <c r="S246">
        <v>559.346</v>
      </c>
      <c r="T246">
        <v>-1501.19</v>
      </c>
    </row>
    <row r="247" spans="1:20" x14ac:dyDescent="0.15">
      <c r="A247">
        <v>243</v>
      </c>
      <c r="B247">
        <v>0</v>
      </c>
      <c r="C247">
        <v>-11102.7</v>
      </c>
      <c r="D247">
        <v>-16678.8</v>
      </c>
      <c r="E247">
        <v>-3924.27</v>
      </c>
      <c r="F247">
        <v>16706.5</v>
      </c>
      <c r="G247">
        <v>3688.36</v>
      </c>
      <c r="H247">
        <v>-4778.25</v>
      </c>
      <c r="I247">
        <v>-10030.200000000001</v>
      </c>
      <c r="J247">
        <v>-966.94799999999998</v>
      </c>
      <c r="K247">
        <v>-438.61500000000001</v>
      </c>
      <c r="L247">
        <v>-7932</v>
      </c>
      <c r="M247">
        <v>661.24599999999998</v>
      </c>
      <c r="N247">
        <v>-1340.95</v>
      </c>
      <c r="O247">
        <v>-8264.65</v>
      </c>
      <c r="P247">
        <v>-1035.25</v>
      </c>
      <c r="Q247">
        <v>-4838.0600000000004</v>
      </c>
      <c r="R247">
        <v>-7932</v>
      </c>
      <c r="S247">
        <v>661.24599999999998</v>
      </c>
      <c r="T247">
        <v>-1340.95</v>
      </c>
    </row>
    <row r="248" spans="1:20" x14ac:dyDescent="0.15">
      <c r="A248">
        <v>244</v>
      </c>
      <c r="B248">
        <v>1</v>
      </c>
      <c r="C248">
        <v>-11773.2</v>
      </c>
      <c r="D248">
        <v>-12153.1</v>
      </c>
      <c r="E248">
        <v>-967.32</v>
      </c>
      <c r="F248">
        <v>17018.5</v>
      </c>
      <c r="G248">
        <v>3006.07</v>
      </c>
      <c r="H248">
        <v>-5504.11</v>
      </c>
      <c r="I248">
        <v>-10204.799999999999</v>
      </c>
      <c r="J248">
        <v>-1135.31</v>
      </c>
      <c r="K248">
        <v>-355.54399999999998</v>
      </c>
      <c r="L248">
        <v>-8125.83</v>
      </c>
      <c r="M248">
        <v>665.30700000000002</v>
      </c>
      <c r="N248">
        <v>-995.74599999999998</v>
      </c>
      <c r="O248">
        <v>-8418.98</v>
      </c>
      <c r="P248">
        <v>-479.96699999999998</v>
      </c>
      <c r="Q248">
        <v>-4026.92</v>
      </c>
      <c r="R248">
        <v>-8125.83</v>
      </c>
      <c r="S248">
        <v>665.30700000000002</v>
      </c>
      <c r="T248">
        <v>-995.74599999999998</v>
      </c>
    </row>
    <row r="249" spans="1:20" x14ac:dyDescent="0.15">
      <c r="A249">
        <v>245</v>
      </c>
      <c r="B249">
        <v>0</v>
      </c>
      <c r="C249">
        <v>-13549.1</v>
      </c>
      <c r="D249">
        <v>1326.17</v>
      </c>
      <c r="E249">
        <v>-4228.87</v>
      </c>
      <c r="F249">
        <v>17756.900000000001</v>
      </c>
      <c r="G249">
        <v>2927.79</v>
      </c>
      <c r="H249">
        <v>-6160.92</v>
      </c>
      <c r="I249">
        <v>-10546</v>
      </c>
      <c r="J249">
        <v>-1093.5899999999999</v>
      </c>
      <c r="K249">
        <v>-538.66999999999996</v>
      </c>
      <c r="L249">
        <v>-9794.27</v>
      </c>
      <c r="M249">
        <v>540.51599999999996</v>
      </c>
      <c r="N249">
        <v>-715.15</v>
      </c>
      <c r="O249">
        <v>-9819</v>
      </c>
      <c r="P249">
        <v>-128.85300000000001</v>
      </c>
      <c r="Q249">
        <v>-2496.1999999999998</v>
      </c>
      <c r="R249">
        <v>-9794.27</v>
      </c>
      <c r="S249">
        <v>540.51599999999996</v>
      </c>
      <c r="T249">
        <v>-715.15</v>
      </c>
    </row>
    <row r="250" spans="1:20" x14ac:dyDescent="0.15">
      <c r="A250">
        <v>246</v>
      </c>
      <c r="B250">
        <v>1</v>
      </c>
      <c r="C250">
        <v>-16989.3</v>
      </c>
      <c r="D250">
        <v>15043.2</v>
      </c>
      <c r="E250">
        <v>-5891.04</v>
      </c>
      <c r="F250">
        <v>19065</v>
      </c>
      <c r="G250">
        <v>5128.99</v>
      </c>
      <c r="H250">
        <v>-6383.18</v>
      </c>
      <c r="I250">
        <v>-11065.8</v>
      </c>
      <c r="J250">
        <v>-798.22199999999998</v>
      </c>
      <c r="K250">
        <v>-808.92700000000002</v>
      </c>
      <c r="L250">
        <v>-12266.5</v>
      </c>
      <c r="M250">
        <v>39.137500000000003</v>
      </c>
      <c r="N250">
        <v>-357.392</v>
      </c>
      <c r="O250">
        <v>-12383.1</v>
      </c>
      <c r="P250">
        <v>-353.697</v>
      </c>
      <c r="Q250">
        <v>-668.63400000000001</v>
      </c>
      <c r="R250">
        <v>-12266.5</v>
      </c>
      <c r="S250">
        <v>39.137500000000003</v>
      </c>
      <c r="T250">
        <v>-357.392</v>
      </c>
    </row>
    <row r="251" spans="1:20" x14ac:dyDescent="0.15">
      <c r="A251">
        <v>247</v>
      </c>
      <c r="B251">
        <v>0</v>
      </c>
      <c r="C251">
        <v>-19547.2</v>
      </c>
      <c r="D251">
        <v>16979.400000000001</v>
      </c>
      <c r="E251">
        <v>3670.42</v>
      </c>
      <c r="F251">
        <v>19896.099999999999</v>
      </c>
      <c r="G251">
        <v>8389.0300000000007</v>
      </c>
      <c r="H251">
        <v>-6857.6</v>
      </c>
      <c r="I251">
        <v>-11504.4</v>
      </c>
      <c r="J251">
        <v>-265.83699999999999</v>
      </c>
      <c r="K251">
        <v>-1251.96</v>
      </c>
      <c r="L251">
        <v>-13999.9</v>
      </c>
      <c r="M251">
        <v>-551.21600000000001</v>
      </c>
      <c r="N251">
        <v>-66.459299999999999</v>
      </c>
      <c r="O251">
        <v>-14430.4</v>
      </c>
      <c r="P251">
        <v>-1285.55</v>
      </c>
      <c r="Q251">
        <v>651.26199999999994</v>
      </c>
      <c r="R251">
        <v>-13999.9</v>
      </c>
      <c r="S251">
        <v>-551.21600000000001</v>
      </c>
      <c r="T251">
        <v>-66.459299999999999</v>
      </c>
    </row>
    <row r="252" spans="1:20" x14ac:dyDescent="0.15">
      <c r="A252">
        <v>248</v>
      </c>
      <c r="B252">
        <v>1</v>
      </c>
      <c r="C252">
        <v>-20097.7</v>
      </c>
      <c r="D252">
        <v>416.04700000000003</v>
      </c>
      <c r="E252">
        <v>8573.73</v>
      </c>
      <c r="F252">
        <v>20051.900000000001</v>
      </c>
      <c r="G252">
        <v>10084.4</v>
      </c>
      <c r="H252">
        <v>-6434.54</v>
      </c>
      <c r="I252">
        <v>-11676.8</v>
      </c>
      <c r="J252">
        <v>320.45499999999998</v>
      </c>
      <c r="K252">
        <v>-1981.87</v>
      </c>
      <c r="L252">
        <v>-13788.7</v>
      </c>
      <c r="M252">
        <v>-659.03499999999997</v>
      </c>
      <c r="N252">
        <v>892.697</v>
      </c>
      <c r="O252">
        <v>-14439.6</v>
      </c>
      <c r="P252">
        <v>-2435.25</v>
      </c>
      <c r="Q252">
        <v>1524.43</v>
      </c>
      <c r="R252">
        <v>-13788.7</v>
      </c>
      <c r="S252">
        <v>-659.03499999999997</v>
      </c>
      <c r="T252">
        <v>892.697</v>
      </c>
    </row>
    <row r="253" spans="1:20" x14ac:dyDescent="0.15">
      <c r="A253">
        <v>249</v>
      </c>
      <c r="B253">
        <v>0</v>
      </c>
      <c r="C253">
        <v>-20170.400000000001</v>
      </c>
      <c r="D253">
        <v>-15129.8</v>
      </c>
      <c r="E253">
        <v>3210.81</v>
      </c>
      <c r="F253">
        <v>20068.5</v>
      </c>
      <c r="G253">
        <v>8221.5499999999993</v>
      </c>
      <c r="H253">
        <v>-5245.32</v>
      </c>
      <c r="I253">
        <v>-11647.7</v>
      </c>
      <c r="J253">
        <v>804.85500000000002</v>
      </c>
      <c r="K253">
        <v>-2834.36</v>
      </c>
      <c r="L253">
        <v>-13067.6</v>
      </c>
      <c r="M253">
        <v>-752.80200000000002</v>
      </c>
      <c r="N253">
        <v>2433.39</v>
      </c>
      <c r="O253">
        <v>-13795.4</v>
      </c>
      <c r="P253">
        <v>-3021.2</v>
      </c>
      <c r="Q253">
        <v>2978.33</v>
      </c>
      <c r="R253">
        <v>-13067.6</v>
      </c>
      <c r="S253">
        <v>-752.80200000000002</v>
      </c>
      <c r="T253">
        <v>2433.39</v>
      </c>
    </row>
    <row r="254" spans="1:20" x14ac:dyDescent="0.15">
      <c r="A254">
        <v>250</v>
      </c>
      <c r="B254">
        <v>1</v>
      </c>
      <c r="C254">
        <v>-19912.3</v>
      </c>
      <c r="D254">
        <v>-12670.3</v>
      </c>
      <c r="E254">
        <v>-6739.88</v>
      </c>
      <c r="F254">
        <v>20068.5</v>
      </c>
      <c r="G254">
        <v>5165.62</v>
      </c>
      <c r="H254">
        <v>-4871.6499999999996</v>
      </c>
      <c r="I254">
        <v>-11568.7</v>
      </c>
      <c r="J254">
        <v>1193.6300000000001</v>
      </c>
      <c r="K254">
        <v>-3703.47</v>
      </c>
      <c r="L254">
        <v>-13147</v>
      </c>
      <c r="M254">
        <v>-1098</v>
      </c>
      <c r="N254">
        <v>3241.61</v>
      </c>
      <c r="O254">
        <v>-13583.4</v>
      </c>
      <c r="P254">
        <v>-3143.78</v>
      </c>
      <c r="Q254">
        <v>3952.7</v>
      </c>
      <c r="R254">
        <v>-13147</v>
      </c>
      <c r="S254">
        <v>-1098</v>
      </c>
      <c r="T254">
        <v>3241.61</v>
      </c>
    </row>
    <row r="255" spans="1:20" x14ac:dyDescent="0.15">
      <c r="A255">
        <v>251</v>
      </c>
      <c r="B255">
        <v>0</v>
      </c>
      <c r="C255">
        <v>-16188</v>
      </c>
      <c r="D255">
        <v>-5900.77</v>
      </c>
      <c r="E255">
        <v>-11185.8</v>
      </c>
      <c r="F255">
        <v>20068.5</v>
      </c>
      <c r="G255">
        <v>3863</v>
      </c>
      <c r="H255">
        <v>-6334.37</v>
      </c>
      <c r="I255">
        <v>-11466.8</v>
      </c>
      <c r="J255">
        <v>1343.17</v>
      </c>
      <c r="K255">
        <v>-4435.24</v>
      </c>
      <c r="L255">
        <v>-12924</v>
      </c>
      <c r="M255">
        <v>-1401.49</v>
      </c>
      <c r="N255">
        <v>3243.47</v>
      </c>
      <c r="O255">
        <v>-12474.4</v>
      </c>
      <c r="P255">
        <v>-3183.28</v>
      </c>
      <c r="Q255">
        <v>3405.21</v>
      </c>
      <c r="R255">
        <v>-12924</v>
      </c>
      <c r="S255">
        <v>-1401.49</v>
      </c>
      <c r="T255">
        <v>3243.47</v>
      </c>
    </row>
    <row r="256" spans="1:20" x14ac:dyDescent="0.15">
      <c r="A256">
        <v>252</v>
      </c>
      <c r="B256">
        <v>1</v>
      </c>
      <c r="C256">
        <v>-11202.9</v>
      </c>
      <c r="D256">
        <v>-6095.82</v>
      </c>
      <c r="E256">
        <v>-8110.86</v>
      </c>
      <c r="F256">
        <v>20068.5</v>
      </c>
      <c r="G256">
        <v>2935.23</v>
      </c>
      <c r="H256">
        <v>-8423.7199999999993</v>
      </c>
      <c r="I256">
        <v>-11394</v>
      </c>
      <c r="J256">
        <v>1343.17</v>
      </c>
      <c r="K256">
        <v>-4746.87</v>
      </c>
      <c r="L256">
        <v>-11657.3</v>
      </c>
      <c r="M256">
        <v>-1432.52</v>
      </c>
      <c r="N256">
        <v>3343.51</v>
      </c>
      <c r="O256">
        <v>-9587.64</v>
      </c>
      <c r="P256">
        <v>-2421.66</v>
      </c>
      <c r="Q256">
        <v>1962.01</v>
      </c>
      <c r="R256">
        <v>-11657.3</v>
      </c>
      <c r="S256">
        <v>-1432.52</v>
      </c>
      <c r="T256">
        <v>3343.51</v>
      </c>
    </row>
    <row r="257" spans="1:20" x14ac:dyDescent="0.15">
      <c r="A257">
        <v>253</v>
      </c>
      <c r="B257">
        <v>0</v>
      </c>
      <c r="C257">
        <v>-6923.85</v>
      </c>
      <c r="D257">
        <v>-9730.27</v>
      </c>
      <c r="E257">
        <v>-5099.5200000000004</v>
      </c>
      <c r="F257">
        <v>20068.5</v>
      </c>
      <c r="G257">
        <v>996.93299999999999</v>
      </c>
      <c r="H257">
        <v>-9845.5499999999993</v>
      </c>
      <c r="I257">
        <v>-11423.2</v>
      </c>
      <c r="J257">
        <v>1411.84</v>
      </c>
      <c r="K257">
        <v>-4780.1000000000004</v>
      </c>
      <c r="L257">
        <v>-10485.1</v>
      </c>
      <c r="M257">
        <v>-1405.56</v>
      </c>
      <c r="N257">
        <v>3705.33</v>
      </c>
      <c r="O257">
        <v>-7006.09</v>
      </c>
      <c r="P257">
        <v>-735.15200000000004</v>
      </c>
      <c r="Q257">
        <v>-544.10299999999995</v>
      </c>
      <c r="R257">
        <v>-10485.1</v>
      </c>
      <c r="S257">
        <v>-1405.56</v>
      </c>
      <c r="T257">
        <v>3705.33</v>
      </c>
    </row>
    <row r="258" spans="1:20" x14ac:dyDescent="0.15">
      <c r="A258">
        <v>254</v>
      </c>
      <c r="B258">
        <v>1</v>
      </c>
      <c r="C258">
        <v>-2051.85</v>
      </c>
      <c r="D258">
        <v>-11899.8</v>
      </c>
      <c r="E258">
        <v>-8825.58</v>
      </c>
      <c r="F258">
        <v>20068.5</v>
      </c>
      <c r="G258">
        <v>68.668000000000006</v>
      </c>
      <c r="H258">
        <v>-11020.4</v>
      </c>
      <c r="I258">
        <v>-11685.3</v>
      </c>
      <c r="J258">
        <v>1805.02</v>
      </c>
      <c r="K258">
        <v>-4940.32</v>
      </c>
      <c r="L258">
        <v>-10496.1</v>
      </c>
      <c r="M258">
        <v>-1765.52</v>
      </c>
      <c r="N258">
        <v>3688.37</v>
      </c>
      <c r="O258">
        <v>-7844.03</v>
      </c>
      <c r="P258">
        <v>330.79300000000001</v>
      </c>
      <c r="Q258">
        <v>-2360.3000000000002</v>
      </c>
      <c r="R258">
        <v>-10496.1</v>
      </c>
      <c r="S258">
        <v>-1765.52</v>
      </c>
      <c r="T258">
        <v>3688.37</v>
      </c>
    </row>
    <row r="259" spans="1:20" x14ac:dyDescent="0.15">
      <c r="A259">
        <v>255</v>
      </c>
      <c r="B259">
        <v>0</v>
      </c>
      <c r="C259">
        <v>-780.39400000000001</v>
      </c>
      <c r="D259">
        <v>-12822.8</v>
      </c>
      <c r="E259">
        <v>-14795.6</v>
      </c>
      <c r="F259">
        <v>20068.5</v>
      </c>
      <c r="G259">
        <v>2544.66</v>
      </c>
      <c r="H259">
        <v>-10436.799999999999</v>
      </c>
      <c r="I259">
        <v>-12057.5</v>
      </c>
      <c r="J259">
        <v>2603.5700000000002</v>
      </c>
      <c r="K259">
        <v>-5422.84</v>
      </c>
      <c r="L259">
        <v>-11111.6</v>
      </c>
      <c r="M259">
        <v>-2472.5100000000002</v>
      </c>
      <c r="N259">
        <v>3486.78</v>
      </c>
      <c r="O259">
        <v>-12051.2</v>
      </c>
      <c r="P259">
        <v>170.24199999999999</v>
      </c>
      <c r="Q259">
        <v>-1604.32</v>
      </c>
      <c r="R259">
        <v>-11111.6</v>
      </c>
      <c r="S259">
        <v>-2472.5100000000002</v>
      </c>
      <c r="T259">
        <v>3486.78</v>
      </c>
    </row>
    <row r="260" spans="1:20" x14ac:dyDescent="0.15">
      <c r="A260">
        <v>256</v>
      </c>
      <c r="B260">
        <v>1</v>
      </c>
      <c r="C260">
        <v>-4253.92</v>
      </c>
      <c r="D260">
        <v>-11827.7</v>
      </c>
      <c r="E260">
        <v>-13608.3</v>
      </c>
      <c r="F260">
        <v>20068.5</v>
      </c>
      <c r="G260">
        <v>5427.51</v>
      </c>
      <c r="H260">
        <v>-9250.1200000000008</v>
      </c>
      <c r="I260">
        <v>-12321.5</v>
      </c>
      <c r="J260">
        <v>3414.34</v>
      </c>
      <c r="K260">
        <v>-5986.24</v>
      </c>
      <c r="L260">
        <v>-12041.1</v>
      </c>
      <c r="M260">
        <v>-3171.05</v>
      </c>
      <c r="N260">
        <v>3665.8</v>
      </c>
      <c r="O260">
        <v>-15977.8</v>
      </c>
      <c r="P260">
        <v>12.539</v>
      </c>
      <c r="Q260">
        <v>171.16499999999999</v>
      </c>
      <c r="R260">
        <v>-12041.1</v>
      </c>
      <c r="S260">
        <v>-3171.05</v>
      </c>
      <c r="T260">
        <v>3665.8</v>
      </c>
    </row>
    <row r="261" spans="1:20" x14ac:dyDescent="0.15">
      <c r="A261">
        <v>257</v>
      </c>
      <c r="B261">
        <v>0</v>
      </c>
      <c r="C261">
        <v>-7952.04</v>
      </c>
      <c r="D261">
        <v>-9307.5400000000009</v>
      </c>
      <c r="E261">
        <v>-9421.67</v>
      </c>
      <c r="F261">
        <v>18832.599999999999</v>
      </c>
      <c r="G261">
        <v>5555.17</v>
      </c>
      <c r="H261">
        <v>-7663.06</v>
      </c>
      <c r="I261">
        <v>-12541.9</v>
      </c>
      <c r="J261">
        <v>4011</v>
      </c>
      <c r="K261">
        <v>-6179.39</v>
      </c>
      <c r="L261">
        <v>-12980.8</v>
      </c>
      <c r="M261">
        <v>-3391.15</v>
      </c>
      <c r="N261">
        <v>3900.64</v>
      </c>
      <c r="O261">
        <v>-16377.3</v>
      </c>
      <c r="P261">
        <v>468.09</v>
      </c>
      <c r="Q261">
        <v>663.125</v>
      </c>
      <c r="R261">
        <v>-12980.8</v>
      </c>
      <c r="S261">
        <v>-3391.15</v>
      </c>
      <c r="T261">
        <v>3900.64</v>
      </c>
    </row>
    <row r="262" spans="1:20" x14ac:dyDescent="0.15">
      <c r="A262">
        <v>258</v>
      </c>
      <c r="B262">
        <v>1</v>
      </c>
      <c r="C262">
        <v>-10195.1</v>
      </c>
      <c r="D262">
        <v>-6827.19</v>
      </c>
      <c r="E262">
        <v>-7349.51</v>
      </c>
      <c r="F262">
        <v>17019.8</v>
      </c>
      <c r="G262">
        <v>4095.38</v>
      </c>
      <c r="H262">
        <v>-5846.14</v>
      </c>
      <c r="I262">
        <v>-13145.1</v>
      </c>
      <c r="J262">
        <v>4272.8</v>
      </c>
      <c r="K262">
        <v>-5750.81</v>
      </c>
      <c r="L262">
        <v>-13656.5</v>
      </c>
      <c r="M262">
        <v>-3129.05</v>
      </c>
      <c r="N262">
        <v>3721.62</v>
      </c>
      <c r="O262">
        <v>-14938.5</v>
      </c>
      <c r="P262">
        <v>819.25400000000002</v>
      </c>
      <c r="Q262">
        <v>444.90300000000002</v>
      </c>
      <c r="R262">
        <v>-13656.5</v>
      </c>
      <c r="S262">
        <v>-3129.05</v>
      </c>
      <c r="T262">
        <v>3721.62</v>
      </c>
    </row>
    <row r="263" spans="1:20" x14ac:dyDescent="0.15">
      <c r="A263">
        <v>259</v>
      </c>
      <c r="B263">
        <v>0</v>
      </c>
      <c r="C263">
        <v>-11240.4</v>
      </c>
      <c r="D263">
        <v>-5411.88</v>
      </c>
      <c r="E263">
        <v>-7108.99</v>
      </c>
      <c r="F263">
        <v>15348</v>
      </c>
      <c r="G263">
        <v>2596.38</v>
      </c>
      <c r="H263">
        <v>-5924.14</v>
      </c>
      <c r="I263">
        <v>-14105.7</v>
      </c>
      <c r="J263">
        <v>4145.83</v>
      </c>
      <c r="K263">
        <v>-4925.28</v>
      </c>
      <c r="L263">
        <v>-14020.2</v>
      </c>
      <c r="M263">
        <v>-2596.6799999999998</v>
      </c>
      <c r="N263">
        <v>3280.8</v>
      </c>
      <c r="O263">
        <v>-14660.7</v>
      </c>
      <c r="P263">
        <v>411.37200000000001</v>
      </c>
      <c r="Q263">
        <v>623.91800000000001</v>
      </c>
      <c r="R263">
        <v>-14020.2</v>
      </c>
      <c r="S263">
        <v>-2596.6799999999998</v>
      </c>
      <c r="T263">
        <v>3280.8</v>
      </c>
    </row>
    <row r="264" spans="1:20" x14ac:dyDescent="0.15">
      <c r="A264">
        <v>260</v>
      </c>
      <c r="B264">
        <v>1</v>
      </c>
      <c r="C264">
        <v>-10998.7</v>
      </c>
      <c r="D264">
        <v>-5302.12</v>
      </c>
      <c r="E264">
        <v>-9070.69</v>
      </c>
      <c r="F264">
        <v>13426.7</v>
      </c>
      <c r="G264">
        <v>389.79300000000001</v>
      </c>
      <c r="H264">
        <v>-7194.57</v>
      </c>
      <c r="I264">
        <v>-14720.9</v>
      </c>
      <c r="J264">
        <v>3686.2</v>
      </c>
      <c r="K264">
        <v>-4176.88</v>
      </c>
      <c r="L264">
        <v>-13874.4</v>
      </c>
      <c r="M264">
        <v>-2147.6999999999998</v>
      </c>
      <c r="N264">
        <v>2921.18</v>
      </c>
      <c r="O264">
        <v>-14847.6</v>
      </c>
      <c r="P264">
        <v>-355.83800000000002</v>
      </c>
      <c r="Q264">
        <v>767.21199999999999</v>
      </c>
      <c r="R264">
        <v>-13874.4</v>
      </c>
      <c r="S264">
        <v>-2147.6999999999998</v>
      </c>
      <c r="T264">
        <v>2921.18</v>
      </c>
    </row>
    <row r="265" spans="1:20" x14ac:dyDescent="0.15">
      <c r="A265">
        <v>261</v>
      </c>
      <c r="B265">
        <v>0</v>
      </c>
      <c r="C265">
        <v>-10345.9</v>
      </c>
      <c r="D265">
        <v>-4513.32</v>
      </c>
      <c r="E265">
        <v>-10098.5</v>
      </c>
      <c r="F265">
        <v>12928.8</v>
      </c>
      <c r="G265">
        <v>-2941.45</v>
      </c>
      <c r="H265">
        <v>-7559.87</v>
      </c>
      <c r="I265">
        <v>-14739.4</v>
      </c>
      <c r="J265">
        <v>3116.51</v>
      </c>
      <c r="K265">
        <v>-3705.01</v>
      </c>
      <c r="L265">
        <v>-13296.2</v>
      </c>
      <c r="M265">
        <v>-1968.98</v>
      </c>
      <c r="N265">
        <v>2736.19</v>
      </c>
      <c r="O265">
        <v>-14082</v>
      </c>
      <c r="P265">
        <v>-923.33799999999997</v>
      </c>
      <c r="Q265">
        <v>361.51900000000001</v>
      </c>
      <c r="R265">
        <v>-13296.2</v>
      </c>
      <c r="S265">
        <v>-1968.98</v>
      </c>
      <c r="T265">
        <v>2736.19</v>
      </c>
    </row>
    <row r="266" spans="1:20" x14ac:dyDescent="0.15">
      <c r="A266">
        <v>262</v>
      </c>
      <c r="B266">
        <v>1</v>
      </c>
      <c r="C266">
        <v>-9907.2800000000007</v>
      </c>
      <c r="D266">
        <v>-2962.28</v>
      </c>
      <c r="E266">
        <v>-7260.88</v>
      </c>
      <c r="F266">
        <v>12942.9</v>
      </c>
      <c r="G266">
        <v>-6563.37</v>
      </c>
      <c r="H266">
        <v>-8182.19</v>
      </c>
      <c r="I266">
        <v>-14564.8</v>
      </c>
      <c r="J266">
        <v>2792.31</v>
      </c>
      <c r="K266">
        <v>-3441.01</v>
      </c>
      <c r="L266">
        <v>-12745.4</v>
      </c>
      <c r="M266">
        <v>-2095.9499999999998</v>
      </c>
      <c r="N266">
        <v>2503.2399999999998</v>
      </c>
      <c r="O266">
        <v>-13298.4</v>
      </c>
      <c r="P266">
        <v>-1403.67</v>
      </c>
      <c r="Q266">
        <v>-287.178</v>
      </c>
      <c r="R266">
        <v>-12745.4</v>
      </c>
      <c r="S266">
        <v>-2095.9499999999998</v>
      </c>
      <c r="T266">
        <v>2503.2399999999998</v>
      </c>
    </row>
    <row r="267" spans="1:20" x14ac:dyDescent="0.15">
      <c r="A267">
        <v>263</v>
      </c>
      <c r="B267">
        <v>0</v>
      </c>
      <c r="C267">
        <v>-8910.91</v>
      </c>
      <c r="D267">
        <v>-2719.86</v>
      </c>
      <c r="E267">
        <v>-5058.53</v>
      </c>
      <c r="F267">
        <v>11592.9</v>
      </c>
      <c r="G267">
        <v>-7555.5</v>
      </c>
      <c r="H267">
        <v>-9943.58</v>
      </c>
      <c r="I267">
        <v>-14200.8</v>
      </c>
      <c r="J267">
        <v>2771.61</v>
      </c>
      <c r="K267">
        <v>-3243.49</v>
      </c>
      <c r="L267">
        <v>-12333.7</v>
      </c>
      <c r="M267">
        <v>-2486.92</v>
      </c>
      <c r="N267">
        <v>2278.75</v>
      </c>
      <c r="O267">
        <v>-13115.6</v>
      </c>
      <c r="P267">
        <v>-1825.68</v>
      </c>
      <c r="Q267">
        <v>-667.50199999999995</v>
      </c>
      <c r="R267">
        <v>-12333.7</v>
      </c>
      <c r="S267">
        <v>-2486.92</v>
      </c>
      <c r="T267">
        <v>2278.75</v>
      </c>
    </row>
    <row r="268" spans="1:20" x14ac:dyDescent="0.15">
      <c r="A268">
        <v>264</v>
      </c>
      <c r="B268">
        <v>1</v>
      </c>
      <c r="C268">
        <v>-8570.67</v>
      </c>
      <c r="D268">
        <v>-4169.58</v>
      </c>
      <c r="E268">
        <v>-6896</v>
      </c>
      <c r="F268">
        <v>9601.02</v>
      </c>
      <c r="G268">
        <v>-4878.3599999999997</v>
      </c>
      <c r="H268">
        <v>-10069.1</v>
      </c>
      <c r="I268">
        <v>-13939</v>
      </c>
      <c r="J268">
        <v>2736.19</v>
      </c>
      <c r="K268">
        <v>-3137.51</v>
      </c>
      <c r="L268">
        <v>-12007.3</v>
      </c>
      <c r="M268">
        <v>-2869.43</v>
      </c>
      <c r="N268">
        <v>2097.84</v>
      </c>
      <c r="O268">
        <v>-12886.8</v>
      </c>
      <c r="P268">
        <v>-2089.6799999999998</v>
      </c>
      <c r="Q268">
        <v>-773.48</v>
      </c>
      <c r="R268">
        <v>-12007.3</v>
      </c>
      <c r="S268">
        <v>-2869.43</v>
      </c>
      <c r="T268">
        <v>2097.84</v>
      </c>
    </row>
    <row r="269" spans="1:20" x14ac:dyDescent="0.15">
      <c r="A269">
        <v>265</v>
      </c>
      <c r="B269">
        <v>0</v>
      </c>
      <c r="C269">
        <v>-9273.6</v>
      </c>
      <c r="D269">
        <v>-4856.92</v>
      </c>
      <c r="E269">
        <v>-8558.14</v>
      </c>
      <c r="F269">
        <v>7877.52</v>
      </c>
      <c r="G269">
        <v>-1758.05</v>
      </c>
      <c r="H269">
        <v>-8307.7099999999991</v>
      </c>
      <c r="I269">
        <v>-13585.3</v>
      </c>
      <c r="J269">
        <v>2457.4699999999998</v>
      </c>
      <c r="K269">
        <v>-2983.57</v>
      </c>
      <c r="L269">
        <v>-11730.8</v>
      </c>
      <c r="M269">
        <v>-3002.37</v>
      </c>
      <c r="N269">
        <v>1785.89</v>
      </c>
      <c r="O269">
        <v>-12331.5</v>
      </c>
      <c r="P269">
        <v>-2081.23</v>
      </c>
      <c r="Q269">
        <v>-1018.96</v>
      </c>
      <c r="R269">
        <v>-11730.8</v>
      </c>
      <c r="S269">
        <v>-3002.37</v>
      </c>
      <c r="T269">
        <v>1785.89</v>
      </c>
    </row>
    <row r="270" spans="1:20" x14ac:dyDescent="0.15">
      <c r="A270">
        <v>266</v>
      </c>
      <c r="B270">
        <v>1</v>
      </c>
      <c r="C270">
        <v>-9616.32</v>
      </c>
      <c r="D270">
        <v>-3596.27</v>
      </c>
      <c r="E270">
        <v>-7592.54</v>
      </c>
      <c r="F270">
        <v>6977.65</v>
      </c>
      <c r="G270">
        <v>273.024</v>
      </c>
      <c r="H270">
        <v>-6236.84</v>
      </c>
      <c r="I270">
        <v>-12917.8</v>
      </c>
      <c r="J270">
        <v>1993.76</v>
      </c>
      <c r="K270">
        <v>-2815.2</v>
      </c>
      <c r="L270">
        <v>-11179.6</v>
      </c>
      <c r="M270">
        <v>-2887.94</v>
      </c>
      <c r="N270">
        <v>1322.18</v>
      </c>
      <c r="O270">
        <v>-11705.7</v>
      </c>
      <c r="P270">
        <v>-1900.32</v>
      </c>
      <c r="Q270">
        <v>-1551.33</v>
      </c>
      <c r="R270">
        <v>-11179.6</v>
      </c>
      <c r="S270">
        <v>-2887.94</v>
      </c>
      <c r="T270">
        <v>1322.18</v>
      </c>
    </row>
    <row r="271" spans="1:20" x14ac:dyDescent="0.15">
      <c r="A271">
        <v>267</v>
      </c>
      <c r="B271">
        <v>0</v>
      </c>
      <c r="C271">
        <v>-9485.27</v>
      </c>
      <c r="D271">
        <v>-1781.23</v>
      </c>
      <c r="E271">
        <v>-7275.46</v>
      </c>
      <c r="F271">
        <v>6131.14</v>
      </c>
      <c r="G271">
        <v>1834.42</v>
      </c>
      <c r="H271">
        <v>-4663.1899999999996</v>
      </c>
      <c r="I271">
        <v>-12190.1</v>
      </c>
      <c r="J271">
        <v>1434.43</v>
      </c>
      <c r="K271">
        <v>-2673.8</v>
      </c>
      <c r="L271">
        <v>-10360.4</v>
      </c>
      <c r="M271">
        <v>-2553.1</v>
      </c>
      <c r="N271">
        <v>854.38900000000001</v>
      </c>
      <c r="O271">
        <v>-11044.5</v>
      </c>
      <c r="P271">
        <v>-1771.45</v>
      </c>
      <c r="Q271">
        <v>-2114.75</v>
      </c>
      <c r="R271">
        <v>-10360.4</v>
      </c>
      <c r="S271">
        <v>-2553.1</v>
      </c>
      <c r="T271">
        <v>854.38900000000001</v>
      </c>
    </row>
    <row r="272" spans="1:20" x14ac:dyDescent="0.15">
      <c r="A272">
        <v>268</v>
      </c>
      <c r="B272">
        <v>1</v>
      </c>
      <c r="C272">
        <v>-9333.52</v>
      </c>
      <c r="D272">
        <v>-1249.72</v>
      </c>
      <c r="E272">
        <v>-8333.92</v>
      </c>
      <c r="F272">
        <v>4985.5</v>
      </c>
      <c r="G272">
        <v>2563.7399999999998</v>
      </c>
      <c r="H272">
        <v>-3850.5</v>
      </c>
      <c r="I272">
        <v>-11433.3</v>
      </c>
      <c r="J272">
        <v>887.62699999999995</v>
      </c>
      <c r="K272">
        <v>-2538.67</v>
      </c>
      <c r="L272">
        <v>-9514.14</v>
      </c>
      <c r="M272">
        <v>-2255.86</v>
      </c>
      <c r="N272">
        <v>511.38</v>
      </c>
      <c r="O272">
        <v>-10264.700000000001</v>
      </c>
      <c r="P272">
        <v>-1761.1</v>
      </c>
      <c r="Q272">
        <v>-2422.34</v>
      </c>
      <c r="R272">
        <v>-9514.14</v>
      </c>
      <c r="S272">
        <v>-2255.86</v>
      </c>
      <c r="T272">
        <v>511.38</v>
      </c>
    </row>
    <row r="273" spans="1:20" x14ac:dyDescent="0.15">
      <c r="A273">
        <v>269</v>
      </c>
      <c r="B273">
        <v>0</v>
      </c>
      <c r="C273">
        <v>-8825.94</v>
      </c>
      <c r="D273">
        <v>-1863.28</v>
      </c>
      <c r="E273">
        <v>-8894.8799999999992</v>
      </c>
      <c r="F273">
        <v>4206.04</v>
      </c>
      <c r="G273">
        <v>2509.5100000000002</v>
      </c>
      <c r="H273">
        <v>-3565.8</v>
      </c>
      <c r="I273">
        <v>-10688.9</v>
      </c>
      <c r="J273">
        <v>557.154</v>
      </c>
      <c r="K273">
        <v>-2420.15</v>
      </c>
      <c r="L273">
        <v>-8684.5400000000009</v>
      </c>
      <c r="M273">
        <v>-2012.57</v>
      </c>
      <c r="N273">
        <v>234.84800000000001</v>
      </c>
      <c r="O273">
        <v>-9435.1299999999992</v>
      </c>
      <c r="P273">
        <v>-1846.38</v>
      </c>
      <c r="Q273">
        <v>-2534.58</v>
      </c>
      <c r="R273">
        <v>-8684.5400000000009</v>
      </c>
      <c r="S273">
        <v>-2012.57</v>
      </c>
      <c r="T273">
        <v>234.84800000000001</v>
      </c>
    </row>
    <row r="274" spans="1:20" x14ac:dyDescent="0.15">
      <c r="A274">
        <v>270</v>
      </c>
      <c r="B274">
        <v>1</v>
      </c>
      <c r="C274">
        <v>-8150.28</v>
      </c>
      <c r="D274">
        <v>-1846.11</v>
      </c>
      <c r="E274">
        <v>-8150</v>
      </c>
      <c r="F274">
        <v>3784.03</v>
      </c>
      <c r="G274">
        <v>2570</v>
      </c>
      <c r="H274">
        <v>-3378.63</v>
      </c>
      <c r="I274">
        <v>-9886.31</v>
      </c>
      <c r="J274">
        <v>382.517</v>
      </c>
      <c r="K274">
        <v>-2232.98</v>
      </c>
      <c r="L274">
        <v>-7900.71</v>
      </c>
      <c r="M274">
        <v>-1873.35</v>
      </c>
      <c r="N274">
        <v>49.857900000000001</v>
      </c>
      <c r="O274">
        <v>-8605.5400000000009</v>
      </c>
      <c r="P274">
        <v>-1873.35</v>
      </c>
      <c r="Q274">
        <v>-2476.2800000000002</v>
      </c>
      <c r="R274">
        <v>-7900.71</v>
      </c>
      <c r="S274">
        <v>-1873.35</v>
      </c>
      <c r="T274">
        <v>49.857900000000001</v>
      </c>
    </row>
    <row r="275" spans="1:20" x14ac:dyDescent="0.15">
      <c r="A275">
        <v>271</v>
      </c>
      <c r="B275">
        <v>0</v>
      </c>
      <c r="C275">
        <v>-8221.3799999999992</v>
      </c>
      <c r="D275">
        <v>-939.40300000000002</v>
      </c>
      <c r="E275">
        <v>-7104.35</v>
      </c>
      <c r="F275">
        <v>3405.6</v>
      </c>
      <c r="G275">
        <v>2823.65</v>
      </c>
      <c r="H275">
        <v>-3118.71</v>
      </c>
      <c r="I275">
        <v>-8971.44</v>
      </c>
      <c r="J275">
        <v>293.154</v>
      </c>
      <c r="K275">
        <v>-2041.72</v>
      </c>
      <c r="L275">
        <v>-7173.01</v>
      </c>
      <c r="M275">
        <v>-1719.42</v>
      </c>
      <c r="N275">
        <v>-91.542100000000005</v>
      </c>
      <c r="O275">
        <v>-7798.82</v>
      </c>
      <c r="P275">
        <v>-1833.85</v>
      </c>
      <c r="Q275">
        <v>-2455.5700000000002</v>
      </c>
      <c r="R275">
        <v>-7173.01</v>
      </c>
      <c r="S275">
        <v>-1719.42</v>
      </c>
      <c r="T275">
        <v>-91.542100000000005</v>
      </c>
    </row>
    <row r="276" spans="1:20" x14ac:dyDescent="0.15">
      <c r="A276">
        <v>272</v>
      </c>
      <c r="B276">
        <v>1</v>
      </c>
      <c r="C276">
        <v>-8614.25</v>
      </c>
      <c r="D276">
        <v>-199.435</v>
      </c>
      <c r="E276">
        <v>-7121.51</v>
      </c>
      <c r="F276">
        <v>3170.75</v>
      </c>
      <c r="G276">
        <v>2740.28</v>
      </c>
      <c r="H276">
        <v>-2819.29</v>
      </c>
      <c r="I276">
        <v>-8000.44</v>
      </c>
      <c r="J276">
        <v>368.07600000000002</v>
      </c>
      <c r="K276">
        <v>-1929.48</v>
      </c>
      <c r="L276">
        <v>-6461.92</v>
      </c>
      <c r="M276">
        <v>-1665.47</v>
      </c>
      <c r="N276">
        <v>-249.56100000000001</v>
      </c>
      <c r="O276">
        <v>-7031.61</v>
      </c>
      <c r="P276">
        <v>-1771.46</v>
      </c>
      <c r="Q276">
        <v>-2397.27</v>
      </c>
      <c r="R276">
        <v>-6461.92</v>
      </c>
      <c r="S276">
        <v>-1665.47</v>
      </c>
      <c r="T276">
        <v>-249.56100000000001</v>
      </c>
    </row>
    <row r="277" spans="1:20" x14ac:dyDescent="0.15">
      <c r="A277">
        <v>273</v>
      </c>
      <c r="B277">
        <v>0</v>
      </c>
      <c r="C277">
        <v>-8753.48</v>
      </c>
      <c r="D277">
        <v>-160.197</v>
      </c>
      <c r="E277">
        <v>-7730.7</v>
      </c>
      <c r="F277">
        <v>3189.55</v>
      </c>
      <c r="G277">
        <v>2035.19</v>
      </c>
      <c r="H277">
        <v>-2503.25</v>
      </c>
      <c r="I277">
        <v>-7035.7</v>
      </c>
      <c r="J277">
        <v>503.21</v>
      </c>
      <c r="K277">
        <v>-1827.58</v>
      </c>
      <c r="L277">
        <v>-5705.06</v>
      </c>
      <c r="M277">
        <v>-1698.71</v>
      </c>
      <c r="N277">
        <v>-407.58100000000002</v>
      </c>
      <c r="O277">
        <v>-6372.56</v>
      </c>
      <c r="P277">
        <v>-1646.68</v>
      </c>
      <c r="Q277">
        <v>-2353.6799999999998</v>
      </c>
      <c r="R277">
        <v>-5705.06</v>
      </c>
      <c r="S277">
        <v>-1698.71</v>
      </c>
      <c r="T277">
        <v>-407.58100000000002</v>
      </c>
    </row>
    <row r="278" spans="1:20" x14ac:dyDescent="0.15">
      <c r="A278">
        <v>274</v>
      </c>
      <c r="B278">
        <v>1</v>
      </c>
      <c r="C278">
        <v>-8701.44</v>
      </c>
      <c r="D278">
        <v>-436.73</v>
      </c>
      <c r="E278">
        <v>-7934.23</v>
      </c>
      <c r="F278">
        <v>3262.29</v>
      </c>
      <c r="G278">
        <v>1184.8800000000001</v>
      </c>
      <c r="H278">
        <v>-2278.7600000000002</v>
      </c>
      <c r="I278">
        <v>-6156.24</v>
      </c>
      <c r="J278">
        <v>759.03499999999997</v>
      </c>
      <c r="K278">
        <v>-1686.18</v>
      </c>
      <c r="L278">
        <v>-5006.51</v>
      </c>
      <c r="M278">
        <v>-1698.71</v>
      </c>
      <c r="N278">
        <v>-565.6</v>
      </c>
      <c r="O278">
        <v>-5779.99</v>
      </c>
      <c r="P278">
        <v>-1465.77</v>
      </c>
      <c r="Q278">
        <v>-2416.0700000000002</v>
      </c>
      <c r="R278">
        <v>-5006.51</v>
      </c>
      <c r="S278">
        <v>-1698.71</v>
      </c>
      <c r="T278">
        <v>-565.6</v>
      </c>
    </row>
    <row r="279" spans="1:20" x14ac:dyDescent="0.15">
      <c r="A279">
        <v>275</v>
      </c>
      <c r="B279">
        <v>0</v>
      </c>
      <c r="C279">
        <v>-8491.3799999999992</v>
      </c>
      <c r="D279">
        <v>-621.72400000000005</v>
      </c>
      <c r="E279">
        <v>-7695.02</v>
      </c>
      <c r="F279">
        <v>3393.33</v>
      </c>
      <c r="G279">
        <v>571.60299999999995</v>
      </c>
      <c r="H279">
        <v>-2166.5100000000002</v>
      </c>
      <c r="I279">
        <v>-5372.41</v>
      </c>
      <c r="J279">
        <v>1000.15</v>
      </c>
      <c r="K279">
        <v>-1573.93</v>
      </c>
      <c r="L279">
        <v>-4488.8599999999997</v>
      </c>
      <c r="M279">
        <v>-1630.06</v>
      </c>
      <c r="N279">
        <v>-700.73400000000004</v>
      </c>
      <c r="O279">
        <v>-5256.07</v>
      </c>
      <c r="P279">
        <v>-1291.1300000000001</v>
      </c>
      <c r="Q279">
        <v>-2495.08</v>
      </c>
      <c r="R279">
        <v>-4488.8599999999997</v>
      </c>
      <c r="S279">
        <v>-1630.06</v>
      </c>
      <c r="T279">
        <v>-700.73400000000004</v>
      </c>
    </row>
    <row r="280" spans="1:20" x14ac:dyDescent="0.15">
      <c r="A280">
        <v>276</v>
      </c>
      <c r="B280">
        <v>1</v>
      </c>
      <c r="C280">
        <v>-8214.85</v>
      </c>
      <c r="D280">
        <v>-625.81399999999996</v>
      </c>
      <c r="E280">
        <v>-7431.02</v>
      </c>
      <c r="F280">
        <v>3590.86</v>
      </c>
      <c r="G280">
        <v>332.66</v>
      </c>
      <c r="H280">
        <v>-2293.46</v>
      </c>
      <c r="I280">
        <v>-4621.82</v>
      </c>
      <c r="J280">
        <v>1135.29</v>
      </c>
      <c r="K280">
        <v>-1540.69</v>
      </c>
      <c r="L280">
        <v>-4077.19</v>
      </c>
      <c r="M280">
        <v>-1488.66</v>
      </c>
      <c r="N280">
        <v>-910.78800000000001</v>
      </c>
      <c r="O280">
        <v>-4782.01</v>
      </c>
      <c r="P280">
        <v>-1178.8800000000001</v>
      </c>
      <c r="Q280">
        <v>-2505.4299999999998</v>
      </c>
      <c r="R280">
        <v>-4077.19</v>
      </c>
      <c r="S280">
        <v>-1488.66</v>
      </c>
      <c r="T280">
        <v>-910.78800000000001</v>
      </c>
    </row>
    <row r="281" spans="1:20" x14ac:dyDescent="0.15">
      <c r="A281">
        <v>277</v>
      </c>
      <c r="B281">
        <v>0</v>
      </c>
      <c r="C281">
        <v>-8052.74</v>
      </c>
      <c r="D281">
        <v>-501.03500000000003</v>
      </c>
      <c r="E281">
        <v>-7233.49</v>
      </c>
      <c r="F281">
        <v>3765.5</v>
      </c>
      <c r="G281">
        <v>316.03899999999999</v>
      </c>
      <c r="H281">
        <v>-2775.96</v>
      </c>
      <c r="I281">
        <v>-3848.34</v>
      </c>
      <c r="J281">
        <v>1253.8</v>
      </c>
      <c r="K281">
        <v>-1586.46</v>
      </c>
      <c r="L281">
        <v>-3659.25</v>
      </c>
      <c r="M281">
        <v>-1284.8699999999999</v>
      </c>
      <c r="N281">
        <v>-1095.78</v>
      </c>
      <c r="O281">
        <v>-4307.95</v>
      </c>
      <c r="P281">
        <v>-1099.8699999999999</v>
      </c>
      <c r="Q281">
        <v>-2465.9299999999998</v>
      </c>
      <c r="R281">
        <v>-3659.25</v>
      </c>
      <c r="S281">
        <v>-1284.8699999999999</v>
      </c>
      <c r="T281">
        <v>-1095.78</v>
      </c>
    </row>
    <row r="282" spans="1:20" x14ac:dyDescent="0.15">
      <c r="A282">
        <v>278</v>
      </c>
      <c r="B282">
        <v>1</v>
      </c>
      <c r="C282">
        <v>-7882.19</v>
      </c>
      <c r="D282">
        <v>-411.66899999999998</v>
      </c>
      <c r="E282">
        <v>-7150.39</v>
      </c>
      <c r="F282">
        <v>3946.4</v>
      </c>
      <c r="G282">
        <v>338.92399999999998</v>
      </c>
      <c r="H282">
        <v>-3087.65</v>
      </c>
      <c r="I282">
        <v>-3081.13</v>
      </c>
      <c r="J282">
        <v>1303.6600000000001</v>
      </c>
      <c r="K282">
        <v>-1688.36</v>
      </c>
      <c r="L282">
        <v>-3316.24</v>
      </c>
      <c r="M282">
        <v>-1093.6099999999999</v>
      </c>
      <c r="N282">
        <v>-1260.07</v>
      </c>
      <c r="O282">
        <v>-3856.78</v>
      </c>
      <c r="P282">
        <v>-1043.75</v>
      </c>
      <c r="Q282">
        <v>-2357.77</v>
      </c>
      <c r="R282">
        <v>-3316.24</v>
      </c>
      <c r="S282">
        <v>-1093.6099999999999</v>
      </c>
      <c r="T282">
        <v>-1260.07</v>
      </c>
    </row>
    <row r="283" spans="1:20" x14ac:dyDescent="0.15">
      <c r="A283">
        <v>279</v>
      </c>
      <c r="B283">
        <v>0</v>
      </c>
      <c r="C283">
        <v>-7828.24</v>
      </c>
      <c r="D283">
        <v>-372.16500000000002</v>
      </c>
      <c r="E283">
        <v>-7104.62</v>
      </c>
      <c r="F283">
        <v>4212.58</v>
      </c>
      <c r="G283">
        <v>355.54399999999998</v>
      </c>
      <c r="H283">
        <v>-3052.24</v>
      </c>
      <c r="I283">
        <v>-2307.66</v>
      </c>
      <c r="J283">
        <v>1280.78</v>
      </c>
      <c r="K283">
        <v>-1715.33</v>
      </c>
      <c r="L283">
        <v>-3199.9</v>
      </c>
      <c r="M283">
        <v>-935.59100000000001</v>
      </c>
      <c r="N283">
        <v>-1411.82</v>
      </c>
      <c r="O283">
        <v>-3513.77</v>
      </c>
      <c r="P283">
        <v>-1072.9000000000001</v>
      </c>
      <c r="Q283">
        <v>-2245.52</v>
      </c>
      <c r="R283">
        <v>-3199.9</v>
      </c>
      <c r="S283">
        <v>-935.59100000000001</v>
      </c>
      <c r="T283">
        <v>-1411.82</v>
      </c>
    </row>
    <row r="284" spans="1:20" x14ac:dyDescent="0.15">
      <c r="A284">
        <v>280</v>
      </c>
      <c r="B284">
        <v>1</v>
      </c>
      <c r="C284">
        <v>-7930.13</v>
      </c>
      <c r="D284">
        <v>-264.00900000000001</v>
      </c>
      <c r="E284">
        <v>-6796.77</v>
      </c>
      <c r="F284">
        <v>4528.6099999999997</v>
      </c>
      <c r="G284">
        <v>515.73199999999997</v>
      </c>
      <c r="H284">
        <v>-3254.1</v>
      </c>
      <c r="I284">
        <v>-1654.87</v>
      </c>
      <c r="J284">
        <v>1172.6199999999999</v>
      </c>
      <c r="K284">
        <v>-1767.36</v>
      </c>
      <c r="L284">
        <v>-3177.02</v>
      </c>
      <c r="M284">
        <v>-800.45699999999999</v>
      </c>
      <c r="N284">
        <v>-1484.57</v>
      </c>
      <c r="O284">
        <v>-3237.24</v>
      </c>
      <c r="P284">
        <v>-1129.02</v>
      </c>
      <c r="Q284">
        <v>-2212.2800000000002</v>
      </c>
      <c r="R284">
        <v>-3177.02</v>
      </c>
      <c r="S284">
        <v>-800.45699999999999</v>
      </c>
      <c r="T284">
        <v>-1484.57</v>
      </c>
    </row>
    <row r="285" spans="1:20" x14ac:dyDescent="0.15">
      <c r="A285">
        <v>281</v>
      </c>
      <c r="B285">
        <v>0</v>
      </c>
      <c r="C285">
        <v>-8025.76</v>
      </c>
      <c r="D285">
        <v>-128.87299999999999</v>
      </c>
      <c r="E285">
        <v>-6299.83</v>
      </c>
      <c r="F285">
        <v>4684.47</v>
      </c>
      <c r="G285">
        <v>815.15</v>
      </c>
      <c r="H285">
        <v>-3368.28</v>
      </c>
      <c r="I285">
        <v>-1170.45</v>
      </c>
      <c r="J285">
        <v>1083.25</v>
      </c>
      <c r="K285">
        <v>-1885.88</v>
      </c>
      <c r="L285">
        <v>-3183.28</v>
      </c>
      <c r="M285">
        <v>-704.82600000000002</v>
      </c>
      <c r="N285">
        <v>-1524.07</v>
      </c>
      <c r="O285">
        <v>-2983.59</v>
      </c>
      <c r="P285">
        <v>-1099.8800000000001</v>
      </c>
      <c r="Q285">
        <v>-2235.16</v>
      </c>
      <c r="R285">
        <v>-3183.28</v>
      </c>
      <c r="S285">
        <v>-704.82600000000002</v>
      </c>
      <c r="T285">
        <v>-1524.07</v>
      </c>
    </row>
    <row r="286" spans="1:20" x14ac:dyDescent="0.15">
      <c r="A286">
        <v>282</v>
      </c>
      <c r="B286">
        <v>1</v>
      </c>
      <c r="C286">
        <v>-8081.89</v>
      </c>
      <c r="D286">
        <v>-307.84800000000001</v>
      </c>
      <c r="E286">
        <v>-5923.57</v>
      </c>
      <c r="F286">
        <v>4884.16</v>
      </c>
      <c r="G286">
        <v>993.88599999999997</v>
      </c>
      <c r="H286">
        <v>-3249.76</v>
      </c>
      <c r="I286">
        <v>-873.20399999999995</v>
      </c>
      <c r="J286">
        <v>1066.6300000000001</v>
      </c>
      <c r="K286">
        <v>-1981.51</v>
      </c>
      <c r="L286">
        <v>-3177.02</v>
      </c>
      <c r="M286">
        <v>-648.70000000000005</v>
      </c>
      <c r="N286">
        <v>-1472.04</v>
      </c>
      <c r="O286">
        <v>-2746.56</v>
      </c>
      <c r="P286">
        <v>-1135.28</v>
      </c>
      <c r="Q286">
        <v>-2160.25</v>
      </c>
      <c r="R286">
        <v>-3177.02</v>
      </c>
      <c r="S286">
        <v>-648.70000000000005</v>
      </c>
      <c r="T286">
        <v>-1472.04</v>
      </c>
    </row>
    <row r="287" spans="1:20" x14ac:dyDescent="0.15">
      <c r="A287">
        <v>283</v>
      </c>
      <c r="B287">
        <v>0</v>
      </c>
      <c r="C287">
        <v>-8212.93</v>
      </c>
      <c r="D287">
        <v>-657.12900000000002</v>
      </c>
      <c r="E287">
        <v>-5578.39</v>
      </c>
      <c r="F287">
        <v>5337.5</v>
      </c>
      <c r="G287">
        <v>1004.24</v>
      </c>
      <c r="H287">
        <v>-3108.36</v>
      </c>
      <c r="I287">
        <v>-790.09900000000005</v>
      </c>
      <c r="J287">
        <v>997.98199999999997</v>
      </c>
      <c r="K287">
        <v>-2037.64</v>
      </c>
      <c r="L287">
        <v>-3183.28</v>
      </c>
      <c r="M287">
        <v>-609.19500000000005</v>
      </c>
      <c r="N287">
        <v>-1376.41</v>
      </c>
      <c r="O287">
        <v>-2463.7600000000002</v>
      </c>
      <c r="P287">
        <v>-1299.57</v>
      </c>
      <c r="Q287">
        <v>-2025.11</v>
      </c>
      <c r="R287">
        <v>-3183.28</v>
      </c>
      <c r="S287">
        <v>-609.19500000000005</v>
      </c>
      <c r="T287">
        <v>-1376.41</v>
      </c>
    </row>
    <row r="288" spans="1:20" x14ac:dyDescent="0.15">
      <c r="A288">
        <v>284</v>
      </c>
      <c r="B288">
        <v>1</v>
      </c>
      <c r="C288">
        <v>-8364.69</v>
      </c>
      <c r="D288">
        <v>-835.86599999999999</v>
      </c>
      <c r="E288">
        <v>-5160.46</v>
      </c>
      <c r="F288">
        <v>6004.98</v>
      </c>
      <c r="G288">
        <v>827.43799999999999</v>
      </c>
      <c r="H288">
        <v>-3202.06</v>
      </c>
      <c r="I288">
        <v>-835.86599999999999</v>
      </c>
      <c r="J288">
        <v>879.46799999999996</v>
      </c>
      <c r="K288">
        <v>-2100.02</v>
      </c>
      <c r="L288">
        <v>-3222.78</v>
      </c>
      <c r="M288">
        <v>-592.57399999999996</v>
      </c>
      <c r="N288">
        <v>-1320.28</v>
      </c>
      <c r="O288">
        <v>-2216.37</v>
      </c>
      <c r="P288">
        <v>-1359.79</v>
      </c>
      <c r="Q288">
        <v>-1883.71</v>
      </c>
      <c r="R288">
        <v>-3222.78</v>
      </c>
      <c r="S288">
        <v>-592.57399999999996</v>
      </c>
      <c r="T288">
        <v>-1320.28</v>
      </c>
    </row>
    <row r="289" spans="1:20" x14ac:dyDescent="0.15">
      <c r="A289">
        <v>285</v>
      </c>
      <c r="B289">
        <v>0</v>
      </c>
      <c r="C289">
        <v>-8414.5499999999993</v>
      </c>
      <c r="D289">
        <v>-686.04</v>
      </c>
      <c r="E289">
        <v>-5023.3900000000003</v>
      </c>
      <c r="F289">
        <v>6732.69</v>
      </c>
      <c r="G289">
        <v>550.904</v>
      </c>
      <c r="H289">
        <v>-3387.06</v>
      </c>
      <c r="I289">
        <v>-937.75900000000001</v>
      </c>
      <c r="J289">
        <v>783.83600000000001</v>
      </c>
      <c r="K289">
        <v>-2087.5</v>
      </c>
      <c r="L289">
        <v>-3239.4</v>
      </c>
      <c r="M289">
        <v>-592.57399999999996</v>
      </c>
      <c r="N289">
        <v>-1303.6600000000001</v>
      </c>
      <c r="O289">
        <v>-2087.5</v>
      </c>
      <c r="P289">
        <v>-1388.93</v>
      </c>
      <c r="Q289">
        <v>-1794.34</v>
      </c>
      <c r="R289">
        <v>-3239.4</v>
      </c>
      <c r="S289">
        <v>-592.57399999999996</v>
      </c>
      <c r="T289">
        <v>-1303.6600000000001</v>
      </c>
    </row>
    <row r="290" spans="1:20" x14ac:dyDescent="0.15">
      <c r="A290">
        <v>286</v>
      </c>
      <c r="B290">
        <v>1</v>
      </c>
      <c r="C290">
        <v>-8414.5499999999993</v>
      </c>
      <c r="D290">
        <v>-324.23399999999998</v>
      </c>
      <c r="E290">
        <v>-5102.3999999999996</v>
      </c>
      <c r="F290">
        <v>7375.13</v>
      </c>
      <c r="G290">
        <v>388.78699999999998</v>
      </c>
      <c r="H290">
        <v>-3185.21</v>
      </c>
      <c r="I290">
        <v>-1102.04</v>
      </c>
      <c r="J290">
        <v>590.40899999999999</v>
      </c>
      <c r="K290">
        <v>-2054.2600000000002</v>
      </c>
      <c r="L290">
        <v>-3308.05</v>
      </c>
      <c r="M290">
        <v>-569.69000000000005</v>
      </c>
      <c r="N290">
        <v>-1189.25</v>
      </c>
      <c r="O290">
        <v>-2122.91</v>
      </c>
      <c r="P290">
        <v>-1422.18</v>
      </c>
      <c r="Q290">
        <v>-1846.37</v>
      </c>
      <c r="R290">
        <v>-3308.05</v>
      </c>
      <c r="S290">
        <v>-569.69000000000005</v>
      </c>
      <c r="T290">
        <v>-1189.25</v>
      </c>
    </row>
    <row r="291" spans="1:20" x14ac:dyDescent="0.15">
      <c r="A291">
        <v>287</v>
      </c>
      <c r="B291">
        <v>0</v>
      </c>
      <c r="C291">
        <v>-8528.9699999999993</v>
      </c>
      <c r="D291">
        <v>-249.553</v>
      </c>
      <c r="E291">
        <v>-5112.76</v>
      </c>
      <c r="F291">
        <v>7944.82</v>
      </c>
      <c r="G291">
        <v>172.477</v>
      </c>
      <c r="H291">
        <v>-3093.91</v>
      </c>
      <c r="I291">
        <v>-1322.45</v>
      </c>
      <c r="J291">
        <v>245.22499999999999</v>
      </c>
      <c r="K291">
        <v>-2122.91</v>
      </c>
      <c r="L291">
        <v>-3403.69</v>
      </c>
      <c r="M291">
        <v>-553.06899999999996</v>
      </c>
      <c r="N291">
        <v>-1060.3699999999999</v>
      </c>
      <c r="O291">
        <v>-2355.84</v>
      </c>
      <c r="P291">
        <v>-1490.83</v>
      </c>
      <c r="Q291">
        <v>-2102.19</v>
      </c>
      <c r="R291">
        <v>-3403.69</v>
      </c>
      <c r="S291">
        <v>-553.06899999999996</v>
      </c>
      <c r="T291">
        <v>-1060.3699999999999</v>
      </c>
    </row>
    <row r="292" spans="1:20" x14ac:dyDescent="0.15">
      <c r="A292">
        <v>288</v>
      </c>
      <c r="B292">
        <v>1</v>
      </c>
      <c r="C292">
        <v>-8680.7199999999993</v>
      </c>
      <c r="D292">
        <v>-338.923</v>
      </c>
      <c r="E292">
        <v>-5050.37</v>
      </c>
      <c r="F292">
        <v>8589.42</v>
      </c>
      <c r="G292">
        <v>-6.2614999999999998</v>
      </c>
      <c r="H292">
        <v>-3068.86</v>
      </c>
      <c r="I292">
        <v>-1467.94</v>
      </c>
      <c r="J292">
        <v>-149.822</v>
      </c>
      <c r="K292">
        <v>-2241.42</v>
      </c>
      <c r="L292">
        <v>-3505.58</v>
      </c>
      <c r="M292">
        <v>-530.18600000000004</v>
      </c>
      <c r="N292">
        <v>-1050.01</v>
      </c>
      <c r="O292">
        <v>-2648.99</v>
      </c>
      <c r="P292">
        <v>-1494.93</v>
      </c>
      <c r="Q292">
        <v>-2343.31</v>
      </c>
      <c r="R292">
        <v>-3505.58</v>
      </c>
      <c r="S292">
        <v>-530.18600000000004</v>
      </c>
      <c r="T292">
        <v>-1050.01</v>
      </c>
    </row>
    <row r="293" spans="1:20" x14ac:dyDescent="0.15">
      <c r="A293">
        <v>289</v>
      </c>
      <c r="B293">
        <v>0</v>
      </c>
      <c r="C293">
        <v>-8730.59</v>
      </c>
      <c r="D293">
        <v>-424.19299999999998</v>
      </c>
      <c r="E293">
        <v>-5200.1899999999996</v>
      </c>
      <c r="F293">
        <v>9346.27</v>
      </c>
      <c r="G293">
        <v>-245.45099999999999</v>
      </c>
      <c r="H293">
        <v>-2842.19</v>
      </c>
      <c r="I293">
        <v>-1569.84</v>
      </c>
      <c r="J293">
        <v>-430.45400000000001</v>
      </c>
      <c r="K293">
        <v>-2291.29</v>
      </c>
      <c r="L293">
        <v>-3669.86</v>
      </c>
      <c r="M293">
        <v>-422.03300000000002</v>
      </c>
      <c r="N293">
        <v>-1020.87</v>
      </c>
      <c r="O293">
        <v>-2971.29</v>
      </c>
      <c r="P293">
        <v>-1438.8</v>
      </c>
      <c r="Q293">
        <v>-2478.4499999999998</v>
      </c>
      <c r="R293">
        <v>-3669.86</v>
      </c>
      <c r="S293">
        <v>-422.03300000000002</v>
      </c>
      <c r="T293">
        <v>-1020.87</v>
      </c>
    </row>
    <row r="294" spans="1:20" x14ac:dyDescent="0.15">
      <c r="A294">
        <v>290</v>
      </c>
      <c r="B294">
        <v>1</v>
      </c>
      <c r="C294">
        <v>-8661.94</v>
      </c>
      <c r="D294">
        <v>-290.99900000000002</v>
      </c>
      <c r="E294">
        <v>-5447.58</v>
      </c>
      <c r="F294">
        <v>10342.299999999999</v>
      </c>
      <c r="G294">
        <v>-761.17</v>
      </c>
      <c r="H294">
        <v>-2680.07</v>
      </c>
      <c r="I294">
        <v>-1734.11</v>
      </c>
      <c r="J294">
        <v>-582.21199999999999</v>
      </c>
      <c r="K294">
        <v>-2291.29</v>
      </c>
      <c r="L294">
        <v>-3844.5</v>
      </c>
      <c r="M294">
        <v>-401.30900000000003</v>
      </c>
      <c r="N294">
        <v>-987.62300000000005</v>
      </c>
      <c r="O294">
        <v>-3326.83</v>
      </c>
      <c r="P294">
        <v>-1376.41</v>
      </c>
      <c r="Q294">
        <v>-2505.4299999999998</v>
      </c>
      <c r="R294">
        <v>-3844.5</v>
      </c>
      <c r="S294">
        <v>-401.30900000000003</v>
      </c>
      <c r="T294">
        <v>-987.62300000000005</v>
      </c>
    </row>
    <row r="295" spans="1:20" x14ac:dyDescent="0.15">
      <c r="A295">
        <v>291</v>
      </c>
      <c r="B295">
        <v>0</v>
      </c>
      <c r="C295">
        <v>-8612.08</v>
      </c>
      <c r="D295">
        <v>116.57</v>
      </c>
      <c r="E295">
        <v>-5416.28</v>
      </c>
      <c r="F295">
        <v>11579.5</v>
      </c>
      <c r="G295">
        <v>-1553.43</v>
      </c>
      <c r="H295">
        <v>-2967.19</v>
      </c>
      <c r="I295">
        <v>-2046.05</v>
      </c>
      <c r="J295">
        <v>-654.96100000000001</v>
      </c>
      <c r="K295">
        <v>-2314.17</v>
      </c>
      <c r="L295">
        <v>-3979.64</v>
      </c>
      <c r="M295">
        <v>-457.43700000000001</v>
      </c>
      <c r="N295">
        <v>-941.85799999999995</v>
      </c>
      <c r="O295">
        <v>-3659.49</v>
      </c>
      <c r="P295">
        <v>-1411.82</v>
      </c>
      <c r="Q295">
        <v>-2443.0500000000002</v>
      </c>
      <c r="R295">
        <v>-3979.64</v>
      </c>
      <c r="S295">
        <v>-457.43700000000001</v>
      </c>
      <c r="T295">
        <v>-941.85799999999995</v>
      </c>
    </row>
    <row r="296" spans="1:20" x14ac:dyDescent="0.15">
      <c r="A296">
        <v>292</v>
      </c>
      <c r="B296">
        <v>1</v>
      </c>
      <c r="C296">
        <v>-8474.7800000000007</v>
      </c>
      <c r="D296">
        <v>705.03899999999999</v>
      </c>
      <c r="E296">
        <v>-5195.87</v>
      </c>
      <c r="F296">
        <v>12837.4</v>
      </c>
      <c r="G296">
        <v>-2530.6799999999998</v>
      </c>
      <c r="H296">
        <v>-3588.9</v>
      </c>
      <c r="I296">
        <v>-2601.2800000000002</v>
      </c>
      <c r="J296">
        <v>-534.29</v>
      </c>
      <c r="K296">
        <v>-2307.91</v>
      </c>
      <c r="L296">
        <v>-4166.8</v>
      </c>
      <c r="M296">
        <v>-496.94200000000001</v>
      </c>
      <c r="N296">
        <v>-817.08399999999995</v>
      </c>
      <c r="O296">
        <v>-4021.3</v>
      </c>
      <c r="P296">
        <v>-1507.45</v>
      </c>
      <c r="Q296">
        <v>-2592.86</v>
      </c>
      <c r="R296">
        <v>-4166.8</v>
      </c>
      <c r="S296">
        <v>-496.94200000000001</v>
      </c>
      <c r="T296">
        <v>-817.08399999999995</v>
      </c>
    </row>
    <row r="297" spans="1:20" x14ac:dyDescent="0.15">
      <c r="A297">
        <v>293</v>
      </c>
      <c r="B297">
        <v>0</v>
      </c>
      <c r="C297">
        <v>-8214.8700000000008</v>
      </c>
      <c r="D297">
        <v>1422.39</v>
      </c>
      <c r="E297">
        <v>-4981.72</v>
      </c>
      <c r="F297">
        <v>14130.7</v>
      </c>
      <c r="G297">
        <v>-3214.57</v>
      </c>
      <c r="H297">
        <v>-3894.37</v>
      </c>
      <c r="I297">
        <v>-3387.27</v>
      </c>
      <c r="J297">
        <v>-365.90699999999998</v>
      </c>
      <c r="K297">
        <v>-2176.87</v>
      </c>
      <c r="L297">
        <v>-4495.3500000000004</v>
      </c>
      <c r="M297">
        <v>-559.32899999999995</v>
      </c>
      <c r="N297">
        <v>-750.59400000000005</v>
      </c>
      <c r="O297">
        <v>-4439.2299999999996</v>
      </c>
      <c r="P297">
        <v>-1609.34</v>
      </c>
      <c r="Q297">
        <v>-2977.54</v>
      </c>
      <c r="R297">
        <v>-4495.3500000000004</v>
      </c>
      <c r="S297">
        <v>-559.32899999999995</v>
      </c>
      <c r="T297">
        <v>-750.59400000000005</v>
      </c>
    </row>
    <row r="298" spans="1:20" x14ac:dyDescent="0.15">
      <c r="A298">
        <v>294</v>
      </c>
      <c r="B298">
        <v>1</v>
      </c>
      <c r="C298">
        <v>-8327.33</v>
      </c>
      <c r="D298">
        <v>1806.86</v>
      </c>
      <c r="E298">
        <v>-5104.55</v>
      </c>
      <c r="F298">
        <v>15267.9</v>
      </c>
      <c r="G298">
        <v>-3420.31</v>
      </c>
      <c r="H298">
        <v>-3979.63</v>
      </c>
      <c r="I298">
        <v>-4347.8999999999996</v>
      </c>
      <c r="J298">
        <v>-316.03899999999999</v>
      </c>
      <c r="K298">
        <v>-2093.7600000000002</v>
      </c>
      <c r="L298">
        <v>-4890.3999999999996</v>
      </c>
      <c r="M298">
        <v>-684.10199999999998</v>
      </c>
      <c r="N298">
        <v>-887.88599999999997</v>
      </c>
      <c r="O298">
        <v>-4919.54</v>
      </c>
      <c r="P298">
        <v>-1682.09</v>
      </c>
      <c r="Q298">
        <v>-3366.33</v>
      </c>
      <c r="R298">
        <v>-4890.3999999999996</v>
      </c>
      <c r="S298">
        <v>-684.10199999999998</v>
      </c>
      <c r="T298">
        <v>-887.88599999999997</v>
      </c>
    </row>
    <row r="299" spans="1:20" x14ac:dyDescent="0.15">
      <c r="A299">
        <v>295</v>
      </c>
      <c r="B299">
        <v>0</v>
      </c>
      <c r="C299">
        <v>-8859.67</v>
      </c>
      <c r="D299">
        <v>1879.61</v>
      </c>
      <c r="E299">
        <v>-5368.56</v>
      </c>
      <c r="F299">
        <v>16118.2</v>
      </c>
      <c r="G299">
        <v>-3551.34</v>
      </c>
      <c r="H299">
        <v>-4052.38</v>
      </c>
      <c r="I299">
        <v>-5214.8500000000004</v>
      </c>
      <c r="J299">
        <v>-316.03899999999999</v>
      </c>
      <c r="K299">
        <v>-2070.88</v>
      </c>
      <c r="L299">
        <v>-5308.33</v>
      </c>
      <c r="M299">
        <v>-727.71199999999999</v>
      </c>
      <c r="N299">
        <v>-1124.9100000000001</v>
      </c>
      <c r="O299">
        <v>-5478.87</v>
      </c>
      <c r="P299">
        <v>-1675.83</v>
      </c>
      <c r="Q299">
        <v>-3607.47</v>
      </c>
      <c r="R299">
        <v>-5308.33</v>
      </c>
      <c r="S299">
        <v>-727.71199999999999</v>
      </c>
      <c r="T299">
        <v>-1124.9100000000001</v>
      </c>
    </row>
    <row r="300" spans="1:20" x14ac:dyDescent="0.15">
      <c r="A300">
        <v>296</v>
      </c>
      <c r="B300">
        <v>1</v>
      </c>
      <c r="C300">
        <v>-9354.4599999999991</v>
      </c>
      <c r="D300">
        <v>1804.71</v>
      </c>
      <c r="E300">
        <v>-5772.02</v>
      </c>
      <c r="F300">
        <v>17029</v>
      </c>
      <c r="G300">
        <v>-3931.92</v>
      </c>
      <c r="H300">
        <v>-4137.6499999999996</v>
      </c>
      <c r="I300">
        <v>-5805.27</v>
      </c>
      <c r="J300">
        <v>-247.39400000000001</v>
      </c>
      <c r="K300">
        <v>-1962.73</v>
      </c>
      <c r="L300">
        <v>-5628.48</v>
      </c>
      <c r="M300">
        <v>-733.97</v>
      </c>
      <c r="N300">
        <v>-1293.3</v>
      </c>
      <c r="O300">
        <v>-6071.44</v>
      </c>
      <c r="P300">
        <v>-1704.97</v>
      </c>
      <c r="Q300">
        <v>-3925.66</v>
      </c>
      <c r="R300">
        <v>-5628.48</v>
      </c>
      <c r="S300">
        <v>-733.97</v>
      </c>
      <c r="T300">
        <v>-1293.3</v>
      </c>
    </row>
    <row r="301" spans="1:20" x14ac:dyDescent="0.15">
      <c r="A301">
        <v>297</v>
      </c>
      <c r="B301">
        <v>0</v>
      </c>
      <c r="C301">
        <v>-9589.33</v>
      </c>
      <c r="D301">
        <v>1715.34</v>
      </c>
      <c r="E301">
        <v>-6004.75</v>
      </c>
      <c r="F301">
        <v>18101.900000000001</v>
      </c>
      <c r="G301">
        <v>-4674.3</v>
      </c>
      <c r="H301">
        <v>-4576.51</v>
      </c>
      <c r="I301">
        <v>-6347.97</v>
      </c>
      <c r="J301">
        <v>-128.88</v>
      </c>
      <c r="K301">
        <v>-1758.95</v>
      </c>
      <c r="L301">
        <v>-5865.5</v>
      </c>
      <c r="M301">
        <v>-727.71199999999999</v>
      </c>
      <c r="N301">
        <v>-1434.69</v>
      </c>
      <c r="O301">
        <v>-6526.72</v>
      </c>
      <c r="P301">
        <v>-1806.86</v>
      </c>
      <c r="Q301">
        <v>-4337.33</v>
      </c>
      <c r="R301">
        <v>-5865.5</v>
      </c>
      <c r="S301">
        <v>-727.71199999999999</v>
      </c>
      <c r="T301">
        <v>-1434.69</v>
      </c>
    </row>
    <row r="302" spans="1:20" x14ac:dyDescent="0.15">
      <c r="A302">
        <v>298</v>
      </c>
      <c r="B302">
        <v>1</v>
      </c>
      <c r="C302">
        <v>-9593.44</v>
      </c>
      <c r="D302">
        <v>1469.9</v>
      </c>
      <c r="E302">
        <v>-6347.97</v>
      </c>
      <c r="F302">
        <v>19276.599999999999</v>
      </c>
      <c r="G302">
        <v>-5560.03</v>
      </c>
      <c r="H302">
        <v>-5476.91</v>
      </c>
      <c r="I302">
        <v>-6871.9</v>
      </c>
      <c r="J302">
        <v>58.279899999999998</v>
      </c>
      <c r="K302">
        <v>-1567.68</v>
      </c>
      <c r="L302">
        <v>-5988.13</v>
      </c>
      <c r="M302">
        <v>-619.56200000000001</v>
      </c>
      <c r="N302">
        <v>-1478.31</v>
      </c>
      <c r="O302">
        <v>-6722.1</v>
      </c>
      <c r="P302">
        <v>-1902.49</v>
      </c>
      <c r="Q302">
        <v>-4595.09</v>
      </c>
      <c r="R302">
        <v>-5988.13</v>
      </c>
      <c r="S302">
        <v>-619.56200000000001</v>
      </c>
      <c r="T302">
        <v>-1478.31</v>
      </c>
    </row>
    <row r="303" spans="1:20" x14ac:dyDescent="0.15">
      <c r="A303">
        <v>299</v>
      </c>
      <c r="B303">
        <v>0</v>
      </c>
      <c r="C303">
        <v>-9674.6</v>
      </c>
      <c r="D303">
        <v>937.56200000000001</v>
      </c>
      <c r="E303">
        <v>-6551.56</v>
      </c>
      <c r="F303">
        <v>19929.3</v>
      </c>
      <c r="G303">
        <v>-6520.65</v>
      </c>
      <c r="H303">
        <v>-6566.42</v>
      </c>
      <c r="I303">
        <v>-7391.72</v>
      </c>
      <c r="J303">
        <v>295.30700000000002</v>
      </c>
      <c r="K303">
        <v>-1409.66</v>
      </c>
      <c r="L303">
        <v>-6073.39</v>
      </c>
      <c r="M303">
        <v>-553.06899999999996</v>
      </c>
      <c r="N303">
        <v>-1484.56</v>
      </c>
      <c r="O303">
        <v>-6801.11</v>
      </c>
      <c r="P303">
        <v>-1844.22</v>
      </c>
      <c r="Q303">
        <v>-4661.58</v>
      </c>
      <c r="R303">
        <v>-6073.39</v>
      </c>
      <c r="S303">
        <v>-553.06899999999996</v>
      </c>
      <c r="T303">
        <v>-1484.56</v>
      </c>
    </row>
    <row r="304" spans="1:20" x14ac:dyDescent="0.15">
      <c r="A304">
        <v>300</v>
      </c>
      <c r="B304">
        <v>1</v>
      </c>
      <c r="C304">
        <v>-9895</v>
      </c>
      <c r="D304">
        <v>305.488</v>
      </c>
      <c r="E304">
        <v>-6564.08</v>
      </c>
      <c r="F304">
        <v>20051.900000000001</v>
      </c>
      <c r="G304">
        <v>-8051.16</v>
      </c>
      <c r="H304">
        <v>-7718.31</v>
      </c>
      <c r="I304">
        <v>-7944.79</v>
      </c>
      <c r="J304">
        <v>532.33500000000004</v>
      </c>
      <c r="K304">
        <v>-1205.8800000000001</v>
      </c>
      <c r="L304">
        <v>-6306.31</v>
      </c>
      <c r="M304">
        <v>-644.59299999999996</v>
      </c>
      <c r="N304">
        <v>-1432.54</v>
      </c>
      <c r="O304">
        <v>-6948.76</v>
      </c>
      <c r="P304">
        <v>-1731.96</v>
      </c>
      <c r="Q304">
        <v>-4295.49</v>
      </c>
      <c r="R304">
        <v>-6306.31</v>
      </c>
      <c r="S304">
        <v>-644.59299999999996</v>
      </c>
      <c r="T304">
        <v>-1432.54</v>
      </c>
    </row>
    <row r="305" spans="1:20" x14ac:dyDescent="0.15">
      <c r="A305">
        <v>301</v>
      </c>
      <c r="B305">
        <v>0</v>
      </c>
      <c r="C305">
        <v>-10269.299999999999</v>
      </c>
      <c r="D305">
        <v>-74.899900000000002</v>
      </c>
      <c r="E305">
        <v>-6231.23</v>
      </c>
      <c r="F305">
        <v>20068.5</v>
      </c>
      <c r="G305">
        <v>-10542.3</v>
      </c>
      <c r="H305">
        <v>-8994.98</v>
      </c>
      <c r="I305">
        <v>-8497.85</v>
      </c>
      <c r="J305">
        <v>883.76900000000001</v>
      </c>
      <c r="K305">
        <v>-1014.61</v>
      </c>
      <c r="L305">
        <v>-6713.88</v>
      </c>
      <c r="M305">
        <v>-848.375</v>
      </c>
      <c r="N305">
        <v>-1222.51</v>
      </c>
      <c r="O305">
        <v>-7214.92</v>
      </c>
      <c r="P305">
        <v>-1652.95</v>
      </c>
      <c r="Q305">
        <v>-3549</v>
      </c>
      <c r="R305">
        <v>-6713.88</v>
      </c>
      <c r="S305">
        <v>-848.375</v>
      </c>
      <c r="T305">
        <v>-1222.51</v>
      </c>
    </row>
    <row r="306" spans="1:20" x14ac:dyDescent="0.15">
      <c r="A306">
        <v>302</v>
      </c>
      <c r="B306">
        <v>1</v>
      </c>
      <c r="C306">
        <v>-10674.7</v>
      </c>
      <c r="D306">
        <v>-43.615299999999998</v>
      </c>
      <c r="E306">
        <v>-5827.96</v>
      </c>
      <c r="F306">
        <v>20068.5</v>
      </c>
      <c r="G306">
        <v>-13602.9</v>
      </c>
      <c r="H306">
        <v>-9903.41</v>
      </c>
      <c r="I306">
        <v>-9073.7999999999993</v>
      </c>
      <c r="J306">
        <v>1341.2</v>
      </c>
      <c r="K306">
        <v>-970.99900000000002</v>
      </c>
      <c r="L306">
        <v>-7256.58</v>
      </c>
      <c r="M306">
        <v>-1131.17</v>
      </c>
      <c r="N306">
        <v>-877.32899999999995</v>
      </c>
      <c r="O306">
        <v>-7622.49</v>
      </c>
      <c r="P306">
        <v>-1505.3</v>
      </c>
      <c r="Q306">
        <v>-3062.61</v>
      </c>
      <c r="R306">
        <v>-7256.58</v>
      </c>
      <c r="S306">
        <v>-1131.17</v>
      </c>
      <c r="T306">
        <v>-877.32899999999995</v>
      </c>
    </row>
    <row r="307" spans="1:20" x14ac:dyDescent="0.15">
      <c r="A307">
        <v>303</v>
      </c>
      <c r="B307">
        <v>0</v>
      </c>
      <c r="C307">
        <v>-10915.9</v>
      </c>
      <c r="D307">
        <v>520.00099999999998</v>
      </c>
      <c r="E307">
        <v>-5751.1</v>
      </c>
      <c r="F307">
        <v>20068.5</v>
      </c>
      <c r="G307">
        <v>-16740.400000000001</v>
      </c>
      <c r="H307">
        <v>-10152.799999999999</v>
      </c>
      <c r="I307">
        <v>-9529.09</v>
      </c>
      <c r="J307">
        <v>1769.5</v>
      </c>
      <c r="K307">
        <v>-1102.03</v>
      </c>
      <c r="L307">
        <v>-7849.15</v>
      </c>
      <c r="M307">
        <v>-1378.56</v>
      </c>
      <c r="N307">
        <v>-596.68499999999995</v>
      </c>
      <c r="O307">
        <v>-8142.31</v>
      </c>
      <c r="P307">
        <v>-1216.25</v>
      </c>
      <c r="Q307">
        <v>-3145.92</v>
      </c>
      <c r="R307">
        <v>-7849.15</v>
      </c>
      <c r="S307">
        <v>-1378.56</v>
      </c>
      <c r="T307">
        <v>-596.68499999999995</v>
      </c>
    </row>
    <row r="308" spans="1:20" x14ac:dyDescent="0.15">
      <c r="A308">
        <v>304</v>
      </c>
      <c r="B308">
        <v>1</v>
      </c>
      <c r="C308">
        <v>-11005.3</v>
      </c>
      <c r="D308">
        <v>1532.65</v>
      </c>
      <c r="E308">
        <v>-5996.53</v>
      </c>
      <c r="F308">
        <v>20068.5</v>
      </c>
      <c r="G308">
        <v>-19106.3</v>
      </c>
      <c r="H308">
        <v>-10198.5</v>
      </c>
      <c r="I308">
        <v>-9815.99</v>
      </c>
      <c r="J308">
        <v>2073.02</v>
      </c>
      <c r="K308">
        <v>-1253.79</v>
      </c>
      <c r="L308">
        <v>-8579</v>
      </c>
      <c r="M308">
        <v>-1621.85</v>
      </c>
      <c r="N308">
        <v>-605.08600000000001</v>
      </c>
      <c r="O308">
        <v>-8718.25</v>
      </c>
      <c r="P308">
        <v>-997.99099999999999</v>
      </c>
      <c r="Q308">
        <v>-3645</v>
      </c>
      <c r="R308">
        <v>-8579</v>
      </c>
      <c r="S308">
        <v>-1621.85</v>
      </c>
      <c r="T308">
        <v>-605.08600000000001</v>
      </c>
    </row>
    <row r="309" spans="1:20" x14ac:dyDescent="0.15">
      <c r="A309">
        <v>305</v>
      </c>
      <c r="B309">
        <v>0</v>
      </c>
      <c r="C309">
        <v>-11159.2</v>
      </c>
      <c r="D309">
        <v>2632.52</v>
      </c>
      <c r="E309">
        <v>-6574.62</v>
      </c>
      <c r="F309">
        <v>19656.7</v>
      </c>
      <c r="G309">
        <v>-20008.3</v>
      </c>
      <c r="H309">
        <v>-10003</v>
      </c>
      <c r="I309">
        <v>-9938.6200000000008</v>
      </c>
      <c r="J309">
        <v>2058.37</v>
      </c>
      <c r="K309">
        <v>-1189.26</v>
      </c>
      <c r="L309">
        <v>-9271.32</v>
      </c>
      <c r="M309">
        <v>-1715.34</v>
      </c>
      <c r="N309">
        <v>-923.26800000000003</v>
      </c>
      <c r="O309">
        <v>-9265.06</v>
      </c>
      <c r="P309">
        <v>-1016.76</v>
      </c>
      <c r="Q309">
        <v>-4025.39</v>
      </c>
      <c r="R309">
        <v>-9271.32</v>
      </c>
      <c r="S309">
        <v>-1715.34</v>
      </c>
      <c r="T309">
        <v>-923.26800000000003</v>
      </c>
    </row>
    <row r="310" spans="1:20" x14ac:dyDescent="0.15">
      <c r="A310">
        <v>306</v>
      </c>
      <c r="B310">
        <v>1</v>
      </c>
      <c r="C310">
        <v>-11510.6</v>
      </c>
      <c r="D310">
        <v>3493.23</v>
      </c>
      <c r="E310">
        <v>-7034.02</v>
      </c>
      <c r="F310">
        <v>18213.400000000001</v>
      </c>
      <c r="G310">
        <v>-20130.900000000001</v>
      </c>
      <c r="H310">
        <v>-10088.4</v>
      </c>
      <c r="I310">
        <v>-9886.6</v>
      </c>
      <c r="J310">
        <v>1677.8</v>
      </c>
      <c r="K310">
        <v>-1151.9000000000001</v>
      </c>
      <c r="L310">
        <v>-9566.4500000000007</v>
      </c>
      <c r="M310">
        <v>-1630.07</v>
      </c>
      <c r="N310">
        <v>-1312.06</v>
      </c>
      <c r="O310">
        <v>-9664.2199999999993</v>
      </c>
      <c r="P310">
        <v>-1203.9100000000001</v>
      </c>
      <c r="Q310">
        <v>-4108.51</v>
      </c>
      <c r="R310">
        <v>-9566.4500000000007</v>
      </c>
      <c r="S310">
        <v>-1630.07</v>
      </c>
      <c r="T310">
        <v>-1312.06</v>
      </c>
    </row>
    <row r="311" spans="1:20" x14ac:dyDescent="0.15">
      <c r="A311">
        <v>307</v>
      </c>
      <c r="B311">
        <v>0</v>
      </c>
      <c r="C311">
        <v>-11899.4</v>
      </c>
      <c r="D311">
        <v>3815.35</v>
      </c>
      <c r="E311">
        <v>-7196.15</v>
      </c>
      <c r="F311">
        <v>16901.7</v>
      </c>
      <c r="G311">
        <v>-20170.400000000001</v>
      </c>
      <c r="H311">
        <v>-10317</v>
      </c>
      <c r="I311">
        <v>-9768.09</v>
      </c>
      <c r="J311">
        <v>1164.25</v>
      </c>
      <c r="K311">
        <v>-1208.03</v>
      </c>
      <c r="L311">
        <v>-9599.7000000000007</v>
      </c>
      <c r="M311">
        <v>-1420.04</v>
      </c>
      <c r="N311">
        <v>-1415.92</v>
      </c>
      <c r="O311">
        <v>-9797.2199999999993</v>
      </c>
      <c r="P311">
        <v>-1418.06</v>
      </c>
      <c r="Q311">
        <v>-4131.3900000000003</v>
      </c>
      <c r="R311">
        <v>-9599.7000000000007</v>
      </c>
      <c r="S311">
        <v>-1420.04</v>
      </c>
      <c r="T311">
        <v>-1415.92</v>
      </c>
    </row>
    <row r="312" spans="1:20" x14ac:dyDescent="0.15">
      <c r="A312">
        <v>308</v>
      </c>
      <c r="B312">
        <v>1</v>
      </c>
      <c r="C312">
        <v>-12140.5</v>
      </c>
      <c r="D312">
        <v>4106.53</v>
      </c>
      <c r="E312">
        <v>-6977.73</v>
      </c>
      <c r="F312">
        <v>15866.2</v>
      </c>
      <c r="G312">
        <v>-20187</v>
      </c>
      <c r="H312">
        <v>-10281.700000000001</v>
      </c>
      <c r="I312">
        <v>-9809.73</v>
      </c>
      <c r="J312">
        <v>627.80999999999995</v>
      </c>
      <c r="K312">
        <v>-1339.05</v>
      </c>
      <c r="L312">
        <v>-9805.61</v>
      </c>
      <c r="M312">
        <v>-1280.78</v>
      </c>
      <c r="N312">
        <v>-1336.91</v>
      </c>
      <c r="O312">
        <v>-9980.26</v>
      </c>
      <c r="P312">
        <v>-1661.34</v>
      </c>
      <c r="Q312">
        <v>-4193.78</v>
      </c>
      <c r="R312">
        <v>-9805.61</v>
      </c>
      <c r="S312">
        <v>-1280.78</v>
      </c>
      <c r="T312">
        <v>-1336.91</v>
      </c>
    </row>
    <row r="313" spans="1:20" x14ac:dyDescent="0.15">
      <c r="A313">
        <v>309</v>
      </c>
      <c r="B313">
        <v>0</v>
      </c>
      <c r="C313">
        <v>-12344.3</v>
      </c>
      <c r="D313">
        <v>4786.46</v>
      </c>
      <c r="E313">
        <v>-6634.71</v>
      </c>
      <c r="F313">
        <v>15550.4</v>
      </c>
      <c r="G313">
        <v>-20187</v>
      </c>
      <c r="H313">
        <v>-9362.44</v>
      </c>
      <c r="I313">
        <v>-10059.299999999999</v>
      </c>
      <c r="J313">
        <v>120.521</v>
      </c>
      <c r="K313">
        <v>-1307.79</v>
      </c>
      <c r="L313">
        <v>-10161.1</v>
      </c>
      <c r="M313">
        <v>-1241.28</v>
      </c>
      <c r="N313">
        <v>-1372.29</v>
      </c>
      <c r="O313">
        <v>-10410.700000000001</v>
      </c>
      <c r="P313">
        <v>-2029.37</v>
      </c>
      <c r="Q313">
        <v>-4341.41</v>
      </c>
      <c r="R313">
        <v>-10161.1</v>
      </c>
      <c r="S313">
        <v>-1241.28</v>
      </c>
      <c r="T313">
        <v>-1372.29</v>
      </c>
    </row>
    <row r="314" spans="1:20" x14ac:dyDescent="0.15">
      <c r="A314">
        <v>310</v>
      </c>
      <c r="B314">
        <v>1</v>
      </c>
      <c r="C314">
        <v>-12672.8</v>
      </c>
      <c r="D314">
        <v>5387.28</v>
      </c>
      <c r="E314">
        <v>-6243.8</v>
      </c>
      <c r="F314">
        <v>15271.7</v>
      </c>
      <c r="G314">
        <v>-20187</v>
      </c>
      <c r="H314">
        <v>-8799.2199999999993</v>
      </c>
      <c r="I314">
        <v>-10352.4</v>
      </c>
      <c r="J314">
        <v>-262.017</v>
      </c>
      <c r="K314">
        <v>-995.89300000000003</v>
      </c>
      <c r="L314">
        <v>-10173.5</v>
      </c>
      <c r="M314">
        <v>-1201.78</v>
      </c>
      <c r="N314">
        <v>-1445.05</v>
      </c>
      <c r="O314">
        <v>-10603.9</v>
      </c>
      <c r="P314">
        <v>-2052.14</v>
      </c>
      <c r="Q314">
        <v>-4287.3</v>
      </c>
      <c r="R314">
        <v>-10173.5</v>
      </c>
      <c r="S314">
        <v>-1201.78</v>
      </c>
      <c r="T314">
        <v>-1445.05</v>
      </c>
    </row>
    <row r="315" spans="1:20" x14ac:dyDescent="0.15">
      <c r="A315">
        <v>311</v>
      </c>
      <c r="B315">
        <v>0</v>
      </c>
      <c r="C315">
        <v>-13090.7</v>
      </c>
      <c r="D315">
        <v>5684.57</v>
      </c>
      <c r="E315">
        <v>-5701.12</v>
      </c>
      <c r="F315">
        <v>14606.4</v>
      </c>
      <c r="G315">
        <v>-20187</v>
      </c>
      <c r="H315">
        <v>-8391.59</v>
      </c>
      <c r="I315">
        <v>-10674.7</v>
      </c>
      <c r="J315">
        <v>-417.92500000000001</v>
      </c>
      <c r="K315">
        <v>-577.97</v>
      </c>
      <c r="L315">
        <v>-9822.1200000000008</v>
      </c>
      <c r="M315">
        <v>-1230.9000000000001</v>
      </c>
      <c r="N315">
        <v>-1370.18</v>
      </c>
      <c r="O315">
        <v>-10358.6</v>
      </c>
      <c r="P315">
        <v>-1798.49</v>
      </c>
      <c r="Q315">
        <v>-4416.28</v>
      </c>
      <c r="R315">
        <v>-9822.1200000000008</v>
      </c>
      <c r="S315">
        <v>-1230.9000000000001</v>
      </c>
      <c r="T315">
        <v>-1370.18</v>
      </c>
    </row>
    <row r="316" spans="1:20" x14ac:dyDescent="0.15">
      <c r="A316">
        <v>312</v>
      </c>
      <c r="B316">
        <v>1</v>
      </c>
      <c r="C316">
        <v>-13548.2</v>
      </c>
      <c r="D316">
        <v>5927.85</v>
      </c>
      <c r="E316">
        <v>-5245.8</v>
      </c>
      <c r="F316">
        <v>13676.9</v>
      </c>
      <c r="G316">
        <v>-20187</v>
      </c>
      <c r="H316">
        <v>-6800.85</v>
      </c>
      <c r="I316">
        <v>-10915.9</v>
      </c>
      <c r="J316">
        <v>-343.05200000000002</v>
      </c>
      <c r="K316">
        <v>-303.54700000000003</v>
      </c>
      <c r="L316">
        <v>-9524.83</v>
      </c>
      <c r="M316">
        <v>-1378.54</v>
      </c>
      <c r="N316">
        <v>-1212.1600000000001</v>
      </c>
      <c r="O316">
        <v>-9894.89</v>
      </c>
      <c r="P316">
        <v>-1630.09</v>
      </c>
      <c r="Q316">
        <v>-4742.7</v>
      </c>
      <c r="R316">
        <v>-9524.83</v>
      </c>
      <c r="S316">
        <v>-1378.54</v>
      </c>
      <c r="T316">
        <v>-1212.1600000000001</v>
      </c>
    </row>
    <row r="317" spans="1:20" x14ac:dyDescent="0.15">
      <c r="A317">
        <v>313</v>
      </c>
      <c r="B317">
        <v>0</v>
      </c>
      <c r="C317">
        <v>-13885</v>
      </c>
      <c r="D317">
        <v>6181.51</v>
      </c>
      <c r="E317">
        <v>-4798.75</v>
      </c>
      <c r="F317">
        <v>13103.1</v>
      </c>
      <c r="G317">
        <v>-17556.3</v>
      </c>
      <c r="H317">
        <v>-5222.84</v>
      </c>
      <c r="I317">
        <v>-11096.7</v>
      </c>
      <c r="J317">
        <v>-116.405</v>
      </c>
      <c r="K317">
        <v>-305.65600000000001</v>
      </c>
      <c r="L317">
        <v>-9441.68</v>
      </c>
      <c r="M317">
        <v>-1576.06</v>
      </c>
      <c r="N317">
        <v>-985.51400000000001</v>
      </c>
      <c r="O317">
        <v>-9587.2099999999991</v>
      </c>
      <c r="P317">
        <v>-1854.7</v>
      </c>
      <c r="Q317">
        <v>-4676.1000000000004</v>
      </c>
      <c r="R317">
        <v>-9441.68</v>
      </c>
      <c r="S317">
        <v>-1576.06</v>
      </c>
      <c r="T317">
        <v>-985.51400000000001</v>
      </c>
    </row>
    <row r="318" spans="1:20" x14ac:dyDescent="0.15">
      <c r="A318">
        <v>314</v>
      </c>
      <c r="B318">
        <v>1</v>
      </c>
      <c r="C318">
        <v>-14488</v>
      </c>
      <c r="D318">
        <v>6395.66</v>
      </c>
      <c r="E318">
        <v>-4719.83</v>
      </c>
      <c r="F318">
        <v>13677.1</v>
      </c>
      <c r="G318">
        <v>-9787.7999999999993</v>
      </c>
      <c r="H318">
        <v>-6547.76</v>
      </c>
      <c r="I318">
        <v>-11248.5</v>
      </c>
      <c r="J318">
        <v>137.25299999999999</v>
      </c>
      <c r="K318">
        <v>-538.54899999999998</v>
      </c>
      <c r="L318">
        <v>-9807.69</v>
      </c>
      <c r="M318">
        <v>-1910.84</v>
      </c>
      <c r="N318">
        <v>-480.22399999999999</v>
      </c>
      <c r="O318">
        <v>-10092.6</v>
      </c>
      <c r="P318">
        <v>-2054.2600000000002</v>
      </c>
      <c r="Q318">
        <v>-3879.68</v>
      </c>
      <c r="R318">
        <v>-9807.69</v>
      </c>
      <c r="S318">
        <v>-1910.84</v>
      </c>
      <c r="T318">
        <v>-480.22399999999999</v>
      </c>
    </row>
    <row r="319" spans="1:20" x14ac:dyDescent="0.15">
      <c r="A319">
        <v>315</v>
      </c>
      <c r="B319">
        <v>0</v>
      </c>
      <c r="C319">
        <v>-15288.5</v>
      </c>
      <c r="D319">
        <v>6318.68</v>
      </c>
      <c r="E319">
        <v>-4659.47</v>
      </c>
      <c r="F319">
        <v>16819.2</v>
      </c>
      <c r="G319">
        <v>6112.92</v>
      </c>
      <c r="H319">
        <v>-9439.89</v>
      </c>
      <c r="I319">
        <v>-11504.3</v>
      </c>
      <c r="J319">
        <v>168.40299999999999</v>
      </c>
      <c r="K319">
        <v>-946.08900000000006</v>
      </c>
      <c r="L319">
        <v>-11148.9</v>
      </c>
      <c r="M319">
        <v>-2368.27</v>
      </c>
      <c r="N319">
        <v>54.105400000000003</v>
      </c>
      <c r="O319">
        <v>-11766.5</v>
      </c>
      <c r="P319">
        <v>-1734</v>
      </c>
      <c r="Q319">
        <v>-2299.4</v>
      </c>
      <c r="R319">
        <v>-11148.9</v>
      </c>
      <c r="S319">
        <v>-2368.27</v>
      </c>
      <c r="T319">
        <v>54.105400000000003</v>
      </c>
    </row>
    <row r="320" spans="1:20" x14ac:dyDescent="0.15">
      <c r="A320">
        <v>316</v>
      </c>
      <c r="B320">
        <v>1</v>
      </c>
      <c r="C320">
        <v>-16428</v>
      </c>
      <c r="D320">
        <v>5904.9</v>
      </c>
      <c r="E320">
        <v>-5435.2</v>
      </c>
      <c r="F320">
        <v>19359.599999999999</v>
      </c>
      <c r="G320">
        <v>17322.400000000001</v>
      </c>
      <c r="H320">
        <v>-2375.09</v>
      </c>
      <c r="I320">
        <v>-11859.8</v>
      </c>
      <c r="J320">
        <v>4.1382599999999998</v>
      </c>
      <c r="K320">
        <v>-1443.02</v>
      </c>
      <c r="L320">
        <v>-12456.6</v>
      </c>
      <c r="M320">
        <v>-2773.7</v>
      </c>
      <c r="N320">
        <v>191.279</v>
      </c>
      <c r="O320">
        <v>-13024.2</v>
      </c>
      <c r="P320">
        <v>-1615.56</v>
      </c>
      <c r="Q320">
        <v>-334.54700000000003</v>
      </c>
      <c r="R320">
        <v>-12456.6</v>
      </c>
      <c r="S320">
        <v>-2773.7</v>
      </c>
      <c r="T320">
        <v>191.279</v>
      </c>
    </row>
    <row r="321" spans="1:20" x14ac:dyDescent="0.15">
      <c r="A321">
        <v>317</v>
      </c>
      <c r="B321">
        <v>0</v>
      </c>
      <c r="C321">
        <v>-18261.900000000001</v>
      </c>
      <c r="D321">
        <v>6100.46</v>
      </c>
      <c r="E321">
        <v>-6770.02</v>
      </c>
      <c r="F321">
        <v>15628.7</v>
      </c>
      <c r="G321">
        <v>15200.4</v>
      </c>
      <c r="H321">
        <v>8032.74</v>
      </c>
      <c r="I321">
        <v>-11895.1</v>
      </c>
      <c r="J321">
        <v>-216.261</v>
      </c>
      <c r="K321">
        <v>-1979.46</v>
      </c>
      <c r="L321">
        <v>-12198.6</v>
      </c>
      <c r="M321">
        <v>-2603.11</v>
      </c>
      <c r="N321">
        <v>341.02199999999999</v>
      </c>
      <c r="O321">
        <v>-12312.9</v>
      </c>
      <c r="P321">
        <v>-1744.46</v>
      </c>
      <c r="Q321">
        <v>605.06500000000005</v>
      </c>
      <c r="R321">
        <v>-12198.6</v>
      </c>
      <c r="S321">
        <v>-2603.11</v>
      </c>
      <c r="T321">
        <v>341.02199999999999</v>
      </c>
    </row>
    <row r="322" spans="1:20" x14ac:dyDescent="0.15">
      <c r="A322">
        <v>318</v>
      </c>
      <c r="B322">
        <v>1</v>
      </c>
      <c r="C322">
        <v>-19663.099999999999</v>
      </c>
      <c r="D322">
        <v>8206.93</v>
      </c>
      <c r="E322">
        <v>-7451.91</v>
      </c>
      <c r="F322">
        <v>16056.2</v>
      </c>
      <c r="G322">
        <v>2119.1</v>
      </c>
      <c r="H322">
        <v>8193.64</v>
      </c>
      <c r="I322">
        <v>-11674.7</v>
      </c>
      <c r="J322">
        <v>-590.54100000000005</v>
      </c>
      <c r="K322">
        <v>-2624.03</v>
      </c>
      <c r="L322">
        <v>-11252.6</v>
      </c>
      <c r="M322">
        <v>-1867.04</v>
      </c>
      <c r="N322">
        <v>1434.81</v>
      </c>
      <c r="O322">
        <v>-11477.2</v>
      </c>
      <c r="P322">
        <v>-1709.1</v>
      </c>
      <c r="Q322">
        <v>99.705799999999996</v>
      </c>
      <c r="R322">
        <v>-11252.6</v>
      </c>
      <c r="S322">
        <v>-1867.04</v>
      </c>
      <c r="T322">
        <v>1434.81</v>
      </c>
    </row>
    <row r="323" spans="1:20" x14ac:dyDescent="0.15">
      <c r="A323">
        <v>319</v>
      </c>
      <c r="B323">
        <v>0</v>
      </c>
      <c r="C323">
        <v>-20097.599999999999</v>
      </c>
      <c r="D323">
        <v>10687.3</v>
      </c>
      <c r="E323">
        <v>-8248.31</v>
      </c>
      <c r="F323">
        <v>19322.2</v>
      </c>
      <c r="G323">
        <v>-8966.07</v>
      </c>
      <c r="H323">
        <v>-1606.22</v>
      </c>
      <c r="I323">
        <v>-11757.9</v>
      </c>
      <c r="J323">
        <v>-1087.47</v>
      </c>
      <c r="K323">
        <v>-3380.86</v>
      </c>
      <c r="L323">
        <v>-12298.7</v>
      </c>
      <c r="M323">
        <v>-1363.94</v>
      </c>
      <c r="N323">
        <v>2636.51</v>
      </c>
      <c r="O323">
        <v>-13619.1</v>
      </c>
      <c r="P323">
        <v>-1041.5899999999999</v>
      </c>
      <c r="Q323">
        <v>530.31799999999998</v>
      </c>
      <c r="R323">
        <v>-12298.7</v>
      </c>
      <c r="S323">
        <v>-1363.94</v>
      </c>
      <c r="T323">
        <v>2636.51</v>
      </c>
    </row>
    <row r="324" spans="1:20" x14ac:dyDescent="0.15">
      <c r="A324">
        <v>320</v>
      </c>
      <c r="B324">
        <v>1</v>
      </c>
      <c r="C324">
        <v>-20170.400000000001</v>
      </c>
      <c r="D324">
        <v>11215.2</v>
      </c>
      <c r="E324">
        <v>-9165.2000000000007</v>
      </c>
      <c r="F324">
        <v>19962.5</v>
      </c>
      <c r="G324">
        <v>-10549.8</v>
      </c>
      <c r="H324">
        <v>-8757.82</v>
      </c>
      <c r="I324">
        <v>-12234.1</v>
      </c>
      <c r="J324">
        <v>-1486.65</v>
      </c>
      <c r="K324">
        <v>-4125.2</v>
      </c>
      <c r="L324">
        <v>-14662.7</v>
      </c>
      <c r="M324">
        <v>-1081.17</v>
      </c>
      <c r="N324">
        <v>2636.39</v>
      </c>
      <c r="O324">
        <v>-16804.3</v>
      </c>
      <c r="P324">
        <v>-66.471400000000003</v>
      </c>
      <c r="Q324">
        <v>2678.2</v>
      </c>
      <c r="R324">
        <v>-14662.7</v>
      </c>
      <c r="S324">
        <v>-1081.17</v>
      </c>
      <c r="T324">
        <v>2636.39</v>
      </c>
    </row>
    <row r="325" spans="1:20" x14ac:dyDescent="0.15">
      <c r="A325">
        <v>321</v>
      </c>
      <c r="B325">
        <v>0</v>
      </c>
      <c r="C325">
        <v>-20187</v>
      </c>
      <c r="D325">
        <v>10822.3</v>
      </c>
      <c r="E325">
        <v>-9229.57</v>
      </c>
      <c r="F325">
        <v>20051.900000000001</v>
      </c>
      <c r="G325">
        <v>-9969.83</v>
      </c>
      <c r="H325">
        <v>-8788.67</v>
      </c>
      <c r="I325">
        <v>-12620.8</v>
      </c>
      <c r="J325">
        <v>-1528.21</v>
      </c>
      <c r="K325">
        <v>-4813.41</v>
      </c>
      <c r="L325">
        <v>-14889.1</v>
      </c>
      <c r="M325">
        <v>-330.52300000000002</v>
      </c>
      <c r="N325">
        <v>2461.79</v>
      </c>
      <c r="O325">
        <v>-15853.7</v>
      </c>
      <c r="P325">
        <v>453.28300000000002</v>
      </c>
      <c r="Q325">
        <v>4524.4399999999996</v>
      </c>
      <c r="R325">
        <v>-14889.1</v>
      </c>
      <c r="S325">
        <v>-330.52300000000002</v>
      </c>
      <c r="T325">
        <v>2461.79</v>
      </c>
    </row>
    <row r="326" spans="1:20" x14ac:dyDescent="0.15">
      <c r="A326">
        <v>322</v>
      </c>
      <c r="B326">
        <v>1</v>
      </c>
      <c r="C326">
        <v>-20187</v>
      </c>
      <c r="D326">
        <v>9745.14</v>
      </c>
      <c r="E326">
        <v>-9458.36</v>
      </c>
      <c r="F326">
        <v>16980.599999999999</v>
      </c>
      <c r="G326">
        <v>-9946.9</v>
      </c>
      <c r="H326">
        <v>-6613.81</v>
      </c>
      <c r="I326">
        <v>-12583.3</v>
      </c>
      <c r="J326">
        <v>-1301.57</v>
      </c>
      <c r="K326">
        <v>-5347.75</v>
      </c>
      <c r="L326">
        <v>-12784.9</v>
      </c>
      <c r="M326">
        <v>781.85299999999995</v>
      </c>
      <c r="N326">
        <v>3031.54</v>
      </c>
      <c r="O326">
        <v>-11023.6</v>
      </c>
      <c r="P326">
        <v>-87.395600000000002</v>
      </c>
      <c r="Q326">
        <v>3890.07</v>
      </c>
      <c r="R326">
        <v>-12784.9</v>
      </c>
      <c r="S326">
        <v>781.85299999999995</v>
      </c>
      <c r="T326">
        <v>3031.54</v>
      </c>
    </row>
    <row r="327" spans="1:20" x14ac:dyDescent="0.15">
      <c r="A327">
        <v>323</v>
      </c>
      <c r="B327">
        <v>0</v>
      </c>
      <c r="C327">
        <v>-20187</v>
      </c>
      <c r="D327">
        <v>7674.22</v>
      </c>
      <c r="E327">
        <v>-9780.59</v>
      </c>
      <c r="F327">
        <v>12036.3</v>
      </c>
      <c r="G327">
        <v>-10323.299999999999</v>
      </c>
      <c r="H327">
        <v>-4139.5600000000004</v>
      </c>
      <c r="I327">
        <v>-12460.7</v>
      </c>
      <c r="J327">
        <v>-1093.6500000000001</v>
      </c>
      <c r="K327">
        <v>-5736.55</v>
      </c>
      <c r="L327">
        <v>-10967.8</v>
      </c>
      <c r="M327">
        <v>1515.77</v>
      </c>
      <c r="N327">
        <v>3580.41</v>
      </c>
      <c r="O327">
        <v>-7308.29</v>
      </c>
      <c r="P327">
        <v>-1102.03</v>
      </c>
      <c r="Q327">
        <v>1669.47</v>
      </c>
      <c r="R327">
        <v>-10967.8</v>
      </c>
      <c r="S327">
        <v>1515.77</v>
      </c>
      <c r="T327">
        <v>3580.41</v>
      </c>
    </row>
    <row r="328" spans="1:20" x14ac:dyDescent="0.15">
      <c r="A328">
        <v>324</v>
      </c>
      <c r="B328">
        <v>1</v>
      </c>
      <c r="C328">
        <v>-20187</v>
      </c>
      <c r="D328">
        <v>5990.14</v>
      </c>
      <c r="E328">
        <v>-10163.200000000001</v>
      </c>
      <c r="F328">
        <v>7328.98</v>
      </c>
      <c r="G328">
        <v>-11735.1</v>
      </c>
      <c r="H328">
        <v>-2996.13</v>
      </c>
      <c r="I328">
        <v>-12306.8</v>
      </c>
      <c r="J328">
        <v>-1210.1099999999999</v>
      </c>
      <c r="K328">
        <v>-6206.46</v>
      </c>
      <c r="L328">
        <v>-10720.4</v>
      </c>
      <c r="M328">
        <v>1652.97</v>
      </c>
      <c r="N328">
        <v>3804.96</v>
      </c>
      <c r="O328">
        <v>-7435.33</v>
      </c>
      <c r="P328">
        <v>-1935.78</v>
      </c>
      <c r="Q328">
        <v>-700.80399999999997</v>
      </c>
      <c r="R328">
        <v>-10720.4</v>
      </c>
      <c r="S328">
        <v>1652.97</v>
      </c>
      <c r="T328">
        <v>3804.96</v>
      </c>
    </row>
    <row r="329" spans="1:20" x14ac:dyDescent="0.15">
      <c r="A329">
        <v>325</v>
      </c>
      <c r="B329">
        <v>0</v>
      </c>
      <c r="C329">
        <v>-20095.5</v>
      </c>
      <c r="D329">
        <v>5857.15</v>
      </c>
      <c r="E329">
        <v>-11115.5</v>
      </c>
      <c r="F329">
        <v>4784.21</v>
      </c>
      <c r="G329">
        <v>-13307</v>
      </c>
      <c r="H329">
        <v>-7766.21</v>
      </c>
      <c r="I329">
        <v>-12207</v>
      </c>
      <c r="J329">
        <v>-1594.77</v>
      </c>
      <c r="K329">
        <v>-6690.91</v>
      </c>
      <c r="L329">
        <v>-11612.4</v>
      </c>
      <c r="M329">
        <v>1528.21</v>
      </c>
      <c r="N329">
        <v>3779.99</v>
      </c>
      <c r="O329">
        <v>-10207</v>
      </c>
      <c r="P329">
        <v>-2183.16</v>
      </c>
      <c r="Q329">
        <v>-1813.08</v>
      </c>
      <c r="R329">
        <v>-11612.4</v>
      </c>
      <c r="S329">
        <v>1528.21</v>
      </c>
      <c r="T329">
        <v>3779.99</v>
      </c>
    </row>
    <row r="330" spans="1:20" x14ac:dyDescent="0.15">
      <c r="A330">
        <v>326</v>
      </c>
      <c r="B330">
        <v>1</v>
      </c>
      <c r="C330">
        <v>-19114.099999999999</v>
      </c>
      <c r="D330">
        <v>7907.35</v>
      </c>
      <c r="E330">
        <v>-11134.1</v>
      </c>
      <c r="F330">
        <v>6512.23</v>
      </c>
      <c r="G330">
        <v>-12556.2</v>
      </c>
      <c r="H330">
        <v>-13431.8</v>
      </c>
      <c r="I330">
        <v>-12504.4</v>
      </c>
      <c r="J330">
        <v>-1914.96</v>
      </c>
      <c r="K330">
        <v>-6873.86</v>
      </c>
      <c r="L330">
        <v>-12242.4</v>
      </c>
      <c r="M330">
        <v>1484.56</v>
      </c>
      <c r="N330">
        <v>3507.61</v>
      </c>
      <c r="O330">
        <v>-12408.8</v>
      </c>
      <c r="P330">
        <v>-2590.73</v>
      </c>
      <c r="Q330">
        <v>-1347.29</v>
      </c>
      <c r="R330">
        <v>-12242.4</v>
      </c>
      <c r="S330">
        <v>1484.56</v>
      </c>
      <c r="T330">
        <v>3507.61</v>
      </c>
    </row>
    <row r="331" spans="1:20" x14ac:dyDescent="0.15">
      <c r="A331">
        <v>327</v>
      </c>
      <c r="B331">
        <v>0</v>
      </c>
      <c r="C331">
        <v>-17030.7</v>
      </c>
      <c r="D331">
        <v>9890.84</v>
      </c>
      <c r="E331">
        <v>-10624.7</v>
      </c>
      <c r="F331">
        <v>9682.98</v>
      </c>
      <c r="G331">
        <v>-10843</v>
      </c>
      <c r="H331">
        <v>-11123.5</v>
      </c>
      <c r="I331">
        <v>-12766.3</v>
      </c>
      <c r="J331">
        <v>-2060.5</v>
      </c>
      <c r="K331">
        <v>-6622.26</v>
      </c>
      <c r="L331">
        <v>-11891</v>
      </c>
      <c r="M331">
        <v>1661.3</v>
      </c>
      <c r="N331">
        <v>3312.17</v>
      </c>
      <c r="O331">
        <v>-12934.7</v>
      </c>
      <c r="P331">
        <v>-3678.17</v>
      </c>
      <c r="Q331">
        <v>-856.62699999999995</v>
      </c>
      <c r="R331">
        <v>-11891</v>
      </c>
      <c r="S331">
        <v>1661.3</v>
      </c>
      <c r="T331">
        <v>3312.17</v>
      </c>
    </row>
    <row r="332" spans="1:20" x14ac:dyDescent="0.15">
      <c r="A332">
        <v>328</v>
      </c>
      <c r="B332">
        <v>1</v>
      </c>
      <c r="C332">
        <v>-14901.6</v>
      </c>
      <c r="D332">
        <v>9840.85</v>
      </c>
      <c r="E332">
        <v>-9227.43</v>
      </c>
      <c r="F332">
        <v>10017.6</v>
      </c>
      <c r="G332">
        <v>-8435.2099999999991</v>
      </c>
      <c r="H332">
        <v>-5185.33</v>
      </c>
      <c r="I332">
        <v>-12959.7</v>
      </c>
      <c r="J332">
        <v>-2162.38</v>
      </c>
      <c r="K332">
        <v>-6050.47</v>
      </c>
      <c r="L332">
        <v>-11529.2</v>
      </c>
      <c r="M332">
        <v>1594.74</v>
      </c>
      <c r="N332">
        <v>2981.56</v>
      </c>
      <c r="O332">
        <v>-13284.1</v>
      </c>
      <c r="P332">
        <v>-4364.26</v>
      </c>
      <c r="Q332">
        <v>-424.13299999999998</v>
      </c>
      <c r="R332">
        <v>-11529.2</v>
      </c>
      <c r="S332">
        <v>1594.74</v>
      </c>
      <c r="T332">
        <v>2981.56</v>
      </c>
    </row>
    <row r="333" spans="1:20" x14ac:dyDescent="0.15">
      <c r="A333">
        <v>329</v>
      </c>
      <c r="B333">
        <v>0</v>
      </c>
      <c r="C333">
        <v>-12570.8</v>
      </c>
      <c r="D333">
        <v>6353.84</v>
      </c>
      <c r="E333">
        <v>-6969.41</v>
      </c>
      <c r="F333">
        <v>9150.57</v>
      </c>
      <c r="G333">
        <v>-5744.76</v>
      </c>
      <c r="H333">
        <v>-3495.19</v>
      </c>
      <c r="I333">
        <v>-13327.7</v>
      </c>
      <c r="J333">
        <v>-2189.4</v>
      </c>
      <c r="K333">
        <v>-5287.39</v>
      </c>
      <c r="L333">
        <v>-11724.7</v>
      </c>
      <c r="M333">
        <v>1164.3399999999999</v>
      </c>
      <c r="N333">
        <v>2559.4899999999998</v>
      </c>
      <c r="O333">
        <v>-13847.5</v>
      </c>
      <c r="P333">
        <v>-4075.22</v>
      </c>
      <c r="Q333">
        <v>505.29300000000001</v>
      </c>
      <c r="R333">
        <v>-11724.7</v>
      </c>
      <c r="S333">
        <v>1164.3399999999999</v>
      </c>
      <c r="T333">
        <v>2559.4899999999998</v>
      </c>
    </row>
    <row r="334" spans="1:20" x14ac:dyDescent="0.15">
      <c r="A334">
        <v>330</v>
      </c>
      <c r="B334">
        <v>1</v>
      </c>
      <c r="C334">
        <v>-9512.24</v>
      </c>
      <c r="D334">
        <v>1844.1</v>
      </c>
      <c r="E334">
        <v>-6828.17</v>
      </c>
      <c r="F334">
        <v>10042.6</v>
      </c>
      <c r="G334">
        <v>-4757.22</v>
      </c>
      <c r="H334">
        <v>-5672.19</v>
      </c>
      <c r="I334">
        <v>-13579.3</v>
      </c>
      <c r="J334">
        <v>-2058.41</v>
      </c>
      <c r="K334">
        <v>-4503.53</v>
      </c>
      <c r="L334">
        <v>-12028.2</v>
      </c>
      <c r="M334">
        <v>650.77200000000005</v>
      </c>
      <c r="N334">
        <v>2318.31</v>
      </c>
      <c r="O334">
        <v>-13674.9</v>
      </c>
      <c r="P334">
        <v>-3586.62</v>
      </c>
      <c r="Q334">
        <v>1101.99</v>
      </c>
      <c r="R334">
        <v>-12028.2</v>
      </c>
      <c r="S334">
        <v>650.77200000000005</v>
      </c>
      <c r="T334">
        <v>2318.31</v>
      </c>
    </row>
    <row r="335" spans="1:20" x14ac:dyDescent="0.15">
      <c r="A335">
        <v>331</v>
      </c>
      <c r="B335">
        <v>0</v>
      </c>
      <c r="C335">
        <v>-7297.98</v>
      </c>
      <c r="D335">
        <v>-397.15699999999998</v>
      </c>
      <c r="E335">
        <v>-9874.27</v>
      </c>
      <c r="F335">
        <v>11579.1</v>
      </c>
      <c r="G335">
        <v>-4694.8500000000004</v>
      </c>
      <c r="H335">
        <v>-7936.38</v>
      </c>
      <c r="I335">
        <v>-13674.9</v>
      </c>
      <c r="J335">
        <v>-1906.63</v>
      </c>
      <c r="K335">
        <v>-3798.69</v>
      </c>
      <c r="L335">
        <v>-12036.5</v>
      </c>
      <c r="M335">
        <v>457.42700000000002</v>
      </c>
      <c r="N335">
        <v>2045.93</v>
      </c>
      <c r="O335">
        <v>-12934.7</v>
      </c>
      <c r="P335">
        <v>-3253.95</v>
      </c>
      <c r="Q335">
        <v>796.31799999999998</v>
      </c>
      <c r="R335">
        <v>-12036.5</v>
      </c>
      <c r="S335">
        <v>457.42700000000002</v>
      </c>
      <c r="T335">
        <v>2045.93</v>
      </c>
    </row>
    <row r="336" spans="1:20" x14ac:dyDescent="0.15">
      <c r="A336">
        <v>332</v>
      </c>
      <c r="B336">
        <v>1</v>
      </c>
      <c r="C336">
        <v>-7036.05</v>
      </c>
      <c r="D336">
        <v>-2156.1799999999998</v>
      </c>
      <c r="E336">
        <v>-13369.4</v>
      </c>
      <c r="F336">
        <v>13203</v>
      </c>
      <c r="G336">
        <v>-3632.34</v>
      </c>
      <c r="H336">
        <v>-8331.3700000000008</v>
      </c>
      <c r="I336">
        <v>-13593.9</v>
      </c>
      <c r="J336">
        <v>-1765.24</v>
      </c>
      <c r="K336">
        <v>-3355.83</v>
      </c>
      <c r="L336">
        <v>-11947.1</v>
      </c>
      <c r="M336">
        <v>565.54700000000003</v>
      </c>
      <c r="N336">
        <v>1713.26</v>
      </c>
      <c r="O336">
        <v>-12556.3</v>
      </c>
      <c r="P336">
        <v>-2686.32</v>
      </c>
      <c r="Q336">
        <v>216.22800000000001</v>
      </c>
      <c r="R336">
        <v>-11947.1</v>
      </c>
      <c r="S336">
        <v>565.54700000000003</v>
      </c>
      <c r="T336">
        <v>1713.26</v>
      </c>
    </row>
    <row r="337" spans="1:20" x14ac:dyDescent="0.15">
      <c r="A337">
        <v>333</v>
      </c>
      <c r="B337">
        <v>0</v>
      </c>
      <c r="C337">
        <v>-7589.11</v>
      </c>
      <c r="D337">
        <v>-3509.71</v>
      </c>
      <c r="E337">
        <v>-14982.8</v>
      </c>
      <c r="F337">
        <v>14190.6</v>
      </c>
      <c r="G337">
        <v>-1991.85</v>
      </c>
      <c r="H337">
        <v>-6657.58</v>
      </c>
      <c r="I337">
        <v>-13144.7</v>
      </c>
      <c r="J337">
        <v>-1630.1</v>
      </c>
      <c r="K337">
        <v>-3010.68</v>
      </c>
      <c r="L337">
        <v>-11976.2</v>
      </c>
      <c r="M337">
        <v>677.82299999999998</v>
      </c>
      <c r="N337">
        <v>1374.35</v>
      </c>
      <c r="O337">
        <v>-12317.2</v>
      </c>
      <c r="P337">
        <v>-2050.09</v>
      </c>
      <c r="Q337">
        <v>-182.976</v>
      </c>
      <c r="R337">
        <v>-11976.2</v>
      </c>
      <c r="S337">
        <v>677.82299999999998</v>
      </c>
      <c r="T337">
        <v>1374.35</v>
      </c>
    </row>
    <row r="338" spans="1:20" x14ac:dyDescent="0.15">
      <c r="A338">
        <v>334</v>
      </c>
      <c r="B338">
        <v>1</v>
      </c>
      <c r="C338">
        <v>-7524.64</v>
      </c>
      <c r="D338">
        <v>-1734.01</v>
      </c>
      <c r="E338">
        <v>-13922.3</v>
      </c>
      <c r="F338">
        <v>13151</v>
      </c>
      <c r="G338">
        <v>-1045.83</v>
      </c>
      <c r="H338">
        <v>-5312.37</v>
      </c>
      <c r="I338">
        <v>-12444</v>
      </c>
      <c r="J338">
        <v>-1442.97</v>
      </c>
      <c r="K338">
        <v>-2707.12</v>
      </c>
      <c r="L338">
        <v>-11849.4</v>
      </c>
      <c r="M338">
        <v>756.83199999999999</v>
      </c>
      <c r="N338">
        <v>1018.81</v>
      </c>
      <c r="O338">
        <v>-11710.1</v>
      </c>
      <c r="P338">
        <v>-1634.25</v>
      </c>
      <c r="Q338">
        <v>-453.27100000000002</v>
      </c>
      <c r="R338">
        <v>-11849.4</v>
      </c>
      <c r="S338">
        <v>756.83199999999999</v>
      </c>
      <c r="T338">
        <v>1018.81</v>
      </c>
    </row>
    <row r="339" spans="1:20" x14ac:dyDescent="0.15">
      <c r="A339">
        <v>335</v>
      </c>
      <c r="B339">
        <v>0</v>
      </c>
      <c r="C339">
        <v>-6507.9</v>
      </c>
      <c r="D339">
        <v>2164.5100000000002</v>
      </c>
      <c r="E339">
        <v>-10487.5</v>
      </c>
      <c r="F339">
        <v>11874.3</v>
      </c>
      <c r="G339">
        <v>-1401.4</v>
      </c>
      <c r="H339">
        <v>-6559.93</v>
      </c>
      <c r="I339">
        <v>-11739.2</v>
      </c>
      <c r="J339">
        <v>-1137.32</v>
      </c>
      <c r="K339">
        <v>-2584.4499999999998</v>
      </c>
      <c r="L339">
        <v>-11389.9</v>
      </c>
      <c r="M339">
        <v>767.22699999999998</v>
      </c>
      <c r="N339">
        <v>640.39</v>
      </c>
      <c r="O339">
        <v>-10988.6</v>
      </c>
      <c r="P339">
        <v>-1386.83</v>
      </c>
      <c r="Q339">
        <v>-736.04399999999998</v>
      </c>
      <c r="R339">
        <v>-11389.9</v>
      </c>
      <c r="S339">
        <v>767.22699999999998</v>
      </c>
      <c r="T339">
        <v>640.39</v>
      </c>
    </row>
    <row r="340" spans="1:20" x14ac:dyDescent="0.15">
      <c r="A340">
        <v>336</v>
      </c>
      <c r="B340">
        <v>1</v>
      </c>
      <c r="C340">
        <v>-5056.6099999999997</v>
      </c>
      <c r="D340">
        <v>4528.53</v>
      </c>
      <c r="E340">
        <v>-7158.68</v>
      </c>
      <c r="F340">
        <v>11872.3</v>
      </c>
      <c r="G340">
        <v>-2366.15</v>
      </c>
      <c r="H340">
        <v>-8424.9599999999991</v>
      </c>
      <c r="I340">
        <v>-10999</v>
      </c>
      <c r="J340">
        <v>-804.649</v>
      </c>
      <c r="K340">
        <v>-2522.08</v>
      </c>
      <c r="L340">
        <v>-10751.6</v>
      </c>
      <c r="M340">
        <v>750.59400000000005</v>
      </c>
      <c r="N340">
        <v>291.08499999999998</v>
      </c>
      <c r="O340">
        <v>-10317</v>
      </c>
      <c r="P340">
        <v>-1349.41</v>
      </c>
      <c r="Q340">
        <v>-1074.95</v>
      </c>
      <c r="R340">
        <v>-10751.6</v>
      </c>
      <c r="S340">
        <v>750.59400000000005</v>
      </c>
      <c r="T340">
        <v>291.08499999999998</v>
      </c>
    </row>
    <row r="341" spans="1:20" x14ac:dyDescent="0.15">
      <c r="A341">
        <v>337</v>
      </c>
      <c r="B341">
        <v>0</v>
      </c>
      <c r="C341">
        <v>-3669.78</v>
      </c>
      <c r="D341">
        <v>4863.26</v>
      </c>
      <c r="E341">
        <v>-5243.74</v>
      </c>
      <c r="F341">
        <v>12042.8</v>
      </c>
      <c r="G341">
        <v>-2330.7800000000002</v>
      </c>
      <c r="H341">
        <v>-7589.08</v>
      </c>
      <c r="I341">
        <v>-10163.200000000001</v>
      </c>
      <c r="J341">
        <v>-557.22500000000002</v>
      </c>
      <c r="K341">
        <v>-2465.94</v>
      </c>
      <c r="L341">
        <v>-9988.5</v>
      </c>
      <c r="M341">
        <v>750.59400000000005</v>
      </c>
      <c r="N341">
        <v>20.789200000000001</v>
      </c>
      <c r="O341">
        <v>-9714.0499999999993</v>
      </c>
      <c r="P341">
        <v>-1451.29</v>
      </c>
      <c r="Q341">
        <v>-1384.76</v>
      </c>
      <c r="R341">
        <v>-9988.5</v>
      </c>
      <c r="S341">
        <v>750.59400000000005</v>
      </c>
      <c r="T341">
        <v>20.789200000000001</v>
      </c>
    </row>
    <row r="342" spans="1:20" x14ac:dyDescent="0.15">
      <c r="A342">
        <v>338</v>
      </c>
      <c r="B342">
        <v>1</v>
      </c>
      <c r="C342">
        <v>-2571.9699999999998</v>
      </c>
      <c r="D342">
        <v>4642.87</v>
      </c>
      <c r="E342">
        <v>-4249.8900000000003</v>
      </c>
      <c r="F342">
        <v>11689.3</v>
      </c>
      <c r="G342">
        <v>-894.03899999999999</v>
      </c>
      <c r="H342">
        <v>-4865.3100000000004</v>
      </c>
      <c r="I342">
        <v>-9271.17</v>
      </c>
      <c r="J342">
        <v>-382.572</v>
      </c>
      <c r="K342">
        <v>-2472.1799999999998</v>
      </c>
      <c r="L342">
        <v>-9067.41</v>
      </c>
      <c r="M342">
        <v>750.59400000000005</v>
      </c>
      <c r="N342">
        <v>-170.49700000000001</v>
      </c>
      <c r="O342">
        <v>-9069.49</v>
      </c>
      <c r="P342">
        <v>-1478.32</v>
      </c>
      <c r="Q342">
        <v>-1638.42</v>
      </c>
      <c r="R342">
        <v>-9067.41</v>
      </c>
      <c r="S342">
        <v>750.59400000000005</v>
      </c>
      <c r="T342">
        <v>-170.49700000000001</v>
      </c>
    </row>
    <row r="343" spans="1:20" x14ac:dyDescent="0.15">
      <c r="A343">
        <v>339</v>
      </c>
      <c r="B343">
        <v>0</v>
      </c>
      <c r="C343">
        <v>-1852.57</v>
      </c>
      <c r="D343">
        <v>4474.45</v>
      </c>
      <c r="E343">
        <v>-3676.03</v>
      </c>
      <c r="F343">
        <v>11021.9</v>
      </c>
      <c r="G343">
        <v>58.219200000000001</v>
      </c>
      <c r="H343">
        <v>-5326.95</v>
      </c>
      <c r="I343">
        <v>-8408.31</v>
      </c>
      <c r="J343">
        <v>-293.16800000000001</v>
      </c>
      <c r="K343">
        <v>-2534.5500000000002</v>
      </c>
      <c r="L343">
        <v>-8239.89</v>
      </c>
      <c r="M343">
        <v>842.08</v>
      </c>
      <c r="N343">
        <v>-305.64400000000001</v>
      </c>
      <c r="O343">
        <v>-8312.66</v>
      </c>
      <c r="P343">
        <v>-1484.55</v>
      </c>
      <c r="Q343">
        <v>-1875.45</v>
      </c>
      <c r="R343">
        <v>-8239.89</v>
      </c>
      <c r="S343">
        <v>842.08</v>
      </c>
      <c r="T343">
        <v>-305.64400000000001</v>
      </c>
    </row>
    <row r="344" spans="1:20" x14ac:dyDescent="0.15">
      <c r="A344">
        <v>340</v>
      </c>
      <c r="B344">
        <v>1</v>
      </c>
      <c r="C344">
        <v>-1208.02</v>
      </c>
      <c r="D344">
        <v>4058.61</v>
      </c>
      <c r="E344">
        <v>-3316.33</v>
      </c>
      <c r="F344">
        <v>10385.6</v>
      </c>
      <c r="G344">
        <v>-230.79300000000001</v>
      </c>
      <c r="H344">
        <v>-7609.9</v>
      </c>
      <c r="I344">
        <v>-7670.19</v>
      </c>
      <c r="J344">
        <v>-253.66300000000001</v>
      </c>
      <c r="K344">
        <v>-2567.8200000000002</v>
      </c>
      <c r="L344">
        <v>-7528.81</v>
      </c>
      <c r="M344">
        <v>954.35599999999999</v>
      </c>
      <c r="N344">
        <v>-378.416</v>
      </c>
      <c r="O344">
        <v>-7545.44</v>
      </c>
      <c r="P344">
        <v>-1386.83</v>
      </c>
      <c r="Q344">
        <v>-2112.4699999999998</v>
      </c>
      <c r="R344">
        <v>-7528.81</v>
      </c>
      <c r="S344">
        <v>954.35599999999999</v>
      </c>
      <c r="T344">
        <v>-378.416</v>
      </c>
    </row>
    <row r="345" spans="1:20" x14ac:dyDescent="0.15">
      <c r="A345">
        <v>341</v>
      </c>
      <c r="B345">
        <v>0</v>
      </c>
      <c r="C345">
        <v>-748.51400000000001</v>
      </c>
      <c r="D345">
        <v>3335.05</v>
      </c>
      <c r="E345">
        <v>-3199.9</v>
      </c>
      <c r="F345">
        <v>10427.200000000001</v>
      </c>
      <c r="G345">
        <v>-719.40599999999995</v>
      </c>
      <c r="H345">
        <v>-7071.38</v>
      </c>
      <c r="I345">
        <v>-6975.74</v>
      </c>
      <c r="J345">
        <v>-168.416</v>
      </c>
      <c r="K345">
        <v>-2590.69</v>
      </c>
      <c r="L345">
        <v>-6817.72</v>
      </c>
      <c r="M345">
        <v>1079.1099999999999</v>
      </c>
      <c r="N345">
        <v>-509.40600000000001</v>
      </c>
      <c r="O345">
        <v>-6817.72</v>
      </c>
      <c r="P345">
        <v>-1143.56</v>
      </c>
      <c r="Q345">
        <v>-2303.7600000000002</v>
      </c>
      <c r="R345">
        <v>-6817.72</v>
      </c>
      <c r="S345">
        <v>1079.1099999999999</v>
      </c>
      <c r="T345">
        <v>-509.40600000000001</v>
      </c>
    </row>
    <row r="346" spans="1:20" x14ac:dyDescent="0.15">
      <c r="A346">
        <v>342</v>
      </c>
      <c r="B346">
        <v>1</v>
      </c>
      <c r="C346">
        <v>-632.07899999999995</v>
      </c>
      <c r="D346">
        <v>2544.9499999999998</v>
      </c>
      <c r="E346">
        <v>-3382.87</v>
      </c>
      <c r="F346">
        <v>10901.3</v>
      </c>
      <c r="G346">
        <v>-1143.56</v>
      </c>
      <c r="H346">
        <v>-5597.23</v>
      </c>
      <c r="I346">
        <v>-6264.65</v>
      </c>
      <c r="J346">
        <v>-141.386</v>
      </c>
      <c r="K346">
        <v>-2584.4499999999998</v>
      </c>
      <c r="L346">
        <v>-6060.89</v>
      </c>
      <c r="M346">
        <v>1191.3900000000001</v>
      </c>
      <c r="N346">
        <v>-684.05899999999997</v>
      </c>
      <c r="O346">
        <v>-6129.5</v>
      </c>
      <c r="P346">
        <v>-867.029</v>
      </c>
      <c r="Q346">
        <v>-2393.17</v>
      </c>
      <c r="R346">
        <v>-6060.89</v>
      </c>
      <c r="S346">
        <v>1191.3900000000001</v>
      </c>
      <c r="T346">
        <v>-684.05899999999997</v>
      </c>
    </row>
    <row r="347" spans="1:20" x14ac:dyDescent="0.15">
      <c r="A347">
        <v>343</v>
      </c>
      <c r="B347">
        <v>0</v>
      </c>
      <c r="C347">
        <v>-792.17700000000002</v>
      </c>
      <c r="D347">
        <v>1892.08</v>
      </c>
      <c r="E347">
        <v>-3813.26</v>
      </c>
      <c r="F347">
        <v>11192.4</v>
      </c>
      <c r="G347">
        <v>-1709.11</v>
      </c>
      <c r="H347">
        <v>-5672.07</v>
      </c>
      <c r="I347">
        <v>-5622.18</v>
      </c>
      <c r="J347">
        <v>-135.149</v>
      </c>
      <c r="K347">
        <v>-2544.9499999999998</v>
      </c>
      <c r="L347">
        <v>-5362.28</v>
      </c>
      <c r="M347">
        <v>1224.6500000000001</v>
      </c>
      <c r="N347">
        <v>-864.94899999999996</v>
      </c>
      <c r="O347">
        <v>-5526.53</v>
      </c>
      <c r="P347">
        <v>-636.23800000000006</v>
      </c>
      <c r="Q347">
        <v>-2501.29</v>
      </c>
      <c r="R347">
        <v>-5362.28</v>
      </c>
      <c r="S347">
        <v>1224.6500000000001</v>
      </c>
      <c r="T347">
        <v>-864.94899999999996</v>
      </c>
    </row>
    <row r="348" spans="1:20" x14ac:dyDescent="0.15">
      <c r="A348">
        <v>344</v>
      </c>
      <c r="B348">
        <v>1</v>
      </c>
      <c r="C348">
        <v>-1022.97</v>
      </c>
      <c r="D348">
        <v>1453.37</v>
      </c>
      <c r="E348">
        <v>-4281.08</v>
      </c>
      <c r="F348">
        <v>11213.2</v>
      </c>
      <c r="G348">
        <v>-2066.73</v>
      </c>
      <c r="H348">
        <v>-6141.98</v>
      </c>
      <c r="I348">
        <v>-5029.6099999999997</v>
      </c>
      <c r="J348">
        <v>-164.25700000000001</v>
      </c>
      <c r="K348">
        <v>-2436.83</v>
      </c>
      <c r="L348">
        <v>-4775.9399999999996</v>
      </c>
      <c r="M348">
        <v>1110.3</v>
      </c>
      <c r="N348">
        <v>-993.86</v>
      </c>
      <c r="O348">
        <v>-5110.6899999999996</v>
      </c>
      <c r="P348">
        <v>-461.58499999999998</v>
      </c>
      <c r="Q348">
        <v>-2613.56</v>
      </c>
      <c r="R348">
        <v>-4775.9399999999996</v>
      </c>
      <c r="S348">
        <v>1110.3</v>
      </c>
      <c r="T348">
        <v>-993.86</v>
      </c>
    </row>
    <row r="349" spans="1:20" x14ac:dyDescent="0.15">
      <c r="A349">
        <v>345</v>
      </c>
      <c r="B349">
        <v>0</v>
      </c>
      <c r="C349">
        <v>-1289.0999999999999</v>
      </c>
      <c r="D349">
        <v>1235.05</v>
      </c>
      <c r="E349">
        <v>-4601.28</v>
      </c>
      <c r="F349">
        <v>11065.5</v>
      </c>
      <c r="G349">
        <v>-1996.04</v>
      </c>
      <c r="H349">
        <v>-5852.98</v>
      </c>
      <c r="I349">
        <v>-4505.6499999999996</v>
      </c>
      <c r="J349">
        <v>-266.137</v>
      </c>
      <c r="K349">
        <v>-2324.5500000000002</v>
      </c>
      <c r="L349">
        <v>-4314.3599999999997</v>
      </c>
      <c r="M349">
        <v>935.64499999999998</v>
      </c>
      <c r="N349">
        <v>-1072.8699999999999</v>
      </c>
      <c r="O349">
        <v>-4771.78</v>
      </c>
      <c r="P349">
        <v>-326.43700000000001</v>
      </c>
      <c r="Q349">
        <v>-2646.83</v>
      </c>
      <c r="R349">
        <v>-4314.3599999999997</v>
      </c>
      <c r="S349">
        <v>935.64499999999998</v>
      </c>
      <c r="T349">
        <v>-1072.8699999999999</v>
      </c>
    </row>
    <row r="350" spans="1:20" x14ac:dyDescent="0.15">
      <c r="A350">
        <v>346</v>
      </c>
      <c r="B350">
        <v>1</v>
      </c>
      <c r="C350">
        <v>-1673.75</v>
      </c>
      <c r="D350">
        <v>1070.79</v>
      </c>
      <c r="E350">
        <v>-4655.3500000000004</v>
      </c>
      <c r="F350">
        <v>11051</v>
      </c>
      <c r="G350">
        <v>-1804.75</v>
      </c>
      <c r="H350">
        <v>-5387.23</v>
      </c>
      <c r="I350">
        <v>-4008.72</v>
      </c>
      <c r="J350">
        <v>-499.005</v>
      </c>
      <c r="K350">
        <v>-2222.67</v>
      </c>
      <c r="L350">
        <v>-4033.66</v>
      </c>
      <c r="M350">
        <v>686.14300000000003</v>
      </c>
      <c r="N350">
        <v>-1129.01</v>
      </c>
      <c r="O350">
        <v>-4439.1099999999997</v>
      </c>
      <c r="P350">
        <v>-253.66399999999999</v>
      </c>
      <c r="Q350">
        <v>-2578.2199999999998</v>
      </c>
      <c r="R350">
        <v>-4033.66</v>
      </c>
      <c r="S350">
        <v>686.14300000000003</v>
      </c>
      <c r="T350">
        <v>-1129.01</v>
      </c>
    </row>
    <row r="351" spans="1:20" x14ac:dyDescent="0.15">
      <c r="A351">
        <v>347</v>
      </c>
      <c r="B351">
        <v>0</v>
      </c>
      <c r="C351">
        <v>-1948.21</v>
      </c>
      <c r="D351">
        <v>896.14099999999996</v>
      </c>
      <c r="E351">
        <v>-4576.34</v>
      </c>
      <c r="F351">
        <v>11169.5</v>
      </c>
      <c r="G351">
        <v>-1715.35</v>
      </c>
      <c r="H351">
        <v>-5505.73</v>
      </c>
      <c r="I351">
        <v>-3495.16</v>
      </c>
      <c r="J351">
        <v>-860.78399999999999</v>
      </c>
      <c r="K351">
        <v>-2081.29</v>
      </c>
      <c r="L351">
        <v>-3790.4</v>
      </c>
      <c r="M351">
        <v>415.846</v>
      </c>
      <c r="N351">
        <v>-1191.3800000000001</v>
      </c>
      <c r="O351">
        <v>-4100.2</v>
      </c>
      <c r="P351">
        <v>-259.89999999999998</v>
      </c>
      <c r="Q351">
        <v>-2436.83</v>
      </c>
      <c r="R351">
        <v>-3790.4</v>
      </c>
      <c r="S351">
        <v>415.846</v>
      </c>
      <c r="T351">
        <v>-1191.3800000000001</v>
      </c>
    </row>
    <row r="352" spans="1:20" x14ac:dyDescent="0.15">
      <c r="A352">
        <v>348</v>
      </c>
      <c r="B352">
        <v>1</v>
      </c>
      <c r="C352">
        <v>-2037.62</v>
      </c>
      <c r="D352">
        <v>783.86300000000006</v>
      </c>
      <c r="E352">
        <v>-4382.97</v>
      </c>
      <c r="F352">
        <v>11150.8</v>
      </c>
      <c r="G352">
        <v>-1332.79</v>
      </c>
      <c r="H352">
        <v>-5597.23</v>
      </c>
      <c r="I352">
        <v>-3050.21</v>
      </c>
      <c r="J352">
        <v>-1141.48</v>
      </c>
      <c r="K352">
        <v>-2037.62</v>
      </c>
      <c r="L352">
        <v>-3559.61</v>
      </c>
      <c r="M352">
        <v>247.428</v>
      </c>
      <c r="N352">
        <v>-1201.78</v>
      </c>
      <c r="O352">
        <v>-3813.27</v>
      </c>
      <c r="P352">
        <v>-322.27499999999998</v>
      </c>
      <c r="Q352">
        <v>-2347.4299999999998</v>
      </c>
      <c r="R352">
        <v>-3559.61</v>
      </c>
      <c r="S352">
        <v>247.428</v>
      </c>
      <c r="T352">
        <v>-1201.78</v>
      </c>
    </row>
    <row r="353" spans="1:20" x14ac:dyDescent="0.15">
      <c r="A353">
        <v>349</v>
      </c>
      <c r="B353">
        <v>0</v>
      </c>
      <c r="C353">
        <v>-2214.35</v>
      </c>
      <c r="D353">
        <v>727.72299999999996</v>
      </c>
      <c r="E353">
        <v>-4152.18</v>
      </c>
      <c r="F353">
        <v>11032.3</v>
      </c>
      <c r="G353">
        <v>-632.096</v>
      </c>
      <c r="H353">
        <v>-5279.12</v>
      </c>
      <c r="I353">
        <v>-2769.51</v>
      </c>
      <c r="J353">
        <v>-1316.13</v>
      </c>
      <c r="K353">
        <v>-2054.2600000000002</v>
      </c>
      <c r="L353">
        <v>-3407.82</v>
      </c>
      <c r="M353">
        <v>197.52500000000001</v>
      </c>
      <c r="N353">
        <v>-1139.4100000000001</v>
      </c>
      <c r="O353">
        <v>-3644.85</v>
      </c>
      <c r="P353">
        <v>-378.41500000000002</v>
      </c>
      <c r="Q353">
        <v>-2239.31</v>
      </c>
      <c r="R353">
        <v>-3407.82</v>
      </c>
      <c r="S353">
        <v>197.52500000000001</v>
      </c>
      <c r="T353">
        <v>-1139.4100000000001</v>
      </c>
    </row>
    <row r="354" spans="1:20" x14ac:dyDescent="0.15">
      <c r="A354">
        <v>350</v>
      </c>
      <c r="B354">
        <v>1</v>
      </c>
      <c r="C354">
        <v>-2399.4</v>
      </c>
      <c r="D354">
        <v>642.47799999999995</v>
      </c>
      <c r="E354">
        <v>-4046.14</v>
      </c>
      <c r="F354">
        <v>11028.1</v>
      </c>
      <c r="G354">
        <v>-18.7254</v>
      </c>
      <c r="H354">
        <v>-4958.91</v>
      </c>
      <c r="I354">
        <v>-2594.85</v>
      </c>
      <c r="J354">
        <v>-1428.41</v>
      </c>
      <c r="K354">
        <v>-2077.13</v>
      </c>
      <c r="L354">
        <v>-3357.92</v>
      </c>
      <c r="M354">
        <v>197.52500000000001</v>
      </c>
      <c r="N354">
        <v>-1037.53</v>
      </c>
      <c r="O354">
        <v>-3549.21</v>
      </c>
      <c r="P354">
        <v>-372.17899999999997</v>
      </c>
      <c r="Q354">
        <v>-2104.16</v>
      </c>
      <c r="R354">
        <v>-3357.92</v>
      </c>
      <c r="S354">
        <v>197.52500000000001</v>
      </c>
      <c r="T354">
        <v>-1037.53</v>
      </c>
    </row>
    <row r="355" spans="1:20" x14ac:dyDescent="0.15">
      <c r="A355">
        <v>351</v>
      </c>
      <c r="B355">
        <v>0</v>
      </c>
      <c r="C355">
        <v>-2609.4</v>
      </c>
      <c r="D355">
        <v>592.57399999999996</v>
      </c>
      <c r="E355">
        <v>-3869.41</v>
      </c>
      <c r="F355">
        <v>11175.7</v>
      </c>
      <c r="G355">
        <v>266.13499999999999</v>
      </c>
      <c r="H355">
        <v>-4859.1099999999997</v>
      </c>
      <c r="I355">
        <v>-2436.83</v>
      </c>
      <c r="J355">
        <v>-1576.03</v>
      </c>
      <c r="K355">
        <v>-2139.5</v>
      </c>
      <c r="L355">
        <v>-3426.53</v>
      </c>
      <c r="M355">
        <v>289.005</v>
      </c>
      <c r="N355">
        <v>-941.88300000000004</v>
      </c>
      <c r="O355">
        <v>-3355.85</v>
      </c>
      <c r="P355">
        <v>-378.41500000000002</v>
      </c>
      <c r="Q355">
        <v>-2031.39</v>
      </c>
      <c r="R355">
        <v>-3426.53</v>
      </c>
      <c r="S355">
        <v>289.005</v>
      </c>
      <c r="T355">
        <v>-941.88300000000004</v>
      </c>
    </row>
    <row r="356" spans="1:20" x14ac:dyDescent="0.15">
      <c r="A356">
        <v>352</v>
      </c>
      <c r="B356">
        <v>1</v>
      </c>
      <c r="C356">
        <v>-2885.93</v>
      </c>
      <c r="D356">
        <v>569.70399999999995</v>
      </c>
      <c r="E356">
        <v>-3661.49</v>
      </c>
      <c r="F356">
        <v>11281.8</v>
      </c>
      <c r="G356">
        <v>110.209</v>
      </c>
      <c r="H356">
        <v>-4904.8500000000004</v>
      </c>
      <c r="I356">
        <v>-2347.4299999999998</v>
      </c>
      <c r="J356">
        <v>-1682.08</v>
      </c>
      <c r="K356">
        <v>-2264.25</v>
      </c>
      <c r="L356">
        <v>-3522.17</v>
      </c>
      <c r="M356">
        <v>401.28399999999999</v>
      </c>
      <c r="N356">
        <v>-931.48299999999995</v>
      </c>
      <c r="O356">
        <v>-3125.05</v>
      </c>
      <c r="P356">
        <v>-440.78899999999999</v>
      </c>
      <c r="Q356">
        <v>-2014.75</v>
      </c>
      <c r="R356">
        <v>-3522.17</v>
      </c>
      <c r="S356">
        <v>401.28399999999999</v>
      </c>
      <c r="T356">
        <v>-931.48299999999995</v>
      </c>
    </row>
    <row r="357" spans="1:20" x14ac:dyDescent="0.15">
      <c r="A357">
        <v>353</v>
      </c>
      <c r="B357">
        <v>0</v>
      </c>
      <c r="C357">
        <v>-3208.19</v>
      </c>
      <c r="D357">
        <v>484.46499999999997</v>
      </c>
      <c r="E357">
        <v>-3594.95</v>
      </c>
      <c r="F357">
        <v>11252.7</v>
      </c>
      <c r="G357">
        <v>-130.977</v>
      </c>
      <c r="H357">
        <v>-4869.51</v>
      </c>
      <c r="I357">
        <v>-2307.92</v>
      </c>
      <c r="J357">
        <v>-1744.45</v>
      </c>
      <c r="K357">
        <v>-2330.79</v>
      </c>
      <c r="L357">
        <v>-3532.58</v>
      </c>
      <c r="M357">
        <v>548.89499999999998</v>
      </c>
      <c r="N357">
        <v>-948.11800000000005</v>
      </c>
      <c r="O357">
        <v>-2904.67</v>
      </c>
      <c r="P357">
        <v>-496.92700000000002</v>
      </c>
      <c r="Q357">
        <v>-2014.75</v>
      </c>
      <c r="R357">
        <v>-3532.58</v>
      </c>
      <c r="S357">
        <v>548.89499999999998</v>
      </c>
      <c r="T357">
        <v>-948.11800000000005</v>
      </c>
    </row>
    <row r="358" spans="1:20" x14ac:dyDescent="0.15">
      <c r="A358">
        <v>354</v>
      </c>
      <c r="B358">
        <v>1</v>
      </c>
      <c r="C358">
        <v>-3769.52</v>
      </c>
      <c r="D358">
        <v>320.221</v>
      </c>
      <c r="E358">
        <v>-3732.15</v>
      </c>
      <c r="F358">
        <v>11310.9</v>
      </c>
      <c r="G358">
        <v>-334.72500000000002</v>
      </c>
      <c r="H358">
        <v>-4545.2</v>
      </c>
      <c r="I358">
        <v>-2268.42</v>
      </c>
      <c r="J358">
        <v>-1594.79</v>
      </c>
      <c r="K358">
        <v>-2330.79</v>
      </c>
      <c r="L358">
        <v>-3538.81</v>
      </c>
      <c r="M358">
        <v>700.67899999999997</v>
      </c>
      <c r="N358">
        <v>-856.65200000000004</v>
      </c>
      <c r="O358">
        <v>-2713.38</v>
      </c>
      <c r="P358">
        <v>-513.56399999999996</v>
      </c>
      <c r="Q358">
        <v>-2014.75</v>
      </c>
      <c r="R358">
        <v>-3538.81</v>
      </c>
      <c r="S358">
        <v>700.67899999999997</v>
      </c>
      <c r="T358">
        <v>-856.65200000000004</v>
      </c>
    </row>
    <row r="359" spans="1:20" x14ac:dyDescent="0.15">
      <c r="A359">
        <v>355</v>
      </c>
      <c r="B359">
        <v>0</v>
      </c>
      <c r="C359">
        <v>-4412.01</v>
      </c>
      <c r="D359">
        <v>237.03</v>
      </c>
      <c r="E359">
        <v>-3877.71</v>
      </c>
      <c r="F359">
        <v>11560.4</v>
      </c>
      <c r="G359">
        <v>-503.154</v>
      </c>
      <c r="H359">
        <v>-4162.6099999999997</v>
      </c>
      <c r="I359">
        <v>-2228.91</v>
      </c>
      <c r="J359">
        <v>-1415.95</v>
      </c>
      <c r="K359">
        <v>-2399.39</v>
      </c>
      <c r="L359">
        <v>-3624.04</v>
      </c>
      <c r="M359">
        <v>864.92700000000002</v>
      </c>
      <c r="N359">
        <v>-767.23199999999997</v>
      </c>
      <c r="O359">
        <v>-2738.3</v>
      </c>
      <c r="P359">
        <v>-490.69799999999998</v>
      </c>
      <c r="Q359">
        <v>-2060.48</v>
      </c>
      <c r="R359">
        <v>-3624.04</v>
      </c>
      <c r="S359">
        <v>864.92700000000002</v>
      </c>
      <c r="T359">
        <v>-767.23199999999997</v>
      </c>
    </row>
    <row r="360" spans="1:20" x14ac:dyDescent="0.15">
      <c r="A360">
        <v>356</v>
      </c>
      <c r="B360">
        <v>1</v>
      </c>
      <c r="C360">
        <v>-5004.58</v>
      </c>
      <c r="D360">
        <v>145.56399999999999</v>
      </c>
      <c r="E360">
        <v>-4208.25</v>
      </c>
      <c r="F360">
        <v>11647.7</v>
      </c>
      <c r="G360">
        <v>-484.47</v>
      </c>
      <c r="H360">
        <v>-3983.77</v>
      </c>
      <c r="I360">
        <v>-2212.2800000000002</v>
      </c>
      <c r="J360">
        <v>-1382.67</v>
      </c>
      <c r="K360">
        <v>-2540.77</v>
      </c>
      <c r="L360">
        <v>-3742.56</v>
      </c>
      <c r="M360">
        <v>1016.72</v>
      </c>
      <c r="N360">
        <v>-750.59400000000005</v>
      </c>
      <c r="O360">
        <v>-2987.78</v>
      </c>
      <c r="P360">
        <v>-405.46</v>
      </c>
      <c r="Q360">
        <v>-2139.4899999999998</v>
      </c>
      <c r="R360">
        <v>-3742.56</v>
      </c>
      <c r="S360">
        <v>1016.72</v>
      </c>
      <c r="T360">
        <v>-750.59400000000005</v>
      </c>
    </row>
    <row r="361" spans="1:20" x14ac:dyDescent="0.15">
      <c r="A361">
        <v>357</v>
      </c>
      <c r="B361">
        <v>0</v>
      </c>
      <c r="C361">
        <v>-5711.46</v>
      </c>
      <c r="D361">
        <v>10.4138</v>
      </c>
      <c r="E361">
        <v>-4813.26</v>
      </c>
      <c r="F361">
        <v>11477.3</v>
      </c>
      <c r="G361">
        <v>-137.30500000000001</v>
      </c>
      <c r="H361">
        <v>-3767.57</v>
      </c>
      <c r="I361">
        <v>-2166.5500000000002</v>
      </c>
      <c r="J361">
        <v>-1336.94</v>
      </c>
      <c r="K361">
        <v>-2630.19</v>
      </c>
      <c r="L361">
        <v>-3861.07</v>
      </c>
      <c r="M361">
        <v>1135.23</v>
      </c>
      <c r="N361">
        <v>-796.32399999999996</v>
      </c>
      <c r="O361">
        <v>-3303.81</v>
      </c>
      <c r="P361">
        <v>-309.81400000000002</v>
      </c>
      <c r="Q361">
        <v>-2287.1</v>
      </c>
      <c r="R361">
        <v>-3861.07</v>
      </c>
      <c r="S361">
        <v>1135.23</v>
      </c>
      <c r="T361">
        <v>-796.32399999999996</v>
      </c>
    </row>
    <row r="362" spans="1:20" x14ac:dyDescent="0.15">
      <c r="A362">
        <v>358</v>
      </c>
      <c r="B362">
        <v>1</v>
      </c>
      <c r="C362">
        <v>-6570.14</v>
      </c>
      <c r="D362">
        <v>-108.098</v>
      </c>
      <c r="E362">
        <v>-5256.19</v>
      </c>
      <c r="F362">
        <v>11400.3</v>
      </c>
      <c r="G362">
        <v>170.46799999999999</v>
      </c>
      <c r="H362">
        <v>-3543</v>
      </c>
      <c r="I362">
        <v>-2179</v>
      </c>
      <c r="J362">
        <v>-1143.6099999999999</v>
      </c>
      <c r="K362">
        <v>-2601.1</v>
      </c>
      <c r="L362">
        <v>-4025.31</v>
      </c>
      <c r="M362">
        <v>1230.8800000000001</v>
      </c>
      <c r="N362">
        <v>-829.60400000000004</v>
      </c>
      <c r="O362">
        <v>-3528.39</v>
      </c>
      <c r="P362">
        <v>-253.67</v>
      </c>
      <c r="Q362">
        <v>-2484.62</v>
      </c>
      <c r="R362">
        <v>-4025.31</v>
      </c>
      <c r="S362">
        <v>1230.8800000000001</v>
      </c>
      <c r="T362">
        <v>-829.60400000000004</v>
      </c>
    </row>
    <row r="363" spans="1:20" x14ac:dyDescent="0.15">
      <c r="A363">
        <v>359</v>
      </c>
      <c r="B363">
        <v>0</v>
      </c>
      <c r="C363">
        <v>-7593.07</v>
      </c>
      <c r="D363">
        <v>-455.25599999999997</v>
      </c>
      <c r="E363">
        <v>-5578.45</v>
      </c>
      <c r="F363">
        <v>11485.5</v>
      </c>
      <c r="G363">
        <v>31.250699999999998</v>
      </c>
      <c r="H363">
        <v>-3522.16</v>
      </c>
      <c r="I363">
        <v>-2372.33</v>
      </c>
      <c r="J363">
        <v>-1004.26</v>
      </c>
      <c r="K363">
        <v>-2544.96</v>
      </c>
      <c r="L363">
        <v>-4199.97</v>
      </c>
      <c r="M363">
        <v>1287.02</v>
      </c>
      <c r="N363">
        <v>-852.46799999999996</v>
      </c>
      <c r="O363">
        <v>-3709.27</v>
      </c>
      <c r="P363">
        <v>-191.30099999999999</v>
      </c>
      <c r="Q363">
        <v>-2613.5500000000002</v>
      </c>
      <c r="R363">
        <v>-4199.97</v>
      </c>
      <c r="S363">
        <v>1287.02</v>
      </c>
      <c r="T363">
        <v>-852.46799999999996</v>
      </c>
    </row>
    <row r="364" spans="1:20" x14ac:dyDescent="0.15">
      <c r="A364">
        <v>360</v>
      </c>
      <c r="B364">
        <v>1</v>
      </c>
      <c r="C364">
        <v>-8927.84</v>
      </c>
      <c r="D364">
        <v>-1037.4100000000001</v>
      </c>
      <c r="E364">
        <v>-6071.18</v>
      </c>
      <c r="F364">
        <v>11695.5</v>
      </c>
      <c r="G364">
        <v>-232.83600000000001</v>
      </c>
      <c r="H364">
        <v>-3601.17</v>
      </c>
      <c r="I364">
        <v>-2923.23</v>
      </c>
      <c r="J364">
        <v>-1170.54</v>
      </c>
      <c r="K364">
        <v>-2619.77</v>
      </c>
      <c r="L364">
        <v>-4357.99</v>
      </c>
      <c r="M364">
        <v>1257.93</v>
      </c>
      <c r="N364">
        <v>-869.10799999999995</v>
      </c>
      <c r="O364">
        <v>-3838.2</v>
      </c>
      <c r="P364">
        <v>-89.427300000000002</v>
      </c>
      <c r="Q364">
        <v>-2601.1</v>
      </c>
      <c r="R364">
        <v>-4357.99</v>
      </c>
      <c r="S364">
        <v>1257.93</v>
      </c>
      <c r="T364">
        <v>-869.10799999999995</v>
      </c>
    </row>
    <row r="365" spans="1:20" x14ac:dyDescent="0.15">
      <c r="A365">
        <v>361</v>
      </c>
      <c r="B365">
        <v>0</v>
      </c>
      <c r="C365">
        <v>-10131.799999999999</v>
      </c>
      <c r="D365">
        <v>-1738.08</v>
      </c>
      <c r="E365">
        <v>-6846.66</v>
      </c>
      <c r="F365">
        <v>11857.7</v>
      </c>
      <c r="G365">
        <v>-453.22399999999999</v>
      </c>
      <c r="H365">
        <v>-3954.55</v>
      </c>
      <c r="I365">
        <v>-3628.09</v>
      </c>
      <c r="J365">
        <v>-1349.39</v>
      </c>
      <c r="K365">
        <v>-2572.0100000000002</v>
      </c>
      <c r="L365">
        <v>-4538.87</v>
      </c>
      <c r="M365">
        <v>1156.06</v>
      </c>
      <c r="N365">
        <v>-914.83699999999999</v>
      </c>
      <c r="O365">
        <v>-3985.8</v>
      </c>
      <c r="P365">
        <v>-85.233099999999993</v>
      </c>
      <c r="Q365">
        <v>-2773.6</v>
      </c>
      <c r="R365">
        <v>-4538.87</v>
      </c>
      <c r="S365">
        <v>1156.06</v>
      </c>
      <c r="T365">
        <v>-914.83699999999999</v>
      </c>
    </row>
    <row r="366" spans="1:20" x14ac:dyDescent="0.15">
      <c r="A366">
        <v>362</v>
      </c>
      <c r="B366">
        <v>1</v>
      </c>
      <c r="C366">
        <v>-11142.3</v>
      </c>
      <c r="D366">
        <v>-2488.67</v>
      </c>
      <c r="E366">
        <v>-7503.77</v>
      </c>
      <c r="F366">
        <v>11891</v>
      </c>
      <c r="G366">
        <v>-575.93299999999999</v>
      </c>
      <c r="H366">
        <v>-4416.16</v>
      </c>
      <c r="I366">
        <v>-4276.8100000000004</v>
      </c>
      <c r="J366">
        <v>-1382.67</v>
      </c>
      <c r="K366">
        <v>-2374.4899999999998</v>
      </c>
      <c r="L366">
        <v>-4736.3999999999996</v>
      </c>
      <c r="M366">
        <v>946.09</v>
      </c>
      <c r="N366">
        <v>-970.98199999999997</v>
      </c>
      <c r="O366">
        <v>-4251.92</v>
      </c>
      <c r="P366">
        <v>-164.24299999999999</v>
      </c>
      <c r="Q366">
        <v>-3312.05</v>
      </c>
      <c r="R366">
        <v>-4736.3999999999996</v>
      </c>
      <c r="S366">
        <v>946.09</v>
      </c>
      <c r="T366">
        <v>-970.98199999999997</v>
      </c>
    </row>
    <row r="367" spans="1:20" x14ac:dyDescent="0.15">
      <c r="A367">
        <v>363</v>
      </c>
      <c r="B367">
        <v>0</v>
      </c>
      <c r="C367">
        <v>-12192.3</v>
      </c>
      <c r="D367">
        <v>-3193.53</v>
      </c>
      <c r="E367">
        <v>-7680.6</v>
      </c>
      <c r="F367">
        <v>11845.3</v>
      </c>
      <c r="G367">
        <v>-478.255</v>
      </c>
      <c r="H367">
        <v>-4742.62</v>
      </c>
      <c r="I367">
        <v>-4794.57</v>
      </c>
      <c r="J367">
        <v>-1451.26</v>
      </c>
      <c r="K367">
        <v>-2176.9699999999998</v>
      </c>
      <c r="L367">
        <v>-4911.0600000000004</v>
      </c>
      <c r="M367">
        <v>646.69299999999998</v>
      </c>
      <c r="N367">
        <v>-1056.21</v>
      </c>
      <c r="O367">
        <v>-4636.55</v>
      </c>
      <c r="P367">
        <v>-334.70699999999999</v>
      </c>
      <c r="Q367">
        <v>-3983.63</v>
      </c>
      <c r="R367">
        <v>-4911.0600000000004</v>
      </c>
      <c r="S367">
        <v>646.69299999999998</v>
      </c>
      <c r="T367">
        <v>-1056.21</v>
      </c>
    </row>
    <row r="368" spans="1:20" x14ac:dyDescent="0.15">
      <c r="A368">
        <v>364</v>
      </c>
      <c r="B368">
        <v>1</v>
      </c>
      <c r="C368">
        <v>-13258.9</v>
      </c>
      <c r="D368">
        <v>-3819.39</v>
      </c>
      <c r="E368">
        <v>-7458.18</v>
      </c>
      <c r="F368">
        <v>11674.8</v>
      </c>
      <c r="G368">
        <v>62.222700000000003</v>
      </c>
      <c r="H368">
        <v>-4744.79</v>
      </c>
      <c r="I368">
        <v>-5251.98</v>
      </c>
      <c r="J368">
        <v>-1364.01</v>
      </c>
      <c r="K368">
        <v>-1979.44</v>
      </c>
      <c r="L368">
        <v>-5183.3900000000003</v>
      </c>
      <c r="M368">
        <v>399.24599999999998</v>
      </c>
      <c r="N368">
        <v>-1129</v>
      </c>
      <c r="O368">
        <v>-5162.5600000000004</v>
      </c>
      <c r="P368">
        <v>-548.87199999999996</v>
      </c>
      <c r="Q368">
        <v>-4472.3</v>
      </c>
      <c r="R368">
        <v>-5183.3900000000003</v>
      </c>
      <c r="S368">
        <v>399.24599999999998</v>
      </c>
      <c r="T368">
        <v>-1129</v>
      </c>
    </row>
    <row r="369" spans="1:20" x14ac:dyDescent="0.15">
      <c r="A369">
        <v>365</v>
      </c>
      <c r="B369">
        <v>0</v>
      </c>
      <c r="C369">
        <v>-14325.5</v>
      </c>
      <c r="D369">
        <v>-4343.37</v>
      </c>
      <c r="E369">
        <v>-6805.41</v>
      </c>
      <c r="F369">
        <v>11574.9</v>
      </c>
      <c r="G369">
        <v>875.18499999999995</v>
      </c>
      <c r="H369">
        <v>-4501.54</v>
      </c>
      <c r="I369">
        <v>-5771.77</v>
      </c>
      <c r="J369">
        <v>-1195.57</v>
      </c>
      <c r="K369">
        <v>-1736.19</v>
      </c>
      <c r="L369">
        <v>-5561.8</v>
      </c>
      <c r="M369">
        <v>270.31200000000001</v>
      </c>
      <c r="N369">
        <v>-1191.3699999999999</v>
      </c>
      <c r="O369">
        <v>-5755.13</v>
      </c>
      <c r="P369">
        <v>-700.67</v>
      </c>
      <c r="Q369">
        <v>-4462.03</v>
      </c>
      <c r="R369">
        <v>-5561.8</v>
      </c>
      <c r="S369">
        <v>270.31200000000001</v>
      </c>
      <c r="T369">
        <v>-1191.3699999999999</v>
      </c>
    </row>
    <row r="370" spans="1:20" x14ac:dyDescent="0.15">
      <c r="A370">
        <v>366</v>
      </c>
      <c r="B370">
        <v>1</v>
      </c>
      <c r="C370">
        <v>-15415</v>
      </c>
      <c r="D370">
        <v>-5000.34</v>
      </c>
      <c r="E370">
        <v>-6439.3</v>
      </c>
      <c r="F370">
        <v>11597.8</v>
      </c>
      <c r="G370">
        <v>1361.83</v>
      </c>
      <c r="H370">
        <v>-4407.91</v>
      </c>
      <c r="I370">
        <v>-6233.38</v>
      </c>
      <c r="J370">
        <v>-1191.3699999999999</v>
      </c>
      <c r="K370">
        <v>-1482.52</v>
      </c>
      <c r="L370">
        <v>-5956.85</v>
      </c>
      <c r="M370">
        <v>214.166</v>
      </c>
      <c r="N370">
        <v>-1270.3800000000001</v>
      </c>
      <c r="O370">
        <v>-6233.38</v>
      </c>
      <c r="P370">
        <v>-750.59400000000005</v>
      </c>
      <c r="Q370">
        <v>-4094.04</v>
      </c>
      <c r="R370">
        <v>-5956.85</v>
      </c>
      <c r="S370">
        <v>214.166</v>
      </c>
      <c r="T370">
        <v>-1270.3800000000001</v>
      </c>
    </row>
    <row r="371" spans="1:20" x14ac:dyDescent="0.15">
      <c r="A371">
        <v>367</v>
      </c>
      <c r="B371">
        <v>0</v>
      </c>
      <c r="C371">
        <v>-16795.5</v>
      </c>
      <c r="D371">
        <v>-6544.88</v>
      </c>
      <c r="E371">
        <v>-7445.26</v>
      </c>
      <c r="F371">
        <v>11660.2</v>
      </c>
      <c r="G371">
        <v>1324.51</v>
      </c>
      <c r="H371">
        <v>-4424.55</v>
      </c>
      <c r="I371">
        <v>-6697.01</v>
      </c>
      <c r="J371">
        <v>-1224.6500000000001</v>
      </c>
      <c r="K371">
        <v>-1291.22</v>
      </c>
      <c r="L371">
        <v>-6283.3</v>
      </c>
      <c r="M371">
        <v>220.387</v>
      </c>
      <c r="N371">
        <v>-1326.53</v>
      </c>
      <c r="O371">
        <v>-6559.84</v>
      </c>
      <c r="P371">
        <v>-750.59400000000005</v>
      </c>
      <c r="Q371">
        <v>-3819.54</v>
      </c>
      <c r="R371">
        <v>-6283.3</v>
      </c>
      <c r="S371">
        <v>220.387</v>
      </c>
      <c r="T371">
        <v>-1326.53</v>
      </c>
    </row>
    <row r="372" spans="1:20" x14ac:dyDescent="0.15">
      <c r="A372">
        <v>368</v>
      </c>
      <c r="B372">
        <v>1</v>
      </c>
      <c r="C372">
        <v>-18695.7</v>
      </c>
      <c r="D372">
        <v>-8615.74</v>
      </c>
      <c r="E372">
        <v>-9389.2000000000007</v>
      </c>
      <c r="F372">
        <v>11807.8</v>
      </c>
      <c r="G372">
        <v>1270.3800000000001</v>
      </c>
      <c r="H372">
        <v>-4013.04</v>
      </c>
      <c r="I372">
        <v>-7210.57</v>
      </c>
      <c r="J372">
        <v>-1201.79</v>
      </c>
      <c r="K372">
        <v>-1178.93</v>
      </c>
      <c r="L372">
        <v>-6445.52</v>
      </c>
      <c r="M372">
        <v>351.339</v>
      </c>
      <c r="N372">
        <v>-1320.31</v>
      </c>
      <c r="O372">
        <v>-6699.19</v>
      </c>
      <c r="P372">
        <v>-773.45500000000004</v>
      </c>
      <c r="Q372">
        <v>-3752.97</v>
      </c>
      <c r="R372">
        <v>-6445.52</v>
      </c>
      <c r="S372">
        <v>351.339</v>
      </c>
      <c r="T372">
        <v>-1320.31</v>
      </c>
    </row>
    <row r="373" spans="1:20" x14ac:dyDescent="0.15">
      <c r="A373">
        <v>369</v>
      </c>
      <c r="B373">
        <v>0</v>
      </c>
      <c r="C373">
        <v>-19891.599999999999</v>
      </c>
      <c r="D373">
        <v>-10372.799999999999</v>
      </c>
      <c r="E373">
        <v>-10820</v>
      </c>
      <c r="F373">
        <v>12188.2</v>
      </c>
      <c r="G373">
        <v>1212.22</v>
      </c>
      <c r="H373">
        <v>-3736.33</v>
      </c>
      <c r="I373">
        <v>-7655.54</v>
      </c>
      <c r="J373">
        <v>-1116.56</v>
      </c>
      <c r="K373">
        <v>-1168.5</v>
      </c>
      <c r="L373">
        <v>-6410.22</v>
      </c>
      <c r="M373">
        <v>411.69299999999998</v>
      </c>
      <c r="N373">
        <v>-1280.8</v>
      </c>
      <c r="O373">
        <v>-6715.84</v>
      </c>
      <c r="P373">
        <v>-790.09900000000005</v>
      </c>
      <c r="Q373">
        <v>-3752.97</v>
      </c>
      <c r="R373">
        <v>-6410.22</v>
      </c>
      <c r="S373">
        <v>411.69299999999998</v>
      </c>
      <c r="T373">
        <v>-1280.8</v>
      </c>
    </row>
    <row r="374" spans="1:20" x14ac:dyDescent="0.15">
      <c r="A374">
        <v>370</v>
      </c>
      <c r="B374">
        <v>1</v>
      </c>
      <c r="C374">
        <v>-20153.7</v>
      </c>
      <c r="D374">
        <v>-11844.9</v>
      </c>
      <c r="E374">
        <v>-10967.9</v>
      </c>
      <c r="F374">
        <v>12724.6</v>
      </c>
      <c r="G374">
        <v>939.89</v>
      </c>
      <c r="H374">
        <v>-3821.55</v>
      </c>
      <c r="I374">
        <v>-8050.59</v>
      </c>
      <c r="J374">
        <v>-1112.3599999999999</v>
      </c>
      <c r="K374">
        <v>-1139.42</v>
      </c>
      <c r="L374">
        <v>-6588.91</v>
      </c>
      <c r="M374">
        <v>372.18799999999999</v>
      </c>
      <c r="N374">
        <v>-1287.02</v>
      </c>
      <c r="O374">
        <v>-6875.87</v>
      </c>
      <c r="P374">
        <v>-881.54499999999996</v>
      </c>
      <c r="Q374">
        <v>-3798.69</v>
      </c>
      <c r="R374">
        <v>-6588.91</v>
      </c>
      <c r="S374">
        <v>372.18799999999999</v>
      </c>
      <c r="T374">
        <v>-1287.02</v>
      </c>
    </row>
    <row r="375" spans="1:20" x14ac:dyDescent="0.15">
      <c r="A375">
        <v>371</v>
      </c>
      <c r="B375">
        <v>0</v>
      </c>
      <c r="C375">
        <v>-20187</v>
      </c>
      <c r="D375">
        <v>-13267.1</v>
      </c>
      <c r="E375">
        <v>-10396.200000000001</v>
      </c>
      <c r="F375">
        <v>13049.1</v>
      </c>
      <c r="G375">
        <v>538.62300000000005</v>
      </c>
      <c r="H375">
        <v>-4008.65</v>
      </c>
      <c r="I375">
        <v>-8422.7800000000007</v>
      </c>
      <c r="J375">
        <v>-1168.5</v>
      </c>
      <c r="K375">
        <v>-1129</v>
      </c>
      <c r="L375">
        <v>-7098.26</v>
      </c>
      <c r="M375">
        <v>424.12900000000002</v>
      </c>
      <c r="N375">
        <v>-1372.25</v>
      </c>
      <c r="O375">
        <v>-7335.29</v>
      </c>
      <c r="P375">
        <v>-970.98</v>
      </c>
      <c r="Q375">
        <v>-4060.59</v>
      </c>
      <c r="R375">
        <v>-7098.26</v>
      </c>
      <c r="S375">
        <v>424.12900000000002</v>
      </c>
      <c r="T375">
        <v>-1372.25</v>
      </c>
    </row>
    <row r="376" spans="1:20" x14ac:dyDescent="0.15">
      <c r="A376">
        <v>372</v>
      </c>
      <c r="B376">
        <v>1</v>
      </c>
      <c r="C376">
        <v>-20187</v>
      </c>
      <c r="D376">
        <v>-15169.3</v>
      </c>
      <c r="E376">
        <v>-10204.700000000001</v>
      </c>
      <c r="F376">
        <v>13138.5</v>
      </c>
      <c r="G376">
        <v>561.29600000000005</v>
      </c>
      <c r="H376">
        <v>-4314.26</v>
      </c>
      <c r="I376">
        <v>-8732.6</v>
      </c>
      <c r="J376">
        <v>-1322.32</v>
      </c>
      <c r="K376">
        <v>-1099.92</v>
      </c>
      <c r="L376">
        <v>-7782.28</v>
      </c>
      <c r="M376">
        <v>428.33699999999999</v>
      </c>
      <c r="N376">
        <v>-1399.32</v>
      </c>
      <c r="O376">
        <v>-8065.03</v>
      </c>
      <c r="P376">
        <v>-804.73299999999995</v>
      </c>
      <c r="Q376">
        <v>-4318.47</v>
      </c>
      <c r="R376">
        <v>-7782.28</v>
      </c>
      <c r="S376">
        <v>428.33699999999999</v>
      </c>
      <c r="T376">
        <v>-1399.32</v>
      </c>
    </row>
    <row r="377" spans="1:20" x14ac:dyDescent="0.15">
      <c r="A377">
        <v>373</v>
      </c>
      <c r="B377">
        <v>0</v>
      </c>
      <c r="C377">
        <v>-20049.900000000001</v>
      </c>
      <c r="D377">
        <v>-17672.5</v>
      </c>
      <c r="E377">
        <v>-8831.07</v>
      </c>
      <c r="F377">
        <v>13246.6</v>
      </c>
      <c r="G377">
        <v>962.55399999999997</v>
      </c>
      <c r="H377">
        <v>-4966.99</v>
      </c>
      <c r="I377">
        <v>-9123.43</v>
      </c>
      <c r="J377">
        <v>-1513.62</v>
      </c>
      <c r="K377">
        <v>-952.33100000000002</v>
      </c>
      <c r="L377">
        <v>-8532.86</v>
      </c>
      <c r="M377">
        <v>349.32799999999997</v>
      </c>
      <c r="N377">
        <v>-1474.11</v>
      </c>
      <c r="O377">
        <v>-8894.6200000000008</v>
      </c>
      <c r="P377">
        <v>-603.00199999999995</v>
      </c>
      <c r="Q377">
        <v>-4407.91</v>
      </c>
      <c r="R377">
        <v>-8532.86</v>
      </c>
      <c r="S377">
        <v>349.32799999999997</v>
      </c>
      <c r="T377">
        <v>-1474.11</v>
      </c>
    </row>
    <row r="378" spans="1:20" x14ac:dyDescent="0.15">
      <c r="A378">
        <v>374</v>
      </c>
      <c r="B378">
        <v>1</v>
      </c>
      <c r="C378">
        <v>-17938.3</v>
      </c>
      <c r="D378">
        <v>-19490.099999999999</v>
      </c>
      <c r="E378">
        <v>-8102.51</v>
      </c>
      <c r="F378">
        <v>13450.3</v>
      </c>
      <c r="G378">
        <v>1488.54</v>
      </c>
      <c r="H378">
        <v>-5516.04</v>
      </c>
      <c r="I378">
        <v>-9528.9</v>
      </c>
      <c r="J378">
        <v>-1557.34</v>
      </c>
      <c r="K378">
        <v>-777.66899999999998</v>
      </c>
      <c r="L378">
        <v>-9031.98</v>
      </c>
      <c r="M378">
        <v>316.03899999999999</v>
      </c>
      <c r="N378">
        <v>-1654.99</v>
      </c>
      <c r="O378">
        <v>-9518.4699999999993</v>
      </c>
      <c r="P378">
        <v>-575.92899999999997</v>
      </c>
      <c r="Q378">
        <v>-4333.1099999999997</v>
      </c>
      <c r="R378">
        <v>-9031.98</v>
      </c>
      <c r="S378">
        <v>316.03899999999999</v>
      </c>
      <c r="T378">
        <v>-1654.99</v>
      </c>
    </row>
    <row r="379" spans="1:20" x14ac:dyDescent="0.15">
      <c r="A379">
        <v>375</v>
      </c>
      <c r="B379">
        <v>0</v>
      </c>
      <c r="C379">
        <v>-15742.1</v>
      </c>
      <c r="D379">
        <v>-20058.099999999999</v>
      </c>
      <c r="E379">
        <v>-8838.43</v>
      </c>
      <c r="F379">
        <v>13801.6</v>
      </c>
      <c r="G379">
        <v>2195.39</v>
      </c>
      <c r="H379">
        <v>-5557.77</v>
      </c>
      <c r="I379">
        <v>-9724.43</v>
      </c>
      <c r="J379">
        <v>-1403.54</v>
      </c>
      <c r="K379">
        <v>-688.23</v>
      </c>
      <c r="L379">
        <v>-9165.14</v>
      </c>
      <c r="M379">
        <v>338.89800000000002</v>
      </c>
      <c r="N379">
        <v>-1738.22</v>
      </c>
      <c r="O379">
        <v>-9649.64</v>
      </c>
      <c r="P379">
        <v>-592.57399999999996</v>
      </c>
      <c r="Q379">
        <v>-4312.25</v>
      </c>
      <c r="R379">
        <v>-9165.14</v>
      </c>
      <c r="S379">
        <v>338.89800000000002</v>
      </c>
      <c r="T379">
        <v>-1738.22</v>
      </c>
    </row>
    <row r="380" spans="1:20" x14ac:dyDescent="0.15">
      <c r="A380">
        <v>376</v>
      </c>
      <c r="B380">
        <v>1</v>
      </c>
      <c r="C380">
        <v>-14820.8</v>
      </c>
      <c r="D380">
        <v>-20130.900000000001</v>
      </c>
      <c r="E380">
        <v>-9387.51</v>
      </c>
      <c r="F380">
        <v>14213.3</v>
      </c>
      <c r="G380">
        <v>2665.46</v>
      </c>
      <c r="H380">
        <v>-5125.46</v>
      </c>
      <c r="I380">
        <v>-9666.2900000000009</v>
      </c>
      <c r="J380">
        <v>-1166.51</v>
      </c>
      <c r="K380">
        <v>-648.726</v>
      </c>
      <c r="L380">
        <v>-9188</v>
      </c>
      <c r="M380">
        <v>332.68599999999998</v>
      </c>
      <c r="N380">
        <v>-1669.64</v>
      </c>
      <c r="O380">
        <v>-9553.98</v>
      </c>
      <c r="P380">
        <v>-569.71600000000001</v>
      </c>
      <c r="Q380">
        <v>-4368.3999999999996</v>
      </c>
      <c r="R380">
        <v>-9188</v>
      </c>
      <c r="S380">
        <v>332.68599999999998</v>
      </c>
      <c r="T380">
        <v>-1669.64</v>
      </c>
    </row>
    <row r="381" spans="1:20" x14ac:dyDescent="0.15">
      <c r="A381">
        <v>377</v>
      </c>
      <c r="B381">
        <v>0</v>
      </c>
      <c r="C381">
        <v>-14377.8</v>
      </c>
      <c r="D381">
        <v>-20170.400000000001</v>
      </c>
      <c r="E381">
        <v>-10137.9</v>
      </c>
      <c r="F381">
        <v>14654.1</v>
      </c>
      <c r="G381">
        <v>2765.35</v>
      </c>
      <c r="H381">
        <v>-4356.2299999999996</v>
      </c>
      <c r="I381">
        <v>-9599.7000000000007</v>
      </c>
      <c r="J381">
        <v>-952.34299999999996</v>
      </c>
      <c r="K381">
        <v>-586.36300000000006</v>
      </c>
      <c r="L381">
        <v>-9433.23</v>
      </c>
      <c r="M381">
        <v>316.03899999999999</v>
      </c>
      <c r="N381">
        <v>-1596.84</v>
      </c>
      <c r="O381">
        <v>-9657.84</v>
      </c>
      <c r="P381">
        <v>-598.78499999999997</v>
      </c>
      <c r="Q381">
        <v>-4522.2</v>
      </c>
      <c r="R381">
        <v>-9433.23</v>
      </c>
      <c r="S381">
        <v>316.03899999999999</v>
      </c>
      <c r="T381">
        <v>-1596.84</v>
      </c>
    </row>
    <row r="382" spans="1:20" x14ac:dyDescent="0.15">
      <c r="A382">
        <v>378</v>
      </c>
      <c r="B382">
        <v>1</v>
      </c>
      <c r="C382">
        <v>-14489.9</v>
      </c>
      <c r="D382">
        <v>-20187</v>
      </c>
      <c r="E382">
        <v>-10541.6</v>
      </c>
      <c r="F382">
        <v>15219.6</v>
      </c>
      <c r="G382">
        <v>2833.92</v>
      </c>
      <c r="H382">
        <v>-3555.7</v>
      </c>
      <c r="I382">
        <v>-9668.27</v>
      </c>
      <c r="J382">
        <v>-777.67700000000002</v>
      </c>
      <c r="K382">
        <v>-484.495</v>
      </c>
      <c r="L382">
        <v>-9645.41</v>
      </c>
      <c r="M382">
        <v>224.608</v>
      </c>
      <c r="N382">
        <v>-1671.63</v>
      </c>
      <c r="O382">
        <v>-9963.44</v>
      </c>
      <c r="P382">
        <v>-746.36900000000003</v>
      </c>
      <c r="Q382">
        <v>-4713.51</v>
      </c>
      <c r="R382">
        <v>-9645.41</v>
      </c>
      <c r="S382">
        <v>224.608</v>
      </c>
      <c r="T382">
        <v>-1671.63</v>
      </c>
    </row>
    <row r="383" spans="1:20" x14ac:dyDescent="0.15">
      <c r="A383">
        <v>379</v>
      </c>
      <c r="B383">
        <v>0</v>
      </c>
      <c r="C383">
        <v>-14633.5</v>
      </c>
      <c r="D383">
        <v>-20187</v>
      </c>
      <c r="E383">
        <v>-9891.15</v>
      </c>
      <c r="F383">
        <v>15874.5</v>
      </c>
      <c r="G383">
        <v>2883.86</v>
      </c>
      <c r="H383">
        <v>-3147.97</v>
      </c>
      <c r="I383">
        <v>-9741.07</v>
      </c>
      <c r="J383">
        <v>-688.23099999999999</v>
      </c>
      <c r="K383">
        <v>-365.98099999999999</v>
      </c>
      <c r="L383">
        <v>-9655.85</v>
      </c>
      <c r="M383">
        <v>180.87799999999999</v>
      </c>
      <c r="N383">
        <v>-1761.07</v>
      </c>
      <c r="O383">
        <v>-10181.799999999999</v>
      </c>
      <c r="P383">
        <v>-1035.32</v>
      </c>
      <c r="Q383">
        <v>-4871.53</v>
      </c>
      <c r="R383">
        <v>-9655.85</v>
      </c>
      <c r="S383">
        <v>180.87799999999999</v>
      </c>
      <c r="T383">
        <v>-1761.07</v>
      </c>
    </row>
    <row r="384" spans="1:20" x14ac:dyDescent="0.15">
      <c r="A384">
        <v>380</v>
      </c>
      <c r="B384">
        <v>1</v>
      </c>
      <c r="C384">
        <v>-14114</v>
      </c>
      <c r="D384">
        <v>-20187</v>
      </c>
      <c r="E384">
        <v>-8230.2199999999993</v>
      </c>
      <c r="F384">
        <v>16500.400000000001</v>
      </c>
      <c r="G384">
        <v>2929.58</v>
      </c>
      <c r="H384">
        <v>-3241.39</v>
      </c>
      <c r="I384">
        <v>-9803.43</v>
      </c>
      <c r="J384">
        <v>-694.44100000000003</v>
      </c>
      <c r="K384">
        <v>-201.751</v>
      </c>
      <c r="L384">
        <v>-9616.35</v>
      </c>
      <c r="M384">
        <v>243.24</v>
      </c>
      <c r="N384">
        <v>-1892.01</v>
      </c>
      <c r="O384">
        <v>-10186.1</v>
      </c>
      <c r="P384">
        <v>-1368.01</v>
      </c>
      <c r="Q384">
        <v>-4960.97</v>
      </c>
      <c r="R384">
        <v>-9616.35</v>
      </c>
      <c r="S384">
        <v>243.24</v>
      </c>
      <c r="T384">
        <v>-1892.01</v>
      </c>
    </row>
    <row r="385" spans="1:20" x14ac:dyDescent="0.15">
      <c r="A385">
        <v>381</v>
      </c>
      <c r="B385">
        <v>0</v>
      </c>
      <c r="C385">
        <v>-13107.7</v>
      </c>
      <c r="D385">
        <v>-19135.599999999999</v>
      </c>
      <c r="E385">
        <v>-6205.03</v>
      </c>
      <c r="F385">
        <v>17001.5</v>
      </c>
      <c r="G385">
        <v>3100.02</v>
      </c>
      <c r="H385">
        <v>-3540.78</v>
      </c>
      <c r="I385">
        <v>-9905.2999999999993</v>
      </c>
      <c r="J385">
        <v>-733.94600000000003</v>
      </c>
      <c r="K385">
        <v>-187.08799999999999</v>
      </c>
      <c r="L385">
        <v>-9439.69</v>
      </c>
      <c r="M385">
        <v>367.96499999999997</v>
      </c>
      <c r="N385">
        <v>-1952.39</v>
      </c>
      <c r="O385">
        <v>-9947.0499999999993</v>
      </c>
      <c r="P385">
        <v>-1638.33</v>
      </c>
      <c r="Q385">
        <v>-4931.91</v>
      </c>
      <c r="R385">
        <v>-9439.69</v>
      </c>
      <c r="S385">
        <v>367.96499999999997</v>
      </c>
      <c r="T385">
        <v>-1952.39</v>
      </c>
    </row>
    <row r="386" spans="1:20" x14ac:dyDescent="0.15">
      <c r="A386">
        <v>382</v>
      </c>
      <c r="B386">
        <v>1</v>
      </c>
      <c r="C386">
        <v>-13167.3</v>
      </c>
      <c r="D386">
        <v>-16952.599999999999</v>
      </c>
      <c r="E386">
        <v>-2629.75</v>
      </c>
      <c r="F386">
        <v>17390.400000000001</v>
      </c>
      <c r="G386">
        <v>3314.19</v>
      </c>
      <c r="H386">
        <v>-3902.54</v>
      </c>
      <c r="I386">
        <v>-10001</v>
      </c>
      <c r="J386">
        <v>-842.024</v>
      </c>
      <c r="K386">
        <v>-237.03</v>
      </c>
      <c r="L386">
        <v>-9391.74</v>
      </c>
      <c r="M386">
        <v>457.41199999999998</v>
      </c>
      <c r="N386">
        <v>-1775.74</v>
      </c>
      <c r="O386">
        <v>-9637.2199999999993</v>
      </c>
      <c r="P386">
        <v>-1532.5</v>
      </c>
      <c r="Q386">
        <v>-4372.88</v>
      </c>
      <c r="R386">
        <v>-9391.74</v>
      </c>
      <c r="S386">
        <v>457.41199999999998</v>
      </c>
      <c r="T386">
        <v>-1775.74</v>
      </c>
    </row>
    <row r="387" spans="1:20" x14ac:dyDescent="0.15">
      <c r="A387">
        <v>383</v>
      </c>
      <c r="B387">
        <v>0</v>
      </c>
      <c r="C387">
        <v>-14487.3</v>
      </c>
      <c r="D387">
        <v>-13406.3</v>
      </c>
      <c r="E387">
        <v>-1226.3499999999999</v>
      </c>
      <c r="F387">
        <v>17700.2</v>
      </c>
      <c r="G387">
        <v>3237.43</v>
      </c>
      <c r="H387">
        <v>-4297.57</v>
      </c>
      <c r="I387">
        <v>-10148.5</v>
      </c>
      <c r="J387">
        <v>-885.75699999999995</v>
      </c>
      <c r="K387">
        <v>-259.88600000000002</v>
      </c>
      <c r="L387">
        <v>-9990.24</v>
      </c>
      <c r="M387">
        <v>405.48899999999998</v>
      </c>
      <c r="N387">
        <v>-1293.5</v>
      </c>
      <c r="O387">
        <v>-9794.9699999999993</v>
      </c>
      <c r="P387">
        <v>-1154.1099999999999</v>
      </c>
      <c r="Q387">
        <v>-3464.3</v>
      </c>
      <c r="R387">
        <v>-9990.24</v>
      </c>
      <c r="S387">
        <v>405.48899999999998</v>
      </c>
      <c r="T387">
        <v>-1293.5</v>
      </c>
    </row>
    <row r="388" spans="1:20" x14ac:dyDescent="0.15">
      <c r="A388">
        <v>384</v>
      </c>
      <c r="B388">
        <v>1</v>
      </c>
      <c r="C388">
        <v>-17432.599999999999</v>
      </c>
      <c r="D388">
        <v>2755.64</v>
      </c>
      <c r="E388">
        <v>-3921.93</v>
      </c>
      <c r="F388">
        <v>18091</v>
      </c>
      <c r="G388">
        <v>2938.04</v>
      </c>
      <c r="H388">
        <v>-5081.16</v>
      </c>
      <c r="I388">
        <v>-10414.6</v>
      </c>
      <c r="J388">
        <v>-754.82899999999995</v>
      </c>
      <c r="K388">
        <v>-322.24599999999998</v>
      </c>
      <c r="L388">
        <v>-11669.7</v>
      </c>
      <c r="M388">
        <v>126.986</v>
      </c>
      <c r="N388">
        <v>-844.28200000000004</v>
      </c>
      <c r="O388">
        <v>-11091.8</v>
      </c>
      <c r="P388">
        <v>-941.91200000000003</v>
      </c>
      <c r="Q388">
        <v>-2190.0100000000002</v>
      </c>
      <c r="R388">
        <v>-11669.7</v>
      </c>
      <c r="S388">
        <v>126.986</v>
      </c>
      <c r="T388">
        <v>-844.28200000000004</v>
      </c>
    </row>
    <row r="389" spans="1:20" x14ac:dyDescent="0.15">
      <c r="A389">
        <v>385</v>
      </c>
      <c r="B389">
        <v>0</v>
      </c>
      <c r="C389">
        <v>-19629.400000000001</v>
      </c>
      <c r="D389">
        <v>16668.7</v>
      </c>
      <c r="E389">
        <v>-724.827</v>
      </c>
      <c r="F389">
        <v>18976.400000000001</v>
      </c>
      <c r="G389">
        <v>3376.24</v>
      </c>
      <c r="H389">
        <v>-6216.36</v>
      </c>
      <c r="I389">
        <v>-10982.1</v>
      </c>
      <c r="J389">
        <v>-443.029</v>
      </c>
      <c r="K389">
        <v>-401.255</v>
      </c>
      <c r="L389">
        <v>-13790.6</v>
      </c>
      <c r="M389">
        <v>-245.20500000000001</v>
      </c>
      <c r="N389">
        <v>-596.81100000000004</v>
      </c>
      <c r="O389">
        <v>-13353.7</v>
      </c>
      <c r="P389">
        <v>-702.91399999999999</v>
      </c>
      <c r="Q389">
        <v>-306.495</v>
      </c>
      <c r="R389">
        <v>-13790.6</v>
      </c>
      <c r="S389">
        <v>-245.20500000000001</v>
      </c>
      <c r="T389">
        <v>-596.81100000000004</v>
      </c>
    </row>
    <row r="390" spans="1:20" x14ac:dyDescent="0.15">
      <c r="A390">
        <v>386</v>
      </c>
      <c r="B390">
        <v>1</v>
      </c>
      <c r="C390">
        <v>-19411.900000000001</v>
      </c>
      <c r="D390">
        <v>13851.3</v>
      </c>
      <c r="E390">
        <v>6461.69</v>
      </c>
      <c r="F390">
        <v>19773</v>
      </c>
      <c r="G390">
        <v>5346.63</v>
      </c>
      <c r="H390">
        <v>-7652.9</v>
      </c>
      <c r="I390">
        <v>-11686.9</v>
      </c>
      <c r="J390">
        <v>-2.2716599999999998</v>
      </c>
      <c r="K390">
        <v>-685.96199999999999</v>
      </c>
      <c r="L390">
        <v>-14359.2</v>
      </c>
      <c r="M390">
        <v>-417.90499999999997</v>
      </c>
      <c r="N390">
        <v>-147.88</v>
      </c>
      <c r="O390">
        <v>-14807.8</v>
      </c>
      <c r="P390">
        <v>-987.31899999999996</v>
      </c>
      <c r="Q390">
        <v>1049.68</v>
      </c>
      <c r="R390">
        <v>-14359.2</v>
      </c>
      <c r="S390">
        <v>-417.90499999999997</v>
      </c>
      <c r="T390">
        <v>-147.88</v>
      </c>
    </row>
    <row r="391" spans="1:20" x14ac:dyDescent="0.15">
      <c r="A391">
        <v>387</v>
      </c>
      <c r="B391">
        <v>0</v>
      </c>
      <c r="C391">
        <v>-19510.900000000001</v>
      </c>
      <c r="D391">
        <v>-3529.32</v>
      </c>
      <c r="E391">
        <v>6588.71</v>
      </c>
      <c r="F391">
        <v>20012.3</v>
      </c>
      <c r="G391">
        <v>8238.66</v>
      </c>
      <c r="H391">
        <v>-9112.6200000000008</v>
      </c>
      <c r="I391">
        <v>-12061.4</v>
      </c>
      <c r="J391">
        <v>494.642</v>
      </c>
      <c r="K391">
        <v>-1326.21</v>
      </c>
      <c r="L391">
        <v>-13342.8</v>
      </c>
      <c r="M391">
        <v>-525.97500000000002</v>
      </c>
      <c r="N391">
        <v>872.73599999999999</v>
      </c>
      <c r="O391">
        <v>-14336.7</v>
      </c>
      <c r="P391">
        <v>-2240.73</v>
      </c>
      <c r="Q391">
        <v>1245.54</v>
      </c>
      <c r="R391">
        <v>-13342.8</v>
      </c>
      <c r="S391">
        <v>-525.97500000000002</v>
      </c>
      <c r="T391">
        <v>872.73599999999999</v>
      </c>
    </row>
    <row r="392" spans="1:20" x14ac:dyDescent="0.15">
      <c r="A392">
        <v>388</v>
      </c>
      <c r="B392">
        <v>1</v>
      </c>
      <c r="C392">
        <v>-20047.599999999999</v>
      </c>
      <c r="D392">
        <v>-14952.5</v>
      </c>
      <c r="E392">
        <v>1655.15</v>
      </c>
      <c r="F392">
        <v>20051.900000000001</v>
      </c>
      <c r="G392">
        <v>10983.4</v>
      </c>
      <c r="H392">
        <v>-9015.91</v>
      </c>
      <c r="I392">
        <v>-12173.7</v>
      </c>
      <c r="J392">
        <v>939.64</v>
      </c>
      <c r="K392">
        <v>-2184.87</v>
      </c>
      <c r="L392">
        <v>-13240</v>
      </c>
      <c r="M392">
        <v>-981.11099999999999</v>
      </c>
      <c r="N392">
        <v>1993.56</v>
      </c>
      <c r="O392">
        <v>-13467.2</v>
      </c>
      <c r="P392">
        <v>-3380.47</v>
      </c>
      <c r="Q392">
        <v>1854.15</v>
      </c>
      <c r="R392">
        <v>-13240</v>
      </c>
      <c r="S392">
        <v>-981.11099999999999</v>
      </c>
      <c r="T392">
        <v>1993.56</v>
      </c>
    </row>
    <row r="393" spans="1:20" x14ac:dyDescent="0.15">
      <c r="A393">
        <v>389</v>
      </c>
      <c r="B393">
        <v>0</v>
      </c>
      <c r="C393">
        <v>-18067.7</v>
      </c>
      <c r="D393">
        <v>-11501.3</v>
      </c>
      <c r="E393">
        <v>-7129.14</v>
      </c>
      <c r="F393">
        <v>20068.5</v>
      </c>
      <c r="G393">
        <v>11066.2</v>
      </c>
      <c r="H393">
        <v>-8213.09</v>
      </c>
      <c r="I393">
        <v>-12298.4</v>
      </c>
      <c r="J393">
        <v>1288.98</v>
      </c>
      <c r="K393">
        <v>-3299.18</v>
      </c>
      <c r="L393">
        <v>-13978.2</v>
      </c>
      <c r="M393">
        <v>-1561.27</v>
      </c>
      <c r="N393">
        <v>2684.06</v>
      </c>
      <c r="O393">
        <v>-13097</v>
      </c>
      <c r="P393">
        <v>-3347.78</v>
      </c>
      <c r="Q393">
        <v>1821.77</v>
      </c>
      <c r="R393">
        <v>-13978.2</v>
      </c>
      <c r="S393">
        <v>-1561.27</v>
      </c>
      <c r="T393">
        <v>2684.06</v>
      </c>
    </row>
    <row r="394" spans="1:20" x14ac:dyDescent="0.15">
      <c r="A394">
        <v>390</v>
      </c>
      <c r="B394">
        <v>1</v>
      </c>
      <c r="C394">
        <v>-12712.9</v>
      </c>
      <c r="D394">
        <v>-7063.83</v>
      </c>
      <c r="E394">
        <v>-11845.3</v>
      </c>
      <c r="F394">
        <v>20068.5</v>
      </c>
      <c r="G394">
        <v>8019.07</v>
      </c>
      <c r="H394">
        <v>-6951.52</v>
      </c>
      <c r="I394">
        <v>-12525</v>
      </c>
      <c r="J394">
        <v>1399.32</v>
      </c>
      <c r="K394">
        <v>-4220.51</v>
      </c>
      <c r="L394">
        <v>-13415.6</v>
      </c>
      <c r="M394">
        <v>-1686.3</v>
      </c>
      <c r="N394">
        <v>2838.15</v>
      </c>
      <c r="O394">
        <v>-12014.4</v>
      </c>
      <c r="P394">
        <v>-2692.85</v>
      </c>
      <c r="Q394">
        <v>645.10500000000002</v>
      </c>
      <c r="R394">
        <v>-13415.6</v>
      </c>
      <c r="S394">
        <v>-1686.3</v>
      </c>
      <c r="T394">
        <v>2838.15</v>
      </c>
    </row>
    <row r="395" spans="1:20" x14ac:dyDescent="0.15">
      <c r="A395">
        <v>391</v>
      </c>
      <c r="B395">
        <v>0</v>
      </c>
      <c r="C395">
        <v>-8681.6</v>
      </c>
      <c r="D395">
        <v>-7698.26</v>
      </c>
      <c r="E395">
        <v>-10303.6</v>
      </c>
      <c r="F395">
        <v>20068.5</v>
      </c>
      <c r="G395">
        <v>4652.42</v>
      </c>
      <c r="H395">
        <v>-7047.89</v>
      </c>
      <c r="I395">
        <v>-12870.1</v>
      </c>
      <c r="J395">
        <v>1245.55</v>
      </c>
      <c r="K395">
        <v>-4526.42</v>
      </c>
      <c r="L395">
        <v>-11748.3</v>
      </c>
      <c r="M395">
        <v>-1436.87</v>
      </c>
      <c r="N395">
        <v>2827.7</v>
      </c>
      <c r="O395">
        <v>-10132.799999999999</v>
      </c>
      <c r="P395">
        <v>-1632.75</v>
      </c>
      <c r="Q395">
        <v>147.57300000000001</v>
      </c>
      <c r="R395">
        <v>-11748.3</v>
      </c>
      <c r="S395">
        <v>-1436.87</v>
      </c>
      <c r="T395">
        <v>2827.7</v>
      </c>
    </row>
    <row r="396" spans="1:20" x14ac:dyDescent="0.15">
      <c r="A396">
        <v>392</v>
      </c>
      <c r="B396">
        <v>1</v>
      </c>
      <c r="C396">
        <v>-6159.85</v>
      </c>
      <c r="D396">
        <v>-10970.3</v>
      </c>
      <c r="E396">
        <v>-8907.5499999999993</v>
      </c>
      <c r="F396">
        <v>20068.5</v>
      </c>
      <c r="G396">
        <v>2042.84</v>
      </c>
      <c r="H396">
        <v>-8966.6299999999992</v>
      </c>
      <c r="I396">
        <v>-13105.2</v>
      </c>
      <c r="J396">
        <v>1054.23</v>
      </c>
      <c r="K396">
        <v>-4543.07</v>
      </c>
      <c r="L396">
        <v>-10639.6</v>
      </c>
      <c r="M396">
        <v>-1395.08</v>
      </c>
      <c r="N396">
        <v>3050.04</v>
      </c>
      <c r="O396">
        <v>-8826.58</v>
      </c>
      <c r="P396">
        <v>-221.04</v>
      </c>
      <c r="Q396">
        <v>-785.19100000000003</v>
      </c>
      <c r="R396">
        <v>-10639.6</v>
      </c>
      <c r="S396">
        <v>-1395.08</v>
      </c>
      <c r="T396">
        <v>3050.04</v>
      </c>
    </row>
    <row r="397" spans="1:20" x14ac:dyDescent="0.15">
      <c r="A397">
        <v>393</v>
      </c>
      <c r="B397">
        <v>0</v>
      </c>
      <c r="C397">
        <v>-3057.9</v>
      </c>
      <c r="D397">
        <v>-13402</v>
      </c>
      <c r="E397">
        <v>-12690.5</v>
      </c>
      <c r="F397">
        <v>20068.5</v>
      </c>
      <c r="G397">
        <v>-298.39400000000001</v>
      </c>
      <c r="H397">
        <v>-11538.4</v>
      </c>
      <c r="I397">
        <v>-13155.1</v>
      </c>
      <c r="J397">
        <v>1216.1600000000001</v>
      </c>
      <c r="K397">
        <v>-4771.6099999999997</v>
      </c>
      <c r="L397">
        <v>-10618.3</v>
      </c>
      <c r="M397">
        <v>-1804.49</v>
      </c>
      <c r="N397">
        <v>3291.31</v>
      </c>
      <c r="O397">
        <v>-9864.7900000000009</v>
      </c>
      <c r="P397">
        <v>235.072</v>
      </c>
      <c r="Q397">
        <v>-1638.31</v>
      </c>
      <c r="R397">
        <v>-10618.3</v>
      </c>
      <c r="S397">
        <v>-1804.49</v>
      </c>
      <c r="T397">
        <v>3291.31</v>
      </c>
    </row>
    <row r="398" spans="1:20" x14ac:dyDescent="0.15">
      <c r="A398">
        <v>394</v>
      </c>
      <c r="B398">
        <v>1</v>
      </c>
      <c r="C398">
        <v>-3967.44</v>
      </c>
      <c r="D398">
        <v>-11630.8</v>
      </c>
      <c r="E398">
        <v>-13456.2</v>
      </c>
      <c r="F398">
        <v>20068.5</v>
      </c>
      <c r="G398">
        <v>15.652100000000001</v>
      </c>
      <c r="H398">
        <v>-12012.1</v>
      </c>
      <c r="I398">
        <v>-13063.7</v>
      </c>
      <c r="J398">
        <v>1725.48</v>
      </c>
      <c r="K398">
        <v>-5303.78</v>
      </c>
      <c r="L398">
        <v>-10944.8</v>
      </c>
      <c r="M398">
        <v>-2259.94</v>
      </c>
      <c r="N398">
        <v>3403.63</v>
      </c>
      <c r="O398">
        <v>-12760.7</v>
      </c>
      <c r="P398">
        <v>-87.168899999999994</v>
      </c>
      <c r="Q398">
        <v>-709.798</v>
      </c>
      <c r="R398">
        <v>-10944.8</v>
      </c>
      <c r="S398">
        <v>-2259.94</v>
      </c>
      <c r="T398">
        <v>3403.63</v>
      </c>
    </row>
    <row r="399" spans="1:20" x14ac:dyDescent="0.15">
      <c r="A399">
        <v>395</v>
      </c>
      <c r="B399">
        <v>0</v>
      </c>
      <c r="C399">
        <v>-7934.57</v>
      </c>
      <c r="D399">
        <v>-8887.32</v>
      </c>
      <c r="E399">
        <v>-8394.3799999999992</v>
      </c>
      <c r="F399">
        <v>20068.5</v>
      </c>
      <c r="G399">
        <v>3302.04</v>
      </c>
      <c r="H399">
        <v>-11427.4</v>
      </c>
      <c r="I399">
        <v>-12837.1</v>
      </c>
      <c r="J399">
        <v>2478.0300000000002</v>
      </c>
      <c r="K399">
        <v>-5730.17</v>
      </c>
      <c r="L399">
        <v>-11335.6</v>
      </c>
      <c r="M399">
        <v>-2432.65</v>
      </c>
      <c r="N399">
        <v>3665.47</v>
      </c>
      <c r="O399">
        <v>-14942.6</v>
      </c>
      <c r="P399">
        <v>-465.56599999999997</v>
      </c>
      <c r="Q399">
        <v>565.13800000000003</v>
      </c>
      <c r="R399">
        <v>-11335.6</v>
      </c>
      <c r="S399">
        <v>-2432.65</v>
      </c>
      <c r="T399">
        <v>3665.47</v>
      </c>
    </row>
    <row r="400" spans="1:20" x14ac:dyDescent="0.15">
      <c r="A400">
        <v>396</v>
      </c>
      <c r="B400">
        <v>1</v>
      </c>
      <c r="C400">
        <v>-10239.6</v>
      </c>
      <c r="D400">
        <v>-8092.31</v>
      </c>
      <c r="E400">
        <v>-6875.14</v>
      </c>
      <c r="F400">
        <v>20068.5</v>
      </c>
      <c r="G400">
        <v>6022.68</v>
      </c>
      <c r="H400">
        <v>-9663.41</v>
      </c>
      <c r="I400">
        <v>-12674.9</v>
      </c>
      <c r="J400">
        <v>3118.6</v>
      </c>
      <c r="K400">
        <v>-5709.61</v>
      </c>
      <c r="L400">
        <v>-12061.1</v>
      </c>
      <c r="M400">
        <v>-2312.1799999999998</v>
      </c>
      <c r="N400">
        <v>3877.69</v>
      </c>
      <c r="O400">
        <v>-14908.4</v>
      </c>
      <c r="P400">
        <v>-540.66499999999996</v>
      </c>
      <c r="Q400">
        <v>582.46299999999997</v>
      </c>
      <c r="R400">
        <v>-12061.1</v>
      </c>
      <c r="S400">
        <v>-2312.1799999999998</v>
      </c>
      <c r="T400">
        <v>3877.69</v>
      </c>
    </row>
    <row r="401" spans="1:20" x14ac:dyDescent="0.15">
      <c r="A401">
        <v>397</v>
      </c>
      <c r="B401">
        <v>0</v>
      </c>
      <c r="C401">
        <v>-10157.4</v>
      </c>
      <c r="D401">
        <v>-7281.99</v>
      </c>
      <c r="E401">
        <v>-8698.57</v>
      </c>
      <c r="F401">
        <v>18743</v>
      </c>
      <c r="G401">
        <v>6001.18</v>
      </c>
      <c r="H401">
        <v>-6974.78</v>
      </c>
      <c r="I401">
        <v>-12847.3</v>
      </c>
      <c r="J401">
        <v>3524.1</v>
      </c>
      <c r="K401">
        <v>-5358.31</v>
      </c>
      <c r="L401">
        <v>-12809.7</v>
      </c>
      <c r="M401">
        <v>-1960.89</v>
      </c>
      <c r="N401">
        <v>3613.89</v>
      </c>
      <c r="O401">
        <v>-14047.4</v>
      </c>
      <c r="P401">
        <v>-565.47299999999996</v>
      </c>
      <c r="Q401">
        <v>-3.9093599999999999</v>
      </c>
      <c r="R401">
        <v>-12809.7</v>
      </c>
      <c r="S401">
        <v>-1960.89</v>
      </c>
      <c r="T401">
        <v>3613.89</v>
      </c>
    </row>
    <row r="402" spans="1:20" x14ac:dyDescent="0.15">
      <c r="A402">
        <v>398</v>
      </c>
      <c r="B402">
        <v>1</v>
      </c>
      <c r="C402">
        <v>-10169.1</v>
      </c>
      <c r="D402">
        <v>-4910.42</v>
      </c>
      <c r="E402">
        <v>-9229.7999999999993</v>
      </c>
      <c r="F402">
        <v>16885.900000000001</v>
      </c>
      <c r="G402">
        <v>5405.97</v>
      </c>
      <c r="H402">
        <v>-6474.22</v>
      </c>
      <c r="I402">
        <v>-13179.9</v>
      </c>
      <c r="J402">
        <v>3696.81</v>
      </c>
      <c r="K402">
        <v>-4855.2</v>
      </c>
      <c r="L402">
        <v>-13236.1</v>
      </c>
      <c r="M402">
        <v>-1754.87</v>
      </c>
      <c r="N402">
        <v>3008.92</v>
      </c>
      <c r="O402">
        <v>-14067.7</v>
      </c>
      <c r="P402">
        <v>-974.88</v>
      </c>
      <c r="Q402">
        <v>-214.17599999999999</v>
      </c>
      <c r="R402">
        <v>-13236.1</v>
      </c>
      <c r="S402">
        <v>-1754.87</v>
      </c>
      <c r="T402">
        <v>3008.92</v>
      </c>
    </row>
    <row r="403" spans="1:20" x14ac:dyDescent="0.15">
      <c r="A403">
        <v>399</v>
      </c>
      <c r="B403">
        <v>0</v>
      </c>
      <c r="C403">
        <v>-10171.700000000001</v>
      </c>
      <c r="D403">
        <v>-2635.11</v>
      </c>
      <c r="E403">
        <v>-7446.9</v>
      </c>
      <c r="F403">
        <v>14751.1</v>
      </c>
      <c r="G403">
        <v>4778.4799999999996</v>
      </c>
      <c r="H403">
        <v>-7422.34</v>
      </c>
      <c r="I403">
        <v>-13358.9</v>
      </c>
      <c r="J403">
        <v>3622.05</v>
      </c>
      <c r="K403">
        <v>-4324.9799999999996</v>
      </c>
      <c r="L403">
        <v>-13307</v>
      </c>
      <c r="M403">
        <v>-1989.6</v>
      </c>
      <c r="N403">
        <v>2451.6</v>
      </c>
      <c r="O403">
        <v>-14232.2</v>
      </c>
      <c r="P403">
        <v>-1270.3599999999999</v>
      </c>
      <c r="Q403">
        <v>53.861499999999999</v>
      </c>
      <c r="R403">
        <v>-13307</v>
      </c>
      <c r="S403">
        <v>-1989.6</v>
      </c>
      <c r="T403">
        <v>2451.6</v>
      </c>
    </row>
    <row r="404" spans="1:20" x14ac:dyDescent="0.15">
      <c r="A404">
        <v>400</v>
      </c>
      <c r="B404">
        <v>1</v>
      </c>
      <c r="C404">
        <v>-9155.3799999999992</v>
      </c>
      <c r="D404">
        <v>-3352.63</v>
      </c>
      <c r="E404">
        <v>-6395.55</v>
      </c>
      <c r="F404">
        <v>12366.1</v>
      </c>
      <c r="G404">
        <v>2517.29</v>
      </c>
      <c r="H404">
        <v>-6907.85</v>
      </c>
      <c r="I404">
        <v>-13232.2</v>
      </c>
      <c r="J404">
        <v>3395.47</v>
      </c>
      <c r="K404">
        <v>-3925.69</v>
      </c>
      <c r="L404">
        <v>-12839.4</v>
      </c>
      <c r="M404">
        <v>-2447.0100000000002</v>
      </c>
      <c r="N404">
        <v>2297.4899999999998</v>
      </c>
      <c r="O404">
        <v>-13473.8</v>
      </c>
      <c r="P404">
        <v>-1189.4000000000001</v>
      </c>
      <c r="Q404">
        <v>77.0578</v>
      </c>
      <c r="R404">
        <v>-12839.4</v>
      </c>
      <c r="S404">
        <v>-2447.0100000000002</v>
      </c>
      <c r="T404">
        <v>2297.4899999999998</v>
      </c>
    </row>
    <row r="405" spans="1:20" x14ac:dyDescent="0.15">
      <c r="A405">
        <v>401</v>
      </c>
      <c r="B405">
        <v>0</v>
      </c>
      <c r="C405">
        <v>-9075.34</v>
      </c>
      <c r="D405">
        <v>-5093.49</v>
      </c>
      <c r="E405">
        <v>-7118.69</v>
      </c>
      <c r="F405">
        <v>11485.5</v>
      </c>
      <c r="G405">
        <v>-1351.54</v>
      </c>
      <c r="H405">
        <v>-5807.57</v>
      </c>
      <c r="I405">
        <v>-12910</v>
      </c>
      <c r="J405">
        <v>3164.64</v>
      </c>
      <c r="K405">
        <v>-3678.21</v>
      </c>
      <c r="L405">
        <v>-12203.1</v>
      </c>
      <c r="M405">
        <v>-2806.8</v>
      </c>
      <c r="N405">
        <v>2330.79</v>
      </c>
      <c r="O405">
        <v>-12614.8</v>
      </c>
      <c r="P405">
        <v>-1311.82</v>
      </c>
      <c r="Q405">
        <v>-336.59399999999999</v>
      </c>
      <c r="R405">
        <v>-12203.1</v>
      </c>
      <c r="S405">
        <v>-2806.8</v>
      </c>
      <c r="T405">
        <v>2330.79</v>
      </c>
    </row>
    <row r="406" spans="1:20" x14ac:dyDescent="0.15">
      <c r="A406">
        <v>402</v>
      </c>
      <c r="B406">
        <v>1</v>
      </c>
      <c r="C406">
        <v>-9144.59</v>
      </c>
      <c r="D406">
        <v>-4147.12</v>
      </c>
      <c r="E406">
        <v>-7219.3</v>
      </c>
      <c r="F406">
        <v>11055.5</v>
      </c>
      <c r="G406">
        <v>-5142.3999999999996</v>
      </c>
      <c r="H406">
        <v>-6885.21</v>
      </c>
      <c r="I406">
        <v>-12737.2</v>
      </c>
      <c r="J406">
        <v>2989.97</v>
      </c>
      <c r="K406">
        <v>-3526.39</v>
      </c>
      <c r="L406">
        <v>-11764.3</v>
      </c>
      <c r="M406">
        <v>-3083.33</v>
      </c>
      <c r="N406">
        <v>2285.08</v>
      </c>
      <c r="O406">
        <v>-12296.5</v>
      </c>
      <c r="P406">
        <v>-1758.77</v>
      </c>
      <c r="Q406">
        <v>-735.89200000000005</v>
      </c>
      <c r="R406">
        <v>-11764.3</v>
      </c>
      <c r="S406">
        <v>-3083.33</v>
      </c>
      <c r="T406">
        <v>2285.08</v>
      </c>
    </row>
    <row r="407" spans="1:20" x14ac:dyDescent="0.15">
      <c r="A407">
        <v>403</v>
      </c>
      <c r="B407">
        <v>0</v>
      </c>
      <c r="C407">
        <v>-8745.2900000000009</v>
      </c>
      <c r="D407">
        <v>-1618.81</v>
      </c>
      <c r="E407">
        <v>-7044.28</v>
      </c>
      <c r="F407">
        <v>9905.99</v>
      </c>
      <c r="G407">
        <v>-5712.27</v>
      </c>
      <c r="H407">
        <v>-9180.74</v>
      </c>
      <c r="I407">
        <v>-12583.5</v>
      </c>
      <c r="J407">
        <v>2717.69</v>
      </c>
      <c r="K407">
        <v>-3339.32</v>
      </c>
      <c r="L407">
        <v>-11340.2</v>
      </c>
      <c r="M407">
        <v>-3268.46</v>
      </c>
      <c r="N407">
        <v>2046.11</v>
      </c>
      <c r="O407">
        <v>-11949.4</v>
      </c>
      <c r="P407">
        <v>-1998.1</v>
      </c>
      <c r="Q407">
        <v>-1029.08</v>
      </c>
      <c r="R407">
        <v>-11340.2</v>
      </c>
      <c r="S407">
        <v>-3268.46</v>
      </c>
      <c r="T407">
        <v>2046.11</v>
      </c>
    </row>
    <row r="408" spans="1:20" x14ac:dyDescent="0.15">
      <c r="A408">
        <v>404</v>
      </c>
      <c r="B408">
        <v>1</v>
      </c>
      <c r="C408">
        <v>-9549.0300000000007</v>
      </c>
      <c r="D408">
        <v>-941.56299999999999</v>
      </c>
      <c r="E408">
        <v>-7339.41</v>
      </c>
      <c r="F408">
        <v>8363.35</v>
      </c>
      <c r="G408">
        <v>-2902.29</v>
      </c>
      <c r="H408">
        <v>-9519.1</v>
      </c>
      <c r="I408">
        <v>-12209.3</v>
      </c>
      <c r="J408">
        <v>2133.62</v>
      </c>
      <c r="K408">
        <v>-3033.73</v>
      </c>
      <c r="L408">
        <v>-10774.7</v>
      </c>
      <c r="M408">
        <v>-3318.41</v>
      </c>
      <c r="N408">
        <v>1690.56</v>
      </c>
      <c r="O408">
        <v>-11367.3</v>
      </c>
      <c r="P408">
        <v>-1831.93</v>
      </c>
      <c r="Q408">
        <v>-1237.05</v>
      </c>
      <c r="R408">
        <v>-10774.7</v>
      </c>
      <c r="S408">
        <v>-3318.41</v>
      </c>
      <c r="T408">
        <v>1690.56</v>
      </c>
    </row>
    <row r="409" spans="1:20" x14ac:dyDescent="0.15">
      <c r="A409">
        <v>405</v>
      </c>
      <c r="B409">
        <v>0</v>
      </c>
      <c r="C409">
        <v>-10666</v>
      </c>
      <c r="D409">
        <v>-1567.43</v>
      </c>
      <c r="E409">
        <v>-8054.38</v>
      </c>
      <c r="F409">
        <v>7229.77</v>
      </c>
      <c r="G409">
        <v>-366.73099999999999</v>
      </c>
      <c r="H409">
        <v>-8034.94</v>
      </c>
      <c r="I409">
        <v>-11712.4</v>
      </c>
      <c r="J409">
        <v>1405.89</v>
      </c>
      <c r="K409">
        <v>-2655.34</v>
      </c>
      <c r="L409">
        <v>-10097</v>
      </c>
      <c r="M409">
        <v>-3204.15</v>
      </c>
      <c r="N409">
        <v>1266.47</v>
      </c>
      <c r="O409">
        <v>-10781</v>
      </c>
      <c r="P409">
        <v>-1561.6</v>
      </c>
      <c r="Q409">
        <v>-1463.63</v>
      </c>
      <c r="R409">
        <v>-10097</v>
      </c>
      <c r="S409">
        <v>-3204.15</v>
      </c>
      <c r="T409">
        <v>1266.47</v>
      </c>
    </row>
    <row r="410" spans="1:20" x14ac:dyDescent="0.15">
      <c r="A410">
        <v>406</v>
      </c>
      <c r="B410">
        <v>1</v>
      </c>
      <c r="C410">
        <v>-10571</v>
      </c>
      <c r="D410">
        <v>-1360.2</v>
      </c>
      <c r="E410">
        <v>-8773.98</v>
      </c>
      <c r="F410">
        <v>6959.07</v>
      </c>
      <c r="G410">
        <v>1070.1400000000001</v>
      </c>
      <c r="H410">
        <v>-6012.07</v>
      </c>
      <c r="I410">
        <v>-11130.3</v>
      </c>
      <c r="J410">
        <v>763.36599999999999</v>
      </c>
      <c r="K410">
        <v>-2420.2600000000002</v>
      </c>
      <c r="L410">
        <v>-9385.9</v>
      </c>
      <c r="M410">
        <v>-2915.23</v>
      </c>
      <c r="N410">
        <v>860.97</v>
      </c>
      <c r="O410">
        <v>-10136.5</v>
      </c>
      <c r="P410">
        <v>-1347.42</v>
      </c>
      <c r="Q410">
        <v>-1717.31</v>
      </c>
      <c r="R410">
        <v>-9385.9</v>
      </c>
      <c r="S410">
        <v>-2915.23</v>
      </c>
      <c r="T410">
        <v>860.97</v>
      </c>
    </row>
    <row r="411" spans="1:20" x14ac:dyDescent="0.15">
      <c r="A411">
        <v>407</v>
      </c>
      <c r="B411">
        <v>0</v>
      </c>
      <c r="C411">
        <v>-9608.59</v>
      </c>
      <c r="D411">
        <v>-1072.83</v>
      </c>
      <c r="E411">
        <v>-8390.14</v>
      </c>
      <c r="F411">
        <v>6603.9</v>
      </c>
      <c r="G411">
        <v>2670.86</v>
      </c>
      <c r="H411">
        <v>-4227.79</v>
      </c>
      <c r="I411">
        <v>-10452.5</v>
      </c>
      <c r="J411">
        <v>307.90199999999999</v>
      </c>
      <c r="K411">
        <v>-2347.44</v>
      </c>
      <c r="L411">
        <v>-8629.11</v>
      </c>
      <c r="M411">
        <v>-2536.83</v>
      </c>
      <c r="N411">
        <v>482.57600000000002</v>
      </c>
      <c r="O411">
        <v>-9356.85</v>
      </c>
      <c r="P411">
        <v>-1287.01</v>
      </c>
      <c r="Q411">
        <v>-1908.63</v>
      </c>
      <c r="R411">
        <v>-8629.11</v>
      </c>
      <c r="S411">
        <v>-2536.83</v>
      </c>
      <c r="T411">
        <v>482.57600000000002</v>
      </c>
    </row>
    <row r="412" spans="1:20" x14ac:dyDescent="0.15">
      <c r="A412">
        <v>408</v>
      </c>
      <c r="B412">
        <v>1</v>
      </c>
      <c r="C412">
        <v>-8531.51</v>
      </c>
      <c r="D412">
        <v>-1174.69</v>
      </c>
      <c r="E412">
        <v>-7826.24</v>
      </c>
      <c r="F412">
        <v>5223.9399999999996</v>
      </c>
      <c r="G412">
        <v>3871.1</v>
      </c>
      <c r="H412">
        <v>-3366.44</v>
      </c>
      <c r="I412">
        <v>-9695.74</v>
      </c>
      <c r="J412">
        <v>66.615300000000005</v>
      </c>
      <c r="K412">
        <v>-2353.64</v>
      </c>
      <c r="L412">
        <v>-7884.71</v>
      </c>
      <c r="M412">
        <v>-2141.7800000000002</v>
      </c>
      <c r="N412">
        <v>156.08199999999999</v>
      </c>
      <c r="O412">
        <v>-8572.9500000000007</v>
      </c>
      <c r="P412">
        <v>-1417.92</v>
      </c>
      <c r="Q412">
        <v>-2043.8</v>
      </c>
      <c r="R412">
        <v>-7884.71</v>
      </c>
      <c r="S412">
        <v>-2141.7800000000002</v>
      </c>
      <c r="T412">
        <v>156.08199999999999</v>
      </c>
    </row>
    <row r="413" spans="1:20" x14ac:dyDescent="0.15">
      <c r="A413">
        <v>409</v>
      </c>
      <c r="B413">
        <v>0</v>
      </c>
      <c r="C413">
        <v>-7892.85</v>
      </c>
      <c r="D413">
        <v>-1384.61</v>
      </c>
      <c r="E413">
        <v>-7971.48</v>
      </c>
      <c r="F413">
        <v>3761.87</v>
      </c>
      <c r="G413">
        <v>3913.31</v>
      </c>
      <c r="H413">
        <v>-3177.05</v>
      </c>
      <c r="I413">
        <v>-8882.7900000000009</v>
      </c>
      <c r="J413">
        <v>-22.851099999999999</v>
      </c>
      <c r="K413">
        <v>-2370.3000000000002</v>
      </c>
      <c r="L413">
        <v>-7219.33</v>
      </c>
      <c r="M413">
        <v>-1860.99</v>
      </c>
      <c r="N413">
        <v>-97.601799999999997</v>
      </c>
      <c r="O413">
        <v>-7845.21</v>
      </c>
      <c r="P413">
        <v>-1592.59</v>
      </c>
      <c r="Q413">
        <v>-2230.87</v>
      </c>
      <c r="R413">
        <v>-7219.33</v>
      </c>
      <c r="S413">
        <v>-1860.99</v>
      </c>
      <c r="T413">
        <v>-97.601799999999997</v>
      </c>
    </row>
    <row r="414" spans="1:20" x14ac:dyDescent="0.15">
      <c r="A414">
        <v>410</v>
      </c>
      <c r="B414">
        <v>1</v>
      </c>
      <c r="C414">
        <v>-7720.12</v>
      </c>
      <c r="D414">
        <v>-1364.08</v>
      </c>
      <c r="E414">
        <v>-7818.1</v>
      </c>
      <c r="F414">
        <v>3278.91</v>
      </c>
      <c r="G414">
        <v>3507.8</v>
      </c>
      <c r="H414">
        <v>-3206.1</v>
      </c>
      <c r="I414">
        <v>-8053.19</v>
      </c>
      <c r="J414">
        <v>-39.504899999999999</v>
      </c>
      <c r="K414">
        <v>-2347.44</v>
      </c>
      <c r="L414">
        <v>-6564.4</v>
      </c>
      <c r="M414">
        <v>-1777.72</v>
      </c>
      <c r="N414">
        <v>-197.52500000000001</v>
      </c>
      <c r="O414">
        <v>-7202.68</v>
      </c>
      <c r="P414">
        <v>-1727.76</v>
      </c>
      <c r="Q414">
        <v>-2399.34</v>
      </c>
      <c r="R414">
        <v>-6564.4</v>
      </c>
      <c r="S414">
        <v>-1777.72</v>
      </c>
      <c r="T414">
        <v>-197.52500000000001</v>
      </c>
    </row>
    <row r="415" spans="1:20" x14ac:dyDescent="0.15">
      <c r="A415">
        <v>411</v>
      </c>
      <c r="B415">
        <v>0</v>
      </c>
      <c r="C415">
        <v>-7726.31</v>
      </c>
      <c r="D415">
        <v>-1149.9000000000001</v>
      </c>
      <c r="E415">
        <v>-7539.25</v>
      </c>
      <c r="F415">
        <v>3233.21</v>
      </c>
      <c r="G415">
        <v>3243.66</v>
      </c>
      <c r="H415">
        <v>-3216.55</v>
      </c>
      <c r="I415">
        <v>-7177.89</v>
      </c>
      <c r="J415">
        <v>29.047799999999999</v>
      </c>
      <c r="K415">
        <v>-2262.2399999999998</v>
      </c>
      <c r="L415">
        <v>-5847.12</v>
      </c>
      <c r="M415">
        <v>-1823.42</v>
      </c>
      <c r="N415">
        <v>-266.077</v>
      </c>
      <c r="O415">
        <v>-6587.25</v>
      </c>
      <c r="P415">
        <v>-1777.72</v>
      </c>
      <c r="Q415">
        <v>-2449.31</v>
      </c>
      <c r="R415">
        <v>-5847.12</v>
      </c>
      <c r="S415">
        <v>-1823.42</v>
      </c>
      <c r="T415">
        <v>-266.077</v>
      </c>
    </row>
    <row r="416" spans="1:20" x14ac:dyDescent="0.15">
      <c r="A416">
        <v>412</v>
      </c>
      <c r="B416">
        <v>1</v>
      </c>
      <c r="C416">
        <v>-8062.88</v>
      </c>
      <c r="D416">
        <v>-1158.04</v>
      </c>
      <c r="E416">
        <v>-7505.94</v>
      </c>
      <c r="F416">
        <v>3039.94</v>
      </c>
      <c r="G416">
        <v>3183.25</v>
      </c>
      <c r="H416">
        <v>-2902.84</v>
      </c>
      <c r="I416">
        <v>-6383.53</v>
      </c>
      <c r="J416">
        <v>193.26400000000001</v>
      </c>
      <c r="K416">
        <v>-2120.87</v>
      </c>
      <c r="L416">
        <v>-5187.93</v>
      </c>
      <c r="M416">
        <v>-1856.73</v>
      </c>
      <c r="N416">
        <v>-316.03899999999999</v>
      </c>
      <c r="O416">
        <v>-5978.03</v>
      </c>
      <c r="P416">
        <v>-1754.87</v>
      </c>
      <c r="Q416">
        <v>-2426.4499999999998</v>
      </c>
      <c r="R416">
        <v>-5187.93</v>
      </c>
      <c r="S416">
        <v>-1856.73</v>
      </c>
      <c r="T416">
        <v>-316.03899999999999</v>
      </c>
    </row>
    <row r="417" spans="1:20" x14ac:dyDescent="0.15">
      <c r="A417">
        <v>413</v>
      </c>
      <c r="B417">
        <v>0</v>
      </c>
      <c r="C417">
        <v>-8593.09</v>
      </c>
      <c r="D417">
        <v>-1133.25</v>
      </c>
      <c r="E417">
        <v>-7597.34</v>
      </c>
      <c r="F417">
        <v>2946.22</v>
      </c>
      <c r="G417">
        <v>2902.84</v>
      </c>
      <c r="H417">
        <v>-2434.98</v>
      </c>
      <c r="I417">
        <v>-5672.45</v>
      </c>
      <c r="J417">
        <v>390.78699999999998</v>
      </c>
      <c r="K417">
        <v>-2008.56</v>
      </c>
      <c r="L417">
        <v>-4641.0600000000004</v>
      </c>
      <c r="M417">
        <v>-1788.18</v>
      </c>
      <c r="N417">
        <v>-338.89</v>
      </c>
      <c r="O417">
        <v>-5408.31</v>
      </c>
      <c r="P417">
        <v>-1669.67</v>
      </c>
      <c r="Q417">
        <v>-2455.5</v>
      </c>
      <c r="R417">
        <v>-4641.0600000000004</v>
      </c>
      <c r="S417">
        <v>-1788.18</v>
      </c>
      <c r="T417">
        <v>-338.89</v>
      </c>
    </row>
    <row r="418" spans="1:20" x14ac:dyDescent="0.15">
      <c r="A418">
        <v>414</v>
      </c>
      <c r="B418">
        <v>1</v>
      </c>
      <c r="C418">
        <v>-8992.4</v>
      </c>
      <c r="D418">
        <v>-860.98</v>
      </c>
      <c r="E418">
        <v>-8098.11</v>
      </c>
      <c r="F418">
        <v>3145.67</v>
      </c>
      <c r="G418">
        <v>2115.08</v>
      </c>
      <c r="H418">
        <v>-2274.63</v>
      </c>
      <c r="I418">
        <v>-5007.0600000000004</v>
      </c>
      <c r="J418">
        <v>656.86199999999997</v>
      </c>
      <c r="K418">
        <v>-1998.1</v>
      </c>
      <c r="L418">
        <v>-4173.2</v>
      </c>
      <c r="M418">
        <v>-1669.67</v>
      </c>
      <c r="N418">
        <v>-446.94600000000003</v>
      </c>
      <c r="O418">
        <v>-4878.09</v>
      </c>
      <c r="P418">
        <v>-1505.45</v>
      </c>
      <c r="Q418">
        <v>-2443.11</v>
      </c>
      <c r="R418">
        <v>-4173.2</v>
      </c>
      <c r="S418">
        <v>-1669.67</v>
      </c>
      <c r="T418">
        <v>-446.94600000000003</v>
      </c>
    </row>
    <row r="419" spans="1:20" x14ac:dyDescent="0.15">
      <c r="A419">
        <v>415</v>
      </c>
      <c r="B419">
        <v>0</v>
      </c>
      <c r="C419">
        <v>-9034.24</v>
      </c>
      <c r="D419">
        <v>-711.08900000000006</v>
      </c>
      <c r="E419">
        <v>-8871.5400000000009</v>
      </c>
      <c r="F419">
        <v>3575.95</v>
      </c>
      <c r="G419">
        <v>1173.17</v>
      </c>
      <c r="H419">
        <v>-2474.08</v>
      </c>
      <c r="I419">
        <v>-4352.1499999999996</v>
      </c>
      <c r="J419">
        <v>927.19500000000005</v>
      </c>
      <c r="K419">
        <v>-2060.4499999999998</v>
      </c>
      <c r="L419">
        <v>-3875.75</v>
      </c>
      <c r="M419">
        <v>-1459.76</v>
      </c>
      <c r="N419">
        <v>-513.56399999999996</v>
      </c>
      <c r="O419">
        <v>-4387.3900000000003</v>
      </c>
      <c r="P419">
        <v>-1307.93</v>
      </c>
      <c r="Q419">
        <v>-2318.4</v>
      </c>
      <c r="R419">
        <v>-3875.75</v>
      </c>
      <c r="S419">
        <v>-1459.76</v>
      </c>
      <c r="T419">
        <v>-513.56399999999996</v>
      </c>
    </row>
    <row r="420" spans="1:20" x14ac:dyDescent="0.15">
      <c r="A420">
        <v>416</v>
      </c>
      <c r="B420">
        <v>1</v>
      </c>
      <c r="C420">
        <v>-8487.7900000000009</v>
      </c>
      <c r="D420">
        <v>-711.08900000000006</v>
      </c>
      <c r="E420">
        <v>-8861.92</v>
      </c>
      <c r="F420">
        <v>4066.66</v>
      </c>
      <c r="G420">
        <v>653.00599999999997</v>
      </c>
      <c r="H420">
        <v>-2675.87</v>
      </c>
      <c r="I420">
        <v>-3657.73</v>
      </c>
      <c r="J420">
        <v>1072.83</v>
      </c>
      <c r="K420">
        <v>-2116.61</v>
      </c>
      <c r="L420">
        <v>-3632.53</v>
      </c>
      <c r="M420">
        <v>-1251.77</v>
      </c>
      <c r="N420">
        <v>-559.26199999999994</v>
      </c>
      <c r="O420">
        <v>-3936.19</v>
      </c>
      <c r="P420">
        <v>-1178.96</v>
      </c>
      <c r="Q420">
        <v>-2160.39</v>
      </c>
      <c r="R420">
        <v>-3632.53</v>
      </c>
      <c r="S420">
        <v>-1251.77</v>
      </c>
      <c r="T420">
        <v>-559.26199999999994</v>
      </c>
    </row>
    <row r="421" spans="1:20" x14ac:dyDescent="0.15">
      <c r="A421">
        <v>417</v>
      </c>
      <c r="B421">
        <v>0</v>
      </c>
      <c r="C421">
        <v>-7863.83</v>
      </c>
      <c r="D421">
        <v>-573.99699999999996</v>
      </c>
      <c r="E421">
        <v>-7720.98</v>
      </c>
      <c r="F421">
        <v>4426.47</v>
      </c>
      <c r="G421">
        <v>484.52300000000002</v>
      </c>
      <c r="H421">
        <v>-2817.23</v>
      </c>
      <c r="I421">
        <v>-2923.8</v>
      </c>
      <c r="J421">
        <v>1197.53</v>
      </c>
      <c r="K421">
        <v>-2201.81</v>
      </c>
      <c r="L421">
        <v>-3424.54</v>
      </c>
      <c r="M421">
        <v>-1093.75</v>
      </c>
      <c r="N421">
        <v>-683.96799999999996</v>
      </c>
      <c r="O421">
        <v>-3547.33</v>
      </c>
      <c r="P421">
        <v>-1168.49</v>
      </c>
      <c r="Q421">
        <v>-2116.61</v>
      </c>
      <c r="R421">
        <v>-3424.54</v>
      </c>
      <c r="S421">
        <v>-1093.75</v>
      </c>
      <c r="T421">
        <v>-683.96799999999996</v>
      </c>
    </row>
    <row r="422" spans="1:20" x14ac:dyDescent="0.15">
      <c r="A422">
        <v>418</v>
      </c>
      <c r="B422">
        <v>1</v>
      </c>
      <c r="C422">
        <v>-7801.05</v>
      </c>
      <c r="D422">
        <v>-62.787999999999997</v>
      </c>
      <c r="E422">
        <v>-6180.29</v>
      </c>
      <c r="F422">
        <v>4725.8500000000004</v>
      </c>
      <c r="G422">
        <v>434.55399999999997</v>
      </c>
      <c r="H422">
        <v>-3043.8</v>
      </c>
      <c r="I422">
        <v>-2264.6</v>
      </c>
      <c r="J422">
        <v>1218.46</v>
      </c>
      <c r="K422">
        <v>-2251.7800000000002</v>
      </c>
      <c r="L422">
        <v>-3266.53</v>
      </c>
      <c r="M422">
        <v>-1049.98</v>
      </c>
      <c r="N422">
        <v>-796.29</v>
      </c>
      <c r="O422">
        <v>-3306.03</v>
      </c>
      <c r="P422">
        <v>-1185.1500000000001</v>
      </c>
      <c r="Q422">
        <v>-2224.66</v>
      </c>
      <c r="R422">
        <v>-3266.53</v>
      </c>
      <c r="S422">
        <v>-1049.98</v>
      </c>
      <c r="T422">
        <v>-796.29</v>
      </c>
    </row>
    <row r="423" spans="1:20" x14ac:dyDescent="0.15">
      <c r="A423">
        <v>419</v>
      </c>
      <c r="B423">
        <v>0</v>
      </c>
      <c r="C423">
        <v>-7992.38</v>
      </c>
      <c r="D423">
        <v>648.29499999999996</v>
      </c>
      <c r="E423">
        <v>-5005.18</v>
      </c>
      <c r="F423">
        <v>4996.1899999999996</v>
      </c>
      <c r="G423">
        <v>525.947</v>
      </c>
      <c r="H423">
        <v>-3137.55</v>
      </c>
      <c r="I423">
        <v>-1740.57</v>
      </c>
      <c r="J423">
        <v>1162.3</v>
      </c>
      <c r="K423">
        <v>-2297.48</v>
      </c>
      <c r="L423">
        <v>-3131.36</v>
      </c>
      <c r="M423">
        <v>-1043.79</v>
      </c>
      <c r="N423">
        <v>-806.755</v>
      </c>
      <c r="O423">
        <v>-3170.86</v>
      </c>
      <c r="P423">
        <v>-1253.69</v>
      </c>
      <c r="Q423">
        <v>-2314.13</v>
      </c>
      <c r="R423">
        <v>-3131.36</v>
      </c>
      <c r="S423">
        <v>-1043.79</v>
      </c>
      <c r="T423">
        <v>-806.755</v>
      </c>
    </row>
    <row r="424" spans="1:20" x14ac:dyDescent="0.15">
      <c r="A424">
        <v>420</v>
      </c>
      <c r="B424">
        <v>1</v>
      </c>
      <c r="C424">
        <v>-8013.31</v>
      </c>
      <c r="D424">
        <v>925.27099999999996</v>
      </c>
      <c r="E424">
        <v>-4599.2299999999996</v>
      </c>
      <c r="F424">
        <v>5256.07</v>
      </c>
      <c r="G424">
        <v>775.35599999999999</v>
      </c>
      <c r="H424">
        <v>-3143.74</v>
      </c>
      <c r="I424">
        <v>-1312.21</v>
      </c>
      <c r="J424">
        <v>1077.0999999999999</v>
      </c>
      <c r="K424">
        <v>-2376.4899999999998</v>
      </c>
      <c r="L424">
        <v>-3012.84</v>
      </c>
      <c r="M424">
        <v>-1027.1300000000001</v>
      </c>
      <c r="N424">
        <v>-767.25099999999998</v>
      </c>
      <c r="O424">
        <v>-2960.95</v>
      </c>
      <c r="P424">
        <v>-1372.21</v>
      </c>
      <c r="Q424">
        <v>-2307.94</v>
      </c>
      <c r="R424">
        <v>-3012.84</v>
      </c>
      <c r="S424">
        <v>-1027.1300000000001</v>
      </c>
      <c r="T424">
        <v>-767.25099999999998</v>
      </c>
    </row>
    <row r="425" spans="1:20" x14ac:dyDescent="0.15">
      <c r="A425">
        <v>421</v>
      </c>
      <c r="B425">
        <v>0</v>
      </c>
      <c r="C425">
        <v>-7934.3</v>
      </c>
      <c r="D425">
        <v>748.68700000000001</v>
      </c>
      <c r="E425">
        <v>-4514.03</v>
      </c>
      <c r="F425">
        <v>5464.06</v>
      </c>
      <c r="G425">
        <v>885.76700000000005</v>
      </c>
      <c r="H425">
        <v>-3366.01</v>
      </c>
      <c r="I425">
        <v>-1122.8</v>
      </c>
      <c r="J425">
        <v>958.58799999999997</v>
      </c>
      <c r="K425">
        <v>-2386.9499999999998</v>
      </c>
      <c r="L425">
        <v>-2962.87</v>
      </c>
      <c r="M425">
        <v>-1004.28</v>
      </c>
      <c r="N425">
        <v>-704.9</v>
      </c>
      <c r="O425">
        <v>-2684.43</v>
      </c>
      <c r="P425">
        <v>-1490.72</v>
      </c>
      <c r="Q425">
        <v>-2405.52</v>
      </c>
      <c r="R425">
        <v>-2962.87</v>
      </c>
      <c r="S425">
        <v>-1004.28</v>
      </c>
      <c r="T425">
        <v>-704.9</v>
      </c>
    </row>
    <row r="426" spans="1:20" x14ac:dyDescent="0.15">
      <c r="A426">
        <v>422</v>
      </c>
      <c r="B426">
        <v>1</v>
      </c>
      <c r="C426">
        <v>-8175.13</v>
      </c>
      <c r="D426">
        <v>723.46199999999999</v>
      </c>
      <c r="E426">
        <v>-4235.6000000000004</v>
      </c>
      <c r="F426">
        <v>5644.92</v>
      </c>
      <c r="G426">
        <v>732.03399999999999</v>
      </c>
      <c r="H426">
        <v>-3653.01</v>
      </c>
      <c r="I426">
        <v>-1197.52</v>
      </c>
      <c r="J426">
        <v>931.45899999999995</v>
      </c>
      <c r="K426">
        <v>-2370.3000000000002</v>
      </c>
      <c r="L426">
        <v>-2917.18</v>
      </c>
      <c r="M426">
        <v>-919.08600000000001</v>
      </c>
      <c r="N426">
        <v>-625.89200000000005</v>
      </c>
      <c r="O426">
        <v>-2407.9</v>
      </c>
      <c r="P426">
        <v>-1540.69</v>
      </c>
      <c r="Q426">
        <v>-2465.96</v>
      </c>
      <c r="R426">
        <v>-2917.18</v>
      </c>
      <c r="S426">
        <v>-919.08600000000001</v>
      </c>
      <c r="T426">
        <v>-625.89200000000005</v>
      </c>
    </row>
    <row r="427" spans="1:20" x14ac:dyDescent="0.15">
      <c r="A427">
        <v>423</v>
      </c>
      <c r="B427">
        <v>0</v>
      </c>
      <c r="C427">
        <v>-8649.19</v>
      </c>
      <c r="D427">
        <v>858.63499999999999</v>
      </c>
      <c r="E427">
        <v>-4000.47</v>
      </c>
      <c r="F427">
        <v>5979.52</v>
      </c>
      <c r="G427">
        <v>540.697</v>
      </c>
      <c r="H427">
        <v>-3661.59</v>
      </c>
      <c r="I427">
        <v>-1332.69</v>
      </c>
      <c r="J427">
        <v>1062.3499999999999</v>
      </c>
      <c r="K427">
        <v>-2347.4499999999998</v>
      </c>
      <c r="L427">
        <v>-2838.17</v>
      </c>
      <c r="M427">
        <v>-754.88099999999997</v>
      </c>
      <c r="N427">
        <v>-615.41899999999998</v>
      </c>
      <c r="O427">
        <v>-2222.75</v>
      </c>
      <c r="P427">
        <v>-1609.23</v>
      </c>
      <c r="Q427">
        <v>-2312.23</v>
      </c>
      <c r="R427">
        <v>-2838.17</v>
      </c>
      <c r="S427">
        <v>-754.88099999999997</v>
      </c>
      <c r="T427">
        <v>-615.41899999999998</v>
      </c>
    </row>
    <row r="428" spans="1:20" x14ac:dyDescent="0.15">
      <c r="A428">
        <v>424</v>
      </c>
      <c r="B428">
        <v>1</v>
      </c>
      <c r="C428">
        <v>-8757.7199999999993</v>
      </c>
      <c r="D428">
        <v>999.995</v>
      </c>
      <c r="E428">
        <v>-4087.56</v>
      </c>
      <c r="F428">
        <v>6391.22</v>
      </c>
      <c r="G428">
        <v>382.678</v>
      </c>
      <c r="H428">
        <v>-3549.26</v>
      </c>
      <c r="I428">
        <v>-1633.97</v>
      </c>
      <c r="J428">
        <v>1099.95</v>
      </c>
      <c r="K428">
        <v>-2445.02</v>
      </c>
      <c r="L428">
        <v>-2873.39</v>
      </c>
      <c r="M428">
        <v>-648.73900000000003</v>
      </c>
      <c r="N428">
        <v>-723.46</v>
      </c>
      <c r="O428">
        <v>-2195.62</v>
      </c>
      <c r="P428">
        <v>-1727.74</v>
      </c>
      <c r="Q428">
        <v>-2235.12</v>
      </c>
      <c r="R428">
        <v>-2873.39</v>
      </c>
      <c r="S428">
        <v>-648.73900000000003</v>
      </c>
      <c r="T428">
        <v>-723.46</v>
      </c>
    </row>
    <row r="429" spans="1:20" x14ac:dyDescent="0.15">
      <c r="A429">
        <v>425</v>
      </c>
      <c r="B429">
        <v>0</v>
      </c>
      <c r="C429">
        <v>-8508.32</v>
      </c>
      <c r="D429">
        <v>1158.01</v>
      </c>
      <c r="E429">
        <v>-4461.66</v>
      </c>
      <c r="F429">
        <v>6831.96</v>
      </c>
      <c r="G429">
        <v>178.97</v>
      </c>
      <c r="H429">
        <v>-3584.47</v>
      </c>
      <c r="I429">
        <v>-2068.52</v>
      </c>
      <c r="J429">
        <v>883.87400000000002</v>
      </c>
      <c r="K429">
        <v>-2505.4699999999998</v>
      </c>
      <c r="L429">
        <v>-2991.9</v>
      </c>
      <c r="M429">
        <v>-563.54399999999998</v>
      </c>
      <c r="N429">
        <v>-790.09900000000005</v>
      </c>
      <c r="O429">
        <v>-2349.35</v>
      </c>
      <c r="P429">
        <v>-1777.72</v>
      </c>
      <c r="Q429">
        <v>-2343.16</v>
      </c>
      <c r="R429">
        <v>-2991.9</v>
      </c>
      <c r="S429">
        <v>-563.54399999999998</v>
      </c>
      <c r="T429">
        <v>-790.09900000000005</v>
      </c>
    </row>
    <row r="430" spans="1:20" x14ac:dyDescent="0.15">
      <c r="A430">
        <v>426</v>
      </c>
      <c r="B430">
        <v>1</v>
      </c>
      <c r="C430">
        <v>-8192.2900000000009</v>
      </c>
      <c r="D430">
        <v>1064.74</v>
      </c>
      <c r="E430">
        <v>-4958.5600000000004</v>
      </c>
      <c r="F430">
        <v>7443.08</v>
      </c>
      <c r="G430">
        <v>33.320700000000002</v>
      </c>
      <c r="H430">
        <v>-3520.23</v>
      </c>
      <c r="I430">
        <v>-2434.54</v>
      </c>
      <c r="J430">
        <v>613.52599999999995</v>
      </c>
      <c r="K430">
        <v>-2488.81</v>
      </c>
      <c r="L430">
        <v>-3201.79</v>
      </c>
      <c r="M430">
        <v>-467.875</v>
      </c>
      <c r="N430">
        <v>-812.94299999999998</v>
      </c>
      <c r="O430">
        <v>-2586.37</v>
      </c>
      <c r="P430">
        <v>-1732.03</v>
      </c>
      <c r="Q430">
        <v>-2432.65</v>
      </c>
      <c r="R430">
        <v>-3201.79</v>
      </c>
      <c r="S430">
        <v>-467.875</v>
      </c>
      <c r="T430">
        <v>-812.94299999999998</v>
      </c>
    </row>
    <row r="431" spans="1:20" x14ac:dyDescent="0.15">
      <c r="A431">
        <v>427</v>
      </c>
      <c r="B431">
        <v>0</v>
      </c>
      <c r="C431">
        <v>-7921.94</v>
      </c>
      <c r="D431">
        <v>765.36300000000006</v>
      </c>
      <c r="E431">
        <v>-5266.52</v>
      </c>
      <c r="F431">
        <v>8222.7000000000007</v>
      </c>
      <c r="G431">
        <v>-114.22199999999999</v>
      </c>
      <c r="H431">
        <v>-3391.24</v>
      </c>
      <c r="I431">
        <v>-2750.58</v>
      </c>
      <c r="J431">
        <v>353.65300000000002</v>
      </c>
      <c r="K431">
        <v>-2488.81</v>
      </c>
      <c r="L431">
        <v>-3455.48</v>
      </c>
      <c r="M431">
        <v>-388.86500000000001</v>
      </c>
      <c r="N431">
        <v>-852.44799999999998</v>
      </c>
      <c r="O431">
        <v>-2983.31</v>
      </c>
      <c r="P431">
        <v>-1698.71</v>
      </c>
      <c r="Q431">
        <v>-2563.5300000000002</v>
      </c>
      <c r="R431">
        <v>-3455.48</v>
      </c>
      <c r="S431">
        <v>-388.86500000000001</v>
      </c>
      <c r="T431">
        <v>-852.44799999999998</v>
      </c>
    </row>
    <row r="432" spans="1:20" x14ac:dyDescent="0.15">
      <c r="A432">
        <v>428</v>
      </c>
      <c r="B432">
        <v>1</v>
      </c>
      <c r="C432">
        <v>-7707.75</v>
      </c>
      <c r="D432">
        <v>449.32499999999999</v>
      </c>
      <c r="E432">
        <v>-5470.23</v>
      </c>
      <c r="F432">
        <v>9143.67</v>
      </c>
      <c r="G432">
        <v>-357.43400000000003</v>
      </c>
      <c r="H432">
        <v>-3403.61</v>
      </c>
      <c r="I432">
        <v>-3020.93</v>
      </c>
      <c r="J432">
        <v>8.5875400000000006</v>
      </c>
      <c r="K432">
        <v>-2465.9699999999998</v>
      </c>
      <c r="L432">
        <v>-3738.2</v>
      </c>
      <c r="M432">
        <v>-355.54399999999998</v>
      </c>
      <c r="N432">
        <v>-914.79700000000003</v>
      </c>
      <c r="O432">
        <v>-3474.03</v>
      </c>
      <c r="P432">
        <v>-1675.87</v>
      </c>
      <c r="Q432">
        <v>-2761.05</v>
      </c>
      <c r="R432">
        <v>-3738.2</v>
      </c>
      <c r="S432">
        <v>-355.54399999999998</v>
      </c>
      <c r="T432">
        <v>-914.79700000000003</v>
      </c>
    </row>
    <row r="433" spans="1:20" x14ac:dyDescent="0.15">
      <c r="A433">
        <v>429</v>
      </c>
      <c r="B433">
        <v>0</v>
      </c>
      <c r="C433">
        <v>-7670.14</v>
      </c>
      <c r="D433">
        <v>293.19499999999999</v>
      </c>
      <c r="E433">
        <v>-5730.1</v>
      </c>
      <c r="F433">
        <v>10314.1</v>
      </c>
      <c r="G433">
        <v>-656.81200000000001</v>
      </c>
      <c r="H433">
        <v>-3345.55</v>
      </c>
      <c r="I433">
        <v>-3303.64</v>
      </c>
      <c r="J433">
        <v>-203.708</v>
      </c>
      <c r="K433">
        <v>-2426.46</v>
      </c>
      <c r="L433">
        <v>-4008.55</v>
      </c>
      <c r="M433">
        <v>-287.012</v>
      </c>
      <c r="N433">
        <v>-948.11800000000005</v>
      </c>
      <c r="O433">
        <v>-3879.56</v>
      </c>
      <c r="P433">
        <v>-1636.36</v>
      </c>
      <c r="Q433">
        <v>-2890.04</v>
      </c>
      <c r="R433">
        <v>-4008.55</v>
      </c>
      <c r="S433">
        <v>-287.012</v>
      </c>
      <c r="T433">
        <v>-948.11800000000005</v>
      </c>
    </row>
    <row r="434" spans="1:20" x14ac:dyDescent="0.15">
      <c r="A434">
        <v>430</v>
      </c>
      <c r="B434">
        <v>1</v>
      </c>
      <c r="C434">
        <v>-7794.84</v>
      </c>
      <c r="D434">
        <v>299.37900000000002</v>
      </c>
      <c r="E434">
        <v>-5960.95</v>
      </c>
      <c r="F434">
        <v>11572</v>
      </c>
      <c r="G434">
        <v>-1109.92</v>
      </c>
      <c r="H434">
        <v>-3484.51</v>
      </c>
      <c r="I434">
        <v>-3596.84</v>
      </c>
      <c r="J434">
        <v>-214.18600000000001</v>
      </c>
      <c r="K434">
        <v>-2227.0500000000002</v>
      </c>
      <c r="L434">
        <v>-4222.7299999999996</v>
      </c>
      <c r="M434">
        <v>-214.18600000000001</v>
      </c>
      <c r="N434">
        <v>-925.274</v>
      </c>
      <c r="O434">
        <v>-4166.57</v>
      </c>
      <c r="P434">
        <v>-1596.86</v>
      </c>
      <c r="Q434">
        <v>-2946.21</v>
      </c>
      <c r="R434">
        <v>-4222.7299999999996</v>
      </c>
      <c r="S434">
        <v>-214.18600000000001</v>
      </c>
      <c r="T434">
        <v>-925.274</v>
      </c>
    </row>
    <row r="435" spans="1:20" x14ac:dyDescent="0.15">
      <c r="A435">
        <v>431</v>
      </c>
      <c r="B435">
        <v>0</v>
      </c>
      <c r="C435">
        <v>-8021.39</v>
      </c>
      <c r="D435">
        <v>453.10300000000001</v>
      </c>
      <c r="E435">
        <v>-5998.57</v>
      </c>
      <c r="F435">
        <v>12842.4</v>
      </c>
      <c r="G435">
        <v>-1777.2</v>
      </c>
      <c r="H435">
        <v>-3862.89</v>
      </c>
      <c r="I435">
        <v>-3896.21</v>
      </c>
      <c r="J435">
        <v>-174.68100000000001</v>
      </c>
      <c r="K435">
        <v>-2093.7600000000002</v>
      </c>
      <c r="L435">
        <v>-4511.63</v>
      </c>
      <c r="M435">
        <v>-220.369</v>
      </c>
      <c r="N435">
        <v>-885.76900000000001</v>
      </c>
      <c r="O435">
        <v>-4449.28</v>
      </c>
      <c r="P435">
        <v>-1511.67</v>
      </c>
      <c r="Q435">
        <v>-3099.93</v>
      </c>
      <c r="R435">
        <v>-4511.63</v>
      </c>
      <c r="S435">
        <v>-220.369</v>
      </c>
      <c r="T435">
        <v>-885.76900000000001</v>
      </c>
    </row>
    <row r="436" spans="1:20" x14ac:dyDescent="0.15">
      <c r="A436">
        <v>432</v>
      </c>
      <c r="B436">
        <v>1</v>
      </c>
      <c r="C436">
        <v>-8389.2999999999993</v>
      </c>
      <c r="D436">
        <v>712.97500000000002</v>
      </c>
      <c r="E436">
        <v>-5942.4</v>
      </c>
      <c r="F436">
        <v>14283.1</v>
      </c>
      <c r="G436">
        <v>-2322.1999999999998</v>
      </c>
      <c r="H436">
        <v>-4212.25</v>
      </c>
      <c r="I436">
        <v>-4326.47</v>
      </c>
      <c r="J436">
        <v>-112.33199999999999</v>
      </c>
      <c r="K436">
        <v>-2025.23</v>
      </c>
      <c r="L436">
        <v>-4912.8599999999997</v>
      </c>
      <c r="M436">
        <v>-328.40499999999997</v>
      </c>
      <c r="N436">
        <v>-891.952</v>
      </c>
      <c r="O436">
        <v>-4833.8500000000004</v>
      </c>
      <c r="P436">
        <v>-1438.84</v>
      </c>
      <c r="Q436">
        <v>-3336.96</v>
      </c>
      <c r="R436">
        <v>-4912.8599999999997</v>
      </c>
      <c r="S436">
        <v>-328.40499999999997</v>
      </c>
      <c r="T436">
        <v>-891.952</v>
      </c>
    </row>
    <row r="437" spans="1:20" x14ac:dyDescent="0.15">
      <c r="A437">
        <v>433</v>
      </c>
      <c r="B437">
        <v>0</v>
      </c>
      <c r="C437">
        <v>-8892.3799999999992</v>
      </c>
      <c r="D437">
        <v>943.82299999999998</v>
      </c>
      <c r="E437">
        <v>-6017.11</v>
      </c>
      <c r="F437">
        <v>15823.8</v>
      </c>
      <c r="G437">
        <v>-2557.34</v>
      </c>
      <c r="H437">
        <v>-4414.07</v>
      </c>
      <c r="I437">
        <v>-4862.88</v>
      </c>
      <c r="J437">
        <v>-56.1661</v>
      </c>
      <c r="K437">
        <v>-1906.72</v>
      </c>
      <c r="L437">
        <v>-5347.42</v>
      </c>
      <c r="M437">
        <v>-395.04899999999998</v>
      </c>
      <c r="N437">
        <v>-885.77</v>
      </c>
      <c r="O437">
        <v>-5336.94</v>
      </c>
      <c r="P437">
        <v>-1422.18</v>
      </c>
      <c r="Q437">
        <v>-3642.52</v>
      </c>
      <c r="R437">
        <v>-5347.42</v>
      </c>
      <c r="S437">
        <v>-395.04899999999998</v>
      </c>
      <c r="T437">
        <v>-885.77</v>
      </c>
    </row>
    <row r="438" spans="1:20" x14ac:dyDescent="0.15">
      <c r="A438">
        <v>434</v>
      </c>
      <c r="B438">
        <v>1</v>
      </c>
      <c r="C438">
        <v>-9399.76</v>
      </c>
      <c r="D438">
        <v>867.22199999999998</v>
      </c>
      <c r="E438">
        <v>-6106.6</v>
      </c>
      <c r="F438">
        <v>17295.900000000001</v>
      </c>
      <c r="G438">
        <v>-2698.7</v>
      </c>
      <c r="H438">
        <v>-4441.21</v>
      </c>
      <c r="I438">
        <v>-5393.1</v>
      </c>
      <c r="J438">
        <v>6.18262</v>
      </c>
      <c r="K438">
        <v>-1811.04</v>
      </c>
      <c r="L438">
        <v>-5759.13</v>
      </c>
      <c r="M438">
        <v>-463.58100000000002</v>
      </c>
      <c r="N438">
        <v>-869.10799999999995</v>
      </c>
      <c r="O438">
        <v>-5958.54</v>
      </c>
      <c r="P438">
        <v>-1399.33</v>
      </c>
      <c r="Q438">
        <v>-3998.07</v>
      </c>
      <c r="R438">
        <v>-5759.13</v>
      </c>
      <c r="S438">
        <v>-463.58100000000002</v>
      </c>
      <c r="T438">
        <v>-869.10799999999995</v>
      </c>
    </row>
    <row r="439" spans="1:20" x14ac:dyDescent="0.15">
      <c r="A439">
        <v>435</v>
      </c>
      <c r="B439">
        <v>0</v>
      </c>
      <c r="C439">
        <v>-9828.1299999999992</v>
      </c>
      <c r="D439">
        <v>659.221</v>
      </c>
      <c r="E439">
        <v>-6009.05</v>
      </c>
      <c r="F439">
        <v>18535.3</v>
      </c>
      <c r="G439">
        <v>-3404.95</v>
      </c>
      <c r="H439">
        <v>-4835.7299999999996</v>
      </c>
      <c r="I439">
        <v>-6066.56</v>
      </c>
      <c r="J439">
        <v>-29.0243</v>
      </c>
      <c r="K439">
        <v>-1709.19</v>
      </c>
      <c r="L439">
        <v>-6085.64</v>
      </c>
      <c r="M439">
        <v>-513.56399999999996</v>
      </c>
      <c r="N439">
        <v>-914.79499999999996</v>
      </c>
      <c r="O439">
        <v>-6515.9</v>
      </c>
      <c r="P439">
        <v>-1222.77</v>
      </c>
      <c r="Q439">
        <v>-4033.8</v>
      </c>
      <c r="R439">
        <v>-6085.64</v>
      </c>
      <c r="S439">
        <v>-513.56399999999996</v>
      </c>
      <c r="T439">
        <v>-914.79499999999996</v>
      </c>
    </row>
    <row r="440" spans="1:20" x14ac:dyDescent="0.15">
      <c r="A440">
        <v>436</v>
      </c>
      <c r="B440">
        <v>1</v>
      </c>
      <c r="C440">
        <v>-10246</v>
      </c>
      <c r="D440">
        <v>409.834</v>
      </c>
      <c r="E440">
        <v>-6085.64</v>
      </c>
      <c r="F440">
        <v>19504.400000000001</v>
      </c>
      <c r="G440">
        <v>-5173.5</v>
      </c>
      <c r="H440">
        <v>-5843.76</v>
      </c>
      <c r="I440">
        <v>-6788.12</v>
      </c>
      <c r="J440">
        <v>-10.4824</v>
      </c>
      <c r="K440">
        <v>-1613.52</v>
      </c>
      <c r="L440">
        <v>-6316.49</v>
      </c>
      <c r="M440">
        <v>-513.56399999999996</v>
      </c>
      <c r="N440">
        <v>-993.803</v>
      </c>
      <c r="O440">
        <v>-6830.05</v>
      </c>
      <c r="P440">
        <v>-1037.6099999999999</v>
      </c>
      <c r="Q440">
        <v>-3767.75</v>
      </c>
      <c r="R440">
        <v>-6316.49</v>
      </c>
      <c r="S440">
        <v>-513.56399999999996</v>
      </c>
      <c r="T440">
        <v>-993.803</v>
      </c>
    </row>
    <row r="441" spans="1:20" x14ac:dyDescent="0.15">
      <c r="A441">
        <v>437</v>
      </c>
      <c r="B441">
        <v>0</v>
      </c>
      <c r="C441">
        <v>-10657.7</v>
      </c>
      <c r="D441">
        <v>139.48099999999999</v>
      </c>
      <c r="E441">
        <v>-6316.48</v>
      </c>
      <c r="F441">
        <v>19962.3</v>
      </c>
      <c r="G441">
        <v>-7151.16</v>
      </c>
      <c r="H441">
        <v>-7228.3</v>
      </c>
      <c r="I441">
        <v>-7391.17</v>
      </c>
      <c r="J441">
        <v>267.92700000000002</v>
      </c>
      <c r="K441">
        <v>-1557.36</v>
      </c>
      <c r="L441">
        <v>-6331.27</v>
      </c>
      <c r="M441">
        <v>-399.35300000000001</v>
      </c>
      <c r="N441">
        <v>-1004.29</v>
      </c>
      <c r="O441">
        <v>-6799.15</v>
      </c>
      <c r="P441">
        <v>-1010.47</v>
      </c>
      <c r="Q441">
        <v>-3657.3</v>
      </c>
      <c r="R441">
        <v>-6331.27</v>
      </c>
      <c r="S441">
        <v>-399.35300000000001</v>
      </c>
      <c r="T441">
        <v>-1004.29</v>
      </c>
    </row>
    <row r="442" spans="1:20" x14ac:dyDescent="0.15">
      <c r="A442">
        <v>438</v>
      </c>
      <c r="B442">
        <v>1</v>
      </c>
      <c r="C442">
        <v>-10892.9</v>
      </c>
      <c r="D442">
        <v>-97.546400000000006</v>
      </c>
      <c r="E442">
        <v>-6262.75</v>
      </c>
      <c r="F442">
        <v>20051.8</v>
      </c>
      <c r="G442">
        <v>-8928.8700000000008</v>
      </c>
      <c r="H442">
        <v>-9026.42</v>
      </c>
      <c r="I442">
        <v>-7967.08</v>
      </c>
      <c r="J442">
        <v>617.28899999999999</v>
      </c>
      <c r="K442">
        <v>-1449.32</v>
      </c>
      <c r="L442">
        <v>-6372.65</v>
      </c>
      <c r="M442">
        <v>-316.03899999999999</v>
      </c>
      <c r="N442">
        <v>-1033.31</v>
      </c>
      <c r="O442">
        <v>-6693</v>
      </c>
      <c r="P442">
        <v>-1049.97</v>
      </c>
      <c r="Q442">
        <v>-3925.22</v>
      </c>
      <c r="R442">
        <v>-6372.65</v>
      </c>
      <c r="S442">
        <v>-316.03899999999999</v>
      </c>
      <c r="T442">
        <v>-1033.31</v>
      </c>
    </row>
    <row r="443" spans="1:20" x14ac:dyDescent="0.15">
      <c r="A443">
        <v>439</v>
      </c>
      <c r="B443">
        <v>0</v>
      </c>
      <c r="C443">
        <v>-10874.3</v>
      </c>
      <c r="D443">
        <v>-14.7903</v>
      </c>
      <c r="E443">
        <v>-6094.24</v>
      </c>
      <c r="F443">
        <v>20068.5</v>
      </c>
      <c r="G443">
        <v>-10935</v>
      </c>
      <c r="H443">
        <v>-10173.200000000001</v>
      </c>
      <c r="I443">
        <v>-8491.1299999999992</v>
      </c>
      <c r="J443">
        <v>1116.06</v>
      </c>
      <c r="K443">
        <v>-1291.31</v>
      </c>
      <c r="L443">
        <v>-6667.72</v>
      </c>
      <c r="M443">
        <v>-384.565</v>
      </c>
      <c r="N443">
        <v>-1112.32</v>
      </c>
      <c r="O443">
        <v>-6813.38</v>
      </c>
      <c r="P443">
        <v>-1066.6300000000001</v>
      </c>
      <c r="Q443">
        <v>-4519.67</v>
      </c>
      <c r="R443">
        <v>-6667.72</v>
      </c>
      <c r="S443">
        <v>-384.565</v>
      </c>
      <c r="T443">
        <v>-1112.32</v>
      </c>
    </row>
    <row r="444" spans="1:20" x14ac:dyDescent="0.15">
      <c r="A444">
        <v>440</v>
      </c>
      <c r="B444">
        <v>1</v>
      </c>
      <c r="C444">
        <v>-10550.3</v>
      </c>
      <c r="D444">
        <v>552.50599999999997</v>
      </c>
      <c r="E444">
        <v>-5815.84</v>
      </c>
      <c r="F444">
        <v>20068.5</v>
      </c>
      <c r="G444">
        <v>-13496.1</v>
      </c>
      <c r="H444">
        <v>-10275.6</v>
      </c>
      <c r="I444">
        <v>-8988.0300000000007</v>
      </c>
      <c r="J444">
        <v>1679.61</v>
      </c>
      <c r="K444">
        <v>-1224.6500000000001</v>
      </c>
      <c r="L444">
        <v>-7017.09</v>
      </c>
      <c r="M444">
        <v>-548.76300000000003</v>
      </c>
      <c r="N444">
        <v>-1099.96</v>
      </c>
      <c r="O444">
        <v>-7118.94</v>
      </c>
      <c r="P444">
        <v>-1158</v>
      </c>
      <c r="Q444">
        <v>-4865.28</v>
      </c>
      <c r="R444">
        <v>-7017.09</v>
      </c>
      <c r="S444">
        <v>-548.76300000000003</v>
      </c>
      <c r="T444">
        <v>-1099.96</v>
      </c>
    </row>
    <row r="445" spans="1:20" x14ac:dyDescent="0.15">
      <c r="A445">
        <v>441</v>
      </c>
      <c r="B445">
        <v>0</v>
      </c>
      <c r="C445">
        <v>-10076.200000000001</v>
      </c>
      <c r="D445">
        <v>1462.99</v>
      </c>
      <c r="E445">
        <v>-5923.3</v>
      </c>
      <c r="F445">
        <v>20068.5</v>
      </c>
      <c r="G445">
        <v>-16568.8</v>
      </c>
      <c r="H445">
        <v>-9895.33</v>
      </c>
      <c r="I445">
        <v>-9501.59</v>
      </c>
      <c r="J445">
        <v>2124.65</v>
      </c>
      <c r="K445">
        <v>-1178.97</v>
      </c>
      <c r="L445">
        <v>-7447.33</v>
      </c>
      <c r="M445">
        <v>-746.28700000000003</v>
      </c>
      <c r="N445">
        <v>-975.26700000000005</v>
      </c>
      <c r="O445">
        <v>-7725.74</v>
      </c>
      <c r="P445">
        <v>-1612.96</v>
      </c>
      <c r="Q445">
        <v>-4601.67</v>
      </c>
      <c r="R445">
        <v>-7447.33</v>
      </c>
      <c r="S445">
        <v>-746.28700000000003</v>
      </c>
      <c r="T445">
        <v>-975.26700000000005</v>
      </c>
    </row>
    <row r="446" spans="1:20" x14ac:dyDescent="0.15">
      <c r="A446">
        <v>442</v>
      </c>
      <c r="B446">
        <v>1</v>
      </c>
      <c r="C446">
        <v>-9647.82</v>
      </c>
      <c r="D446">
        <v>2604.3200000000002</v>
      </c>
      <c r="E446">
        <v>-6465.89</v>
      </c>
      <c r="F446">
        <v>20068.5</v>
      </c>
      <c r="G446">
        <v>-19031.599999999999</v>
      </c>
      <c r="H446">
        <v>-9998.49</v>
      </c>
      <c r="I446">
        <v>-9855.26</v>
      </c>
      <c r="J446">
        <v>2268.44</v>
      </c>
      <c r="K446">
        <v>-1122.8</v>
      </c>
      <c r="L446">
        <v>-8052.26</v>
      </c>
      <c r="M446">
        <v>-943.81100000000004</v>
      </c>
      <c r="N446">
        <v>-840.08900000000006</v>
      </c>
      <c r="O446">
        <v>-8515.83</v>
      </c>
      <c r="P446">
        <v>-2124.65</v>
      </c>
      <c r="Q446">
        <v>-4156.63</v>
      </c>
      <c r="R446">
        <v>-8052.26</v>
      </c>
      <c r="S446">
        <v>-943.81100000000004</v>
      </c>
      <c r="T446">
        <v>-840.08900000000006</v>
      </c>
    </row>
    <row r="447" spans="1:20" x14ac:dyDescent="0.15">
      <c r="A447">
        <v>443</v>
      </c>
      <c r="B447">
        <v>0</v>
      </c>
      <c r="C447">
        <v>-9641.07</v>
      </c>
      <c r="D447">
        <v>3851.81</v>
      </c>
      <c r="E447">
        <v>-7058.46</v>
      </c>
      <c r="F447">
        <v>19474.599999999999</v>
      </c>
      <c r="G447">
        <v>-19991.400000000001</v>
      </c>
      <c r="H447">
        <v>-11305.3</v>
      </c>
      <c r="I447">
        <v>-9909.56</v>
      </c>
      <c r="J447">
        <v>1954.84</v>
      </c>
      <c r="K447">
        <v>-1106.1400000000001</v>
      </c>
      <c r="L447">
        <v>-8678.16</v>
      </c>
      <c r="M447">
        <v>-1072.81</v>
      </c>
      <c r="N447">
        <v>-949.98800000000006</v>
      </c>
      <c r="O447">
        <v>-9237.41</v>
      </c>
      <c r="P447">
        <v>-2336.9699999999998</v>
      </c>
      <c r="Q447">
        <v>-3875.79</v>
      </c>
      <c r="R447">
        <v>-8678.16</v>
      </c>
      <c r="S447">
        <v>-1072.81</v>
      </c>
      <c r="T447">
        <v>-949.98800000000006</v>
      </c>
    </row>
    <row r="448" spans="1:20" x14ac:dyDescent="0.15">
      <c r="A448">
        <v>444</v>
      </c>
      <c r="B448">
        <v>1</v>
      </c>
      <c r="C448">
        <v>-10168.9</v>
      </c>
      <c r="D448">
        <v>5024.6000000000004</v>
      </c>
      <c r="E448">
        <v>-7376.94</v>
      </c>
      <c r="F448">
        <v>18082</v>
      </c>
      <c r="G448">
        <v>-20153.7</v>
      </c>
      <c r="H448">
        <v>-12682.4</v>
      </c>
      <c r="I448">
        <v>-9762.0300000000007</v>
      </c>
      <c r="J448">
        <v>1418.44</v>
      </c>
      <c r="K448">
        <v>-1060.46</v>
      </c>
      <c r="L448">
        <v>-9088</v>
      </c>
      <c r="M448">
        <v>-1174.6600000000001</v>
      </c>
      <c r="N448">
        <v>-1158</v>
      </c>
      <c r="O448">
        <v>-9703.42</v>
      </c>
      <c r="P448">
        <v>-2301.77</v>
      </c>
      <c r="Q448">
        <v>-3541.22</v>
      </c>
      <c r="R448">
        <v>-9088</v>
      </c>
      <c r="S448">
        <v>-1174.6600000000001</v>
      </c>
      <c r="T448">
        <v>-1158</v>
      </c>
    </row>
    <row r="449" spans="1:20" x14ac:dyDescent="0.15">
      <c r="A449">
        <v>445</v>
      </c>
      <c r="B449">
        <v>0</v>
      </c>
      <c r="C449">
        <v>-11017</v>
      </c>
      <c r="D449">
        <v>5879.48</v>
      </c>
      <c r="E449">
        <v>-7221.36</v>
      </c>
      <c r="F449">
        <v>16582.7</v>
      </c>
      <c r="G449">
        <v>-20187</v>
      </c>
      <c r="H449">
        <v>-13275.5</v>
      </c>
      <c r="I449">
        <v>-9610.19</v>
      </c>
      <c r="J449">
        <v>819.69299999999998</v>
      </c>
      <c r="K449">
        <v>-1027.1300000000001</v>
      </c>
      <c r="L449">
        <v>-9296.01</v>
      </c>
      <c r="M449">
        <v>-1224.6500000000001</v>
      </c>
      <c r="N449">
        <v>-1224.6500000000001</v>
      </c>
      <c r="O449">
        <v>-9813.89</v>
      </c>
      <c r="P449">
        <v>-2091.89</v>
      </c>
      <c r="Q449">
        <v>-3289.4</v>
      </c>
      <c r="R449">
        <v>-9296.01</v>
      </c>
      <c r="S449">
        <v>-1224.6500000000001</v>
      </c>
      <c r="T449">
        <v>-1224.6500000000001</v>
      </c>
    </row>
    <row r="450" spans="1:20" x14ac:dyDescent="0.15">
      <c r="A450">
        <v>446</v>
      </c>
      <c r="B450">
        <v>1</v>
      </c>
      <c r="C450">
        <v>-11828.1</v>
      </c>
      <c r="D450">
        <v>6002.88</v>
      </c>
      <c r="E450">
        <v>-6568.89</v>
      </c>
      <c r="F450">
        <v>15040.2</v>
      </c>
      <c r="G450">
        <v>-20187</v>
      </c>
      <c r="H450">
        <v>-13506.4</v>
      </c>
      <c r="I450">
        <v>-9560.19</v>
      </c>
      <c r="J450">
        <v>324.66199999999998</v>
      </c>
      <c r="K450">
        <v>-1004.29</v>
      </c>
      <c r="L450">
        <v>-9408.35</v>
      </c>
      <c r="M450">
        <v>-1270.33</v>
      </c>
      <c r="N450">
        <v>-1201.81</v>
      </c>
      <c r="O450">
        <v>-9705.86</v>
      </c>
      <c r="P450">
        <v>-1769.68</v>
      </c>
      <c r="Q450">
        <v>-3285.09</v>
      </c>
      <c r="R450">
        <v>-9408.35</v>
      </c>
      <c r="S450">
        <v>-1270.33</v>
      </c>
      <c r="T450">
        <v>-1201.81</v>
      </c>
    </row>
    <row r="451" spans="1:20" x14ac:dyDescent="0.15">
      <c r="A451">
        <v>447</v>
      </c>
      <c r="B451">
        <v>0</v>
      </c>
      <c r="C451">
        <v>-12493.5</v>
      </c>
      <c r="D451">
        <v>5749.19</v>
      </c>
      <c r="E451">
        <v>-5654.11</v>
      </c>
      <c r="F451">
        <v>14294.6</v>
      </c>
      <c r="G451">
        <v>-20187</v>
      </c>
      <c r="H451">
        <v>-13292.8</v>
      </c>
      <c r="I451">
        <v>-9605.8700000000008</v>
      </c>
      <c r="J451">
        <v>-24.702100000000002</v>
      </c>
      <c r="K451">
        <v>-964.78300000000002</v>
      </c>
      <c r="L451">
        <v>-9624.4</v>
      </c>
      <c r="M451">
        <v>-1189.46</v>
      </c>
      <c r="N451">
        <v>-1185.1500000000001</v>
      </c>
      <c r="O451">
        <v>-9844.76</v>
      </c>
      <c r="P451">
        <v>-1505.5</v>
      </c>
      <c r="Q451">
        <v>-3432.62</v>
      </c>
      <c r="R451">
        <v>-9624.4</v>
      </c>
      <c r="S451">
        <v>-1189.46</v>
      </c>
      <c r="T451">
        <v>-1185.1500000000001</v>
      </c>
    </row>
    <row r="452" spans="1:20" x14ac:dyDescent="0.15">
      <c r="A452">
        <v>448</v>
      </c>
      <c r="B452">
        <v>1</v>
      </c>
      <c r="C452">
        <v>-13148.4</v>
      </c>
      <c r="D452">
        <v>5580.69</v>
      </c>
      <c r="E452">
        <v>-4865.88</v>
      </c>
      <c r="F452">
        <v>15060.7</v>
      </c>
      <c r="G452">
        <v>-20187</v>
      </c>
      <c r="H452">
        <v>-12299.6</v>
      </c>
      <c r="I452">
        <v>-9753.4</v>
      </c>
      <c r="J452">
        <v>-249.37899999999999</v>
      </c>
      <c r="K452">
        <v>-948.11800000000005</v>
      </c>
      <c r="L452">
        <v>-9940.44</v>
      </c>
      <c r="M452">
        <v>-1037.6199999999999</v>
      </c>
      <c r="N452">
        <v>-1162.31</v>
      </c>
      <c r="O452">
        <v>-10154.6</v>
      </c>
      <c r="P452">
        <v>-1376.5</v>
      </c>
      <c r="Q452">
        <v>-3721.5</v>
      </c>
      <c r="R452">
        <v>-9940.44</v>
      </c>
      <c r="S452">
        <v>-1037.6199999999999</v>
      </c>
      <c r="T452">
        <v>-1162.31</v>
      </c>
    </row>
    <row r="453" spans="1:20" x14ac:dyDescent="0.15">
      <c r="A453">
        <v>449</v>
      </c>
      <c r="B453">
        <v>0</v>
      </c>
      <c r="C453">
        <v>-13797.1</v>
      </c>
      <c r="D453">
        <v>5599.21</v>
      </c>
      <c r="E453">
        <v>-4422.6899999999996</v>
      </c>
      <c r="F453">
        <v>15210</v>
      </c>
      <c r="G453">
        <v>-20187</v>
      </c>
      <c r="H453">
        <v>-10522.5</v>
      </c>
      <c r="I453">
        <v>-9928.09</v>
      </c>
      <c r="J453">
        <v>-293.2</v>
      </c>
      <c r="K453">
        <v>-970.95799999999997</v>
      </c>
      <c r="L453">
        <v>-9799.68</v>
      </c>
      <c r="M453">
        <v>-804.90599999999995</v>
      </c>
      <c r="N453">
        <v>-1168.48</v>
      </c>
      <c r="O453">
        <v>-10088.6</v>
      </c>
      <c r="P453">
        <v>-1137.6099999999999</v>
      </c>
      <c r="Q453">
        <v>-4145.5600000000004</v>
      </c>
      <c r="R453">
        <v>-9799.68</v>
      </c>
      <c r="S453">
        <v>-804.90599999999995</v>
      </c>
      <c r="T453">
        <v>-1168.48</v>
      </c>
    </row>
    <row r="454" spans="1:20" x14ac:dyDescent="0.15">
      <c r="A454">
        <v>450</v>
      </c>
      <c r="B454">
        <v>1</v>
      </c>
      <c r="C454">
        <v>-14223.6</v>
      </c>
      <c r="D454">
        <v>5672.04</v>
      </c>
      <c r="E454">
        <v>-4306.04</v>
      </c>
      <c r="F454">
        <v>14185.3</v>
      </c>
      <c r="G454">
        <v>-20187</v>
      </c>
      <c r="H454">
        <v>-7583.64</v>
      </c>
      <c r="I454">
        <v>-9994.75</v>
      </c>
      <c r="J454">
        <v>-208.01599999999999</v>
      </c>
      <c r="K454">
        <v>-1056.1400000000001</v>
      </c>
      <c r="L454">
        <v>-9257.1</v>
      </c>
      <c r="M454">
        <v>-671.58399999999995</v>
      </c>
      <c r="N454">
        <v>-1070.95</v>
      </c>
      <c r="O454">
        <v>-9544.1299999999992</v>
      </c>
      <c r="P454">
        <v>-964.78399999999999</v>
      </c>
      <c r="Q454">
        <v>-4619.62</v>
      </c>
      <c r="R454">
        <v>-9257.1</v>
      </c>
      <c r="S454">
        <v>-671.58399999999995</v>
      </c>
      <c r="T454">
        <v>-1070.95</v>
      </c>
    </row>
    <row r="455" spans="1:20" x14ac:dyDescent="0.15">
      <c r="A455">
        <v>451</v>
      </c>
      <c r="B455">
        <v>0</v>
      </c>
      <c r="C455">
        <v>-14203.3</v>
      </c>
      <c r="D455">
        <v>6031.3</v>
      </c>
      <c r="E455">
        <v>-4237.5200000000004</v>
      </c>
      <c r="F455">
        <v>13166.2</v>
      </c>
      <c r="G455">
        <v>-20164.2</v>
      </c>
      <c r="H455">
        <v>-5101.66</v>
      </c>
      <c r="I455">
        <v>-10063.299999999999</v>
      </c>
      <c r="J455">
        <v>24.695799999999998</v>
      </c>
      <c r="K455">
        <v>-1197.5</v>
      </c>
      <c r="L455">
        <v>-8710.2099999999991</v>
      </c>
      <c r="M455">
        <v>-762.94200000000001</v>
      </c>
      <c r="N455">
        <v>-987.62300000000005</v>
      </c>
      <c r="O455">
        <v>-8810.2000000000007</v>
      </c>
      <c r="P455">
        <v>-1473.43</v>
      </c>
      <c r="Q455">
        <v>-4933.8</v>
      </c>
      <c r="R455">
        <v>-8710.2099999999991</v>
      </c>
      <c r="S455">
        <v>-762.94200000000001</v>
      </c>
      <c r="T455">
        <v>-987.62300000000005</v>
      </c>
    </row>
    <row r="456" spans="1:20" x14ac:dyDescent="0.15">
      <c r="A456">
        <v>452</v>
      </c>
      <c r="B456">
        <v>1</v>
      </c>
      <c r="C456">
        <v>-14445.8</v>
      </c>
      <c r="D456">
        <v>6669.55</v>
      </c>
      <c r="E456">
        <v>-4804.18</v>
      </c>
      <c r="F456">
        <v>13256.4</v>
      </c>
      <c r="G456">
        <v>-15511.1</v>
      </c>
      <c r="H456">
        <v>-2900.49</v>
      </c>
      <c r="I456">
        <v>-10204.6</v>
      </c>
      <c r="J456">
        <v>317.89499999999998</v>
      </c>
      <c r="K456">
        <v>-1264.1600000000001</v>
      </c>
      <c r="L456">
        <v>-8402.2000000000007</v>
      </c>
      <c r="M456">
        <v>-1035.1600000000001</v>
      </c>
      <c r="N456">
        <v>-759.23</v>
      </c>
      <c r="O456">
        <v>-8265.17</v>
      </c>
      <c r="P456">
        <v>-2176.48</v>
      </c>
      <c r="Q456">
        <v>-4788.7299999999996</v>
      </c>
      <c r="R456">
        <v>-8402.2000000000007</v>
      </c>
      <c r="S456">
        <v>-1035.1600000000001</v>
      </c>
      <c r="T456">
        <v>-759.23</v>
      </c>
    </row>
    <row r="457" spans="1:20" x14ac:dyDescent="0.15">
      <c r="A457">
        <v>453</v>
      </c>
      <c r="B457">
        <v>0</v>
      </c>
      <c r="C457">
        <v>-14878.5</v>
      </c>
      <c r="D457">
        <v>6655.96</v>
      </c>
      <c r="E457">
        <v>-5048.6000000000004</v>
      </c>
      <c r="F457">
        <v>15074.2</v>
      </c>
      <c r="G457">
        <v>-228.78200000000001</v>
      </c>
      <c r="H457">
        <v>-1748.71</v>
      </c>
      <c r="I457">
        <v>-10522.5</v>
      </c>
      <c r="J457">
        <v>434.55399999999997</v>
      </c>
      <c r="K457">
        <v>-1332.68</v>
      </c>
      <c r="L457">
        <v>-8792.32</v>
      </c>
      <c r="M457">
        <v>-1619.09</v>
      </c>
      <c r="N457">
        <v>-90.111199999999997</v>
      </c>
      <c r="O457">
        <v>-8920.7199999999993</v>
      </c>
      <c r="P457">
        <v>-2524</v>
      </c>
      <c r="Q457">
        <v>-3799.87</v>
      </c>
      <c r="R457">
        <v>-8792.32</v>
      </c>
      <c r="S457">
        <v>-1619.09</v>
      </c>
      <c r="T457">
        <v>-90.111199999999997</v>
      </c>
    </row>
    <row r="458" spans="1:20" x14ac:dyDescent="0.15">
      <c r="A458">
        <v>454</v>
      </c>
      <c r="B458">
        <v>1</v>
      </c>
      <c r="C458">
        <v>-15651.4</v>
      </c>
      <c r="D458">
        <v>5936.84</v>
      </c>
      <c r="E458">
        <v>-5994.89</v>
      </c>
      <c r="F458">
        <v>18053.2</v>
      </c>
      <c r="G458">
        <v>14255.2</v>
      </c>
      <c r="H458">
        <v>-4599.28</v>
      </c>
      <c r="I458">
        <v>-11231.1</v>
      </c>
      <c r="J458">
        <v>206.16300000000001</v>
      </c>
      <c r="K458">
        <v>-1496.87</v>
      </c>
      <c r="L458">
        <v>-10792.9</v>
      </c>
      <c r="M458">
        <v>-2346.85</v>
      </c>
      <c r="N458">
        <v>687.63800000000003</v>
      </c>
      <c r="O458">
        <v>-11484.8</v>
      </c>
      <c r="P458">
        <v>-2082.0300000000002</v>
      </c>
      <c r="Q458">
        <v>-2035.11</v>
      </c>
      <c r="R458">
        <v>-10792.9</v>
      </c>
      <c r="S458">
        <v>-2346.85</v>
      </c>
      <c r="T458">
        <v>687.63800000000003</v>
      </c>
    </row>
    <row r="459" spans="1:20" x14ac:dyDescent="0.15">
      <c r="A459">
        <v>455</v>
      </c>
      <c r="B459">
        <v>0</v>
      </c>
      <c r="C459">
        <v>-17351.3</v>
      </c>
      <c r="D459">
        <v>6209.69</v>
      </c>
      <c r="E459">
        <v>-7320.14</v>
      </c>
      <c r="F459">
        <v>16695.7</v>
      </c>
      <c r="G459">
        <v>19242</v>
      </c>
      <c r="H459">
        <v>2100.0100000000002</v>
      </c>
      <c r="I459">
        <v>-11865.7</v>
      </c>
      <c r="J459">
        <v>-211.72399999999999</v>
      </c>
      <c r="K459">
        <v>-1991.3</v>
      </c>
      <c r="L459">
        <v>-12557.6</v>
      </c>
      <c r="M459">
        <v>-2852.38</v>
      </c>
      <c r="N459">
        <v>896.26700000000005</v>
      </c>
      <c r="O459">
        <v>-13374.9</v>
      </c>
      <c r="P459">
        <v>-1333.29</v>
      </c>
      <c r="Q459">
        <v>-682.69</v>
      </c>
      <c r="R459">
        <v>-12557.6</v>
      </c>
      <c r="S459">
        <v>-2852.38</v>
      </c>
      <c r="T459">
        <v>896.26700000000005</v>
      </c>
    </row>
    <row r="460" spans="1:20" x14ac:dyDescent="0.15">
      <c r="A460">
        <v>456</v>
      </c>
      <c r="B460">
        <v>1</v>
      </c>
      <c r="C460">
        <v>-19210.5</v>
      </c>
      <c r="D460">
        <v>8549.1200000000008</v>
      </c>
      <c r="E460">
        <v>-8434.2999999999993</v>
      </c>
      <c r="F460">
        <v>11612.6</v>
      </c>
      <c r="G460">
        <v>9194.75</v>
      </c>
      <c r="H460">
        <v>8670.1</v>
      </c>
      <c r="I460">
        <v>-11820.6</v>
      </c>
      <c r="J460">
        <v>-554.92100000000005</v>
      </c>
      <c r="K460">
        <v>-2725.22</v>
      </c>
      <c r="L460">
        <v>-11267.5</v>
      </c>
      <c r="M460">
        <v>-2591.2800000000002</v>
      </c>
      <c r="N460">
        <v>829.60400000000004</v>
      </c>
      <c r="O460">
        <v>-11652.7</v>
      </c>
      <c r="P460">
        <v>-1226.5</v>
      </c>
      <c r="Q460">
        <v>-475.911</v>
      </c>
      <c r="R460">
        <v>-11267.5</v>
      </c>
      <c r="S460">
        <v>-2591.2800000000002</v>
      </c>
      <c r="T460">
        <v>829.60400000000004</v>
      </c>
    </row>
    <row r="461" spans="1:20" x14ac:dyDescent="0.15">
      <c r="A461">
        <v>457</v>
      </c>
      <c r="B461">
        <v>0</v>
      </c>
      <c r="C461">
        <v>-20047.5</v>
      </c>
      <c r="D461">
        <v>10372.5</v>
      </c>
      <c r="E461">
        <v>-9470.06</v>
      </c>
      <c r="F461">
        <v>13998.8</v>
      </c>
      <c r="G461">
        <v>-5595.34</v>
      </c>
      <c r="H461">
        <v>4864.75</v>
      </c>
      <c r="I461">
        <v>-11494.1</v>
      </c>
      <c r="J461">
        <v>-899.96600000000001</v>
      </c>
      <c r="K461">
        <v>-3452.97</v>
      </c>
      <c r="L461">
        <v>-9120.7199999999993</v>
      </c>
      <c r="M461">
        <v>-1811.68</v>
      </c>
      <c r="N461">
        <v>1720.3</v>
      </c>
      <c r="O461">
        <v>-9330.59</v>
      </c>
      <c r="P461">
        <v>-1206.1400000000001</v>
      </c>
      <c r="Q461">
        <v>-866.63300000000004</v>
      </c>
      <c r="R461">
        <v>-9120.7199999999993</v>
      </c>
      <c r="S461">
        <v>-1811.68</v>
      </c>
      <c r="T461">
        <v>1720.3</v>
      </c>
    </row>
    <row r="462" spans="1:20" x14ac:dyDescent="0.15">
      <c r="A462">
        <v>458</v>
      </c>
      <c r="B462">
        <v>1</v>
      </c>
      <c r="C462">
        <v>-20147.5</v>
      </c>
      <c r="D462">
        <v>10271.9</v>
      </c>
      <c r="E462">
        <v>-9745.3799999999992</v>
      </c>
      <c r="F462">
        <v>18729.599999999999</v>
      </c>
      <c r="G462">
        <v>-12983.4</v>
      </c>
      <c r="H462">
        <v>-5430.36</v>
      </c>
      <c r="I462">
        <v>-11354.6</v>
      </c>
      <c r="J462">
        <v>-1523.39</v>
      </c>
      <c r="K462">
        <v>-3867.16</v>
      </c>
      <c r="L462">
        <v>-9824.32</v>
      </c>
      <c r="M462">
        <v>-1324.66</v>
      </c>
      <c r="N462">
        <v>2872.73</v>
      </c>
      <c r="O462">
        <v>-11014.4</v>
      </c>
      <c r="P462">
        <v>-786.40899999999999</v>
      </c>
      <c r="Q462">
        <v>143.76900000000001</v>
      </c>
      <c r="R462">
        <v>-9824.32</v>
      </c>
      <c r="S462">
        <v>-1324.66</v>
      </c>
      <c r="T462">
        <v>2872.73</v>
      </c>
    </row>
    <row r="463" spans="1:20" x14ac:dyDescent="0.15">
      <c r="A463">
        <v>459</v>
      </c>
      <c r="B463">
        <v>0</v>
      </c>
      <c r="C463">
        <v>-20170.400000000001</v>
      </c>
      <c r="D463">
        <v>9681.19</v>
      </c>
      <c r="E463">
        <v>-9701.5400000000009</v>
      </c>
      <c r="F463">
        <v>19872.8</v>
      </c>
      <c r="G463">
        <v>-14434.1</v>
      </c>
      <c r="H463">
        <v>-13490.2</v>
      </c>
      <c r="I463">
        <v>-11429.3</v>
      </c>
      <c r="J463">
        <v>-2222.13</v>
      </c>
      <c r="K463">
        <v>-4201.71</v>
      </c>
      <c r="L463">
        <v>-12788.4</v>
      </c>
      <c r="M463">
        <v>-1316</v>
      </c>
      <c r="N463">
        <v>3056.7</v>
      </c>
      <c r="O463">
        <v>-15787</v>
      </c>
      <c r="P463">
        <v>223.40799999999999</v>
      </c>
      <c r="Q463">
        <v>2739.94</v>
      </c>
      <c r="R463">
        <v>-12788.4</v>
      </c>
      <c r="S463">
        <v>-1316</v>
      </c>
      <c r="T463">
        <v>3056.7</v>
      </c>
    </row>
    <row r="464" spans="1:20" x14ac:dyDescent="0.15">
      <c r="A464">
        <v>460</v>
      </c>
      <c r="B464">
        <v>1</v>
      </c>
      <c r="C464">
        <v>-20187</v>
      </c>
      <c r="D464">
        <v>8476.34</v>
      </c>
      <c r="E464">
        <v>-9649.7000000000007</v>
      </c>
      <c r="F464">
        <v>20035.2</v>
      </c>
      <c r="G464">
        <v>-12245.4</v>
      </c>
      <c r="H464">
        <v>-14561.9</v>
      </c>
      <c r="I464">
        <v>-11701.5</v>
      </c>
      <c r="J464">
        <v>-2648.67</v>
      </c>
      <c r="K464">
        <v>-4750.4399999999996</v>
      </c>
      <c r="L464">
        <v>-14861.2</v>
      </c>
      <c r="M464">
        <v>-766.06500000000005</v>
      </c>
      <c r="N464">
        <v>2786.34</v>
      </c>
      <c r="O464">
        <v>-17437.099999999999</v>
      </c>
      <c r="P464">
        <v>972.79700000000003</v>
      </c>
      <c r="Q464">
        <v>5200.38</v>
      </c>
      <c r="R464">
        <v>-14861.2</v>
      </c>
      <c r="S464">
        <v>-766.06500000000005</v>
      </c>
      <c r="T464">
        <v>2786.34</v>
      </c>
    </row>
    <row r="465" spans="1:20" x14ac:dyDescent="0.15">
      <c r="A465">
        <v>461</v>
      </c>
      <c r="B465">
        <v>0</v>
      </c>
      <c r="C465">
        <v>-20187</v>
      </c>
      <c r="D465">
        <v>6943.66</v>
      </c>
      <c r="E465">
        <v>-9736.7199999999993</v>
      </c>
      <c r="F465">
        <v>19954.3</v>
      </c>
      <c r="G465">
        <v>-9329.43</v>
      </c>
      <c r="H465">
        <v>-10542.5</v>
      </c>
      <c r="I465">
        <v>-11942.8</v>
      </c>
      <c r="J465">
        <v>-2651.16</v>
      </c>
      <c r="K465">
        <v>-5428.2</v>
      </c>
      <c r="L465">
        <v>-14528.6</v>
      </c>
      <c r="M465">
        <v>825.82299999999998</v>
      </c>
      <c r="N465">
        <v>3006.06</v>
      </c>
      <c r="O465">
        <v>-13287.5</v>
      </c>
      <c r="P465">
        <v>398.18299999999999</v>
      </c>
      <c r="Q465">
        <v>5764.04</v>
      </c>
      <c r="R465">
        <v>-14528.6</v>
      </c>
      <c r="S465">
        <v>825.82299999999998</v>
      </c>
      <c r="T465">
        <v>3006.06</v>
      </c>
    </row>
    <row r="466" spans="1:20" x14ac:dyDescent="0.15">
      <c r="A466">
        <v>462</v>
      </c>
      <c r="B466">
        <v>1</v>
      </c>
      <c r="C466">
        <v>-20187</v>
      </c>
      <c r="D466">
        <v>6634.34</v>
      </c>
      <c r="E466">
        <v>-10202.1</v>
      </c>
      <c r="F466">
        <v>15965.8</v>
      </c>
      <c r="G466">
        <v>-9803.2900000000009</v>
      </c>
      <c r="H466">
        <v>-4998.83</v>
      </c>
      <c r="I466">
        <v>-12055.2</v>
      </c>
      <c r="J466">
        <v>-2430.8000000000002</v>
      </c>
      <c r="K466">
        <v>-6047.93</v>
      </c>
      <c r="L466">
        <v>-13031.8</v>
      </c>
      <c r="M466">
        <v>2412.83</v>
      </c>
      <c r="N466">
        <v>3696.15</v>
      </c>
      <c r="O466">
        <v>-8166.59</v>
      </c>
      <c r="P466">
        <v>-894.97699999999998</v>
      </c>
      <c r="Q466">
        <v>3589.53</v>
      </c>
      <c r="R466">
        <v>-13031.8</v>
      </c>
      <c r="S466">
        <v>2412.83</v>
      </c>
      <c r="T466">
        <v>3696.15</v>
      </c>
    </row>
    <row r="467" spans="1:20" x14ac:dyDescent="0.15">
      <c r="A467">
        <v>463</v>
      </c>
      <c r="B467">
        <v>0</v>
      </c>
      <c r="C467">
        <v>-20187</v>
      </c>
      <c r="D467">
        <v>6880.03</v>
      </c>
      <c r="E467">
        <v>-10857</v>
      </c>
      <c r="F467">
        <v>8913.61</v>
      </c>
      <c r="G467">
        <v>-12319.3</v>
      </c>
      <c r="H467">
        <v>-1029.73</v>
      </c>
      <c r="I467">
        <v>-11928.6</v>
      </c>
      <c r="J467">
        <v>-2330.79</v>
      </c>
      <c r="K467">
        <v>-6532.49</v>
      </c>
      <c r="L467">
        <v>-12524.9</v>
      </c>
      <c r="M467">
        <v>2848.68</v>
      </c>
      <c r="N467">
        <v>4257.87</v>
      </c>
      <c r="O467">
        <v>-7404.63</v>
      </c>
      <c r="P467">
        <v>-1918.42</v>
      </c>
      <c r="Q467">
        <v>163.108</v>
      </c>
      <c r="R467">
        <v>-12524.9</v>
      </c>
      <c r="S467">
        <v>2848.68</v>
      </c>
      <c r="T467">
        <v>4257.87</v>
      </c>
    </row>
    <row r="468" spans="1:20" x14ac:dyDescent="0.15">
      <c r="A468">
        <v>464</v>
      </c>
      <c r="B468">
        <v>1</v>
      </c>
      <c r="C468">
        <v>-19319.2</v>
      </c>
      <c r="D468">
        <v>7941.03</v>
      </c>
      <c r="E468">
        <v>-10957.7</v>
      </c>
      <c r="F468">
        <v>4659.21</v>
      </c>
      <c r="G468">
        <v>-13078.6</v>
      </c>
      <c r="H468">
        <v>-3987.81</v>
      </c>
      <c r="I468">
        <v>-11834.8</v>
      </c>
      <c r="J468">
        <v>-2399.3000000000002</v>
      </c>
      <c r="K468">
        <v>-6784.35</v>
      </c>
      <c r="L468">
        <v>-13098.3</v>
      </c>
      <c r="M468">
        <v>2377.12</v>
      </c>
      <c r="N468">
        <v>3922.14</v>
      </c>
      <c r="O468">
        <v>-10079.200000000001</v>
      </c>
      <c r="P468">
        <v>-2480.15</v>
      </c>
      <c r="Q468">
        <v>-1920.26</v>
      </c>
      <c r="R468">
        <v>-13098.3</v>
      </c>
      <c r="S468">
        <v>2377.12</v>
      </c>
      <c r="T468">
        <v>3922.14</v>
      </c>
    </row>
    <row r="469" spans="1:20" x14ac:dyDescent="0.15">
      <c r="A469">
        <v>465</v>
      </c>
      <c r="B469">
        <v>0</v>
      </c>
      <c r="C469">
        <v>-17132.900000000001</v>
      </c>
      <c r="D469">
        <v>9330.52</v>
      </c>
      <c r="E469">
        <v>-10139.200000000001</v>
      </c>
      <c r="F469">
        <v>5619.43</v>
      </c>
      <c r="G469">
        <v>-11211.5</v>
      </c>
      <c r="H469">
        <v>-11341.9</v>
      </c>
      <c r="I469">
        <v>-12171.2</v>
      </c>
      <c r="J469">
        <v>-2357.96</v>
      </c>
      <c r="K469">
        <v>-6697.33</v>
      </c>
      <c r="L469">
        <v>-13271.8</v>
      </c>
      <c r="M469">
        <v>2162.27</v>
      </c>
      <c r="N469">
        <v>3258.56</v>
      </c>
      <c r="O469">
        <v>-12432.3</v>
      </c>
      <c r="P469">
        <v>-3217.76</v>
      </c>
      <c r="Q469">
        <v>-2187.6</v>
      </c>
      <c r="R469">
        <v>-13271.8</v>
      </c>
      <c r="S469">
        <v>2162.27</v>
      </c>
      <c r="T469">
        <v>3258.56</v>
      </c>
    </row>
    <row r="470" spans="1:20" x14ac:dyDescent="0.15">
      <c r="A470">
        <v>466</v>
      </c>
      <c r="B470">
        <v>1</v>
      </c>
      <c r="C470">
        <v>-14743.5</v>
      </c>
      <c r="D470">
        <v>8541.19</v>
      </c>
      <c r="E470">
        <v>-8520.19</v>
      </c>
      <c r="F470">
        <v>8003.37</v>
      </c>
      <c r="G470">
        <v>-10154.6</v>
      </c>
      <c r="H470">
        <v>-12540.5</v>
      </c>
      <c r="I470">
        <v>-12861.3</v>
      </c>
      <c r="J470">
        <v>-2062.92</v>
      </c>
      <c r="K470">
        <v>-6277.61</v>
      </c>
      <c r="L470">
        <v>-12744.1</v>
      </c>
      <c r="M470">
        <v>2280.79</v>
      </c>
      <c r="N470">
        <v>2950.53</v>
      </c>
      <c r="O470">
        <v>-13526.7</v>
      </c>
      <c r="P470">
        <v>-4045.52</v>
      </c>
      <c r="Q470">
        <v>-1483.33</v>
      </c>
      <c r="R470">
        <v>-12744.1</v>
      </c>
      <c r="S470">
        <v>2280.79</v>
      </c>
      <c r="T470">
        <v>2950.53</v>
      </c>
    </row>
    <row r="471" spans="1:20" x14ac:dyDescent="0.15">
      <c r="A471">
        <v>467</v>
      </c>
      <c r="B471">
        <v>0</v>
      </c>
      <c r="C471">
        <v>-12136.8</v>
      </c>
      <c r="D471">
        <v>5226.58</v>
      </c>
      <c r="E471">
        <v>-7383.74</v>
      </c>
      <c r="F471">
        <v>8107.82</v>
      </c>
      <c r="G471">
        <v>-8672.7000000000007</v>
      </c>
      <c r="H471">
        <v>-7303.79</v>
      </c>
      <c r="I471">
        <v>-13537.2</v>
      </c>
      <c r="J471">
        <v>-1713.54</v>
      </c>
      <c r="K471">
        <v>-5587.52</v>
      </c>
      <c r="L471">
        <v>-12489.7</v>
      </c>
      <c r="M471">
        <v>2376.46</v>
      </c>
      <c r="N471">
        <v>2701.16</v>
      </c>
      <c r="O471">
        <v>-14123.6</v>
      </c>
      <c r="P471">
        <v>-4071.5</v>
      </c>
      <c r="Q471">
        <v>-61.809800000000003</v>
      </c>
      <c r="R471">
        <v>-12489.7</v>
      </c>
      <c r="S471">
        <v>2376.46</v>
      </c>
      <c r="T471">
        <v>2701.16</v>
      </c>
    </row>
    <row r="472" spans="1:20" x14ac:dyDescent="0.15">
      <c r="A472">
        <v>468</v>
      </c>
      <c r="B472">
        <v>1</v>
      </c>
      <c r="C472">
        <v>-9304.7800000000007</v>
      </c>
      <c r="D472">
        <v>1877.86</v>
      </c>
      <c r="E472">
        <v>-8155.21</v>
      </c>
      <c r="F472">
        <v>7784.31</v>
      </c>
      <c r="G472">
        <v>-6044.38</v>
      </c>
      <c r="H472">
        <v>-5120.16</v>
      </c>
      <c r="I472">
        <v>-13969.9</v>
      </c>
      <c r="J472">
        <v>-1511.69</v>
      </c>
      <c r="K472">
        <v>-4683.24</v>
      </c>
      <c r="L472">
        <v>-12591.6</v>
      </c>
      <c r="M472">
        <v>2021.57</v>
      </c>
      <c r="N472">
        <v>2339.4499999999998</v>
      </c>
      <c r="O472">
        <v>-14248.9</v>
      </c>
      <c r="P472">
        <v>-3437.58</v>
      </c>
      <c r="Q472">
        <v>1242.5</v>
      </c>
      <c r="R472">
        <v>-12591.6</v>
      </c>
      <c r="S472">
        <v>2021.57</v>
      </c>
      <c r="T472">
        <v>2339.4499999999998</v>
      </c>
    </row>
    <row r="473" spans="1:20" x14ac:dyDescent="0.15">
      <c r="A473">
        <v>469</v>
      </c>
      <c r="B473">
        <v>0</v>
      </c>
      <c r="C473">
        <v>-7726.96</v>
      </c>
      <c r="D473">
        <v>-42.523000000000003</v>
      </c>
      <c r="E473">
        <v>-10601.4</v>
      </c>
      <c r="F473">
        <v>9636.58</v>
      </c>
      <c r="G473">
        <v>-4840.6000000000004</v>
      </c>
      <c r="H473">
        <v>-6734.87</v>
      </c>
      <c r="I473">
        <v>-14240.3</v>
      </c>
      <c r="J473">
        <v>-1416.01</v>
      </c>
      <c r="K473">
        <v>-3832.63</v>
      </c>
      <c r="L473">
        <v>-12458.9</v>
      </c>
      <c r="M473">
        <v>1281.48</v>
      </c>
      <c r="N473">
        <v>2081.42</v>
      </c>
      <c r="O473">
        <v>-13839.7</v>
      </c>
      <c r="P473">
        <v>-2915.36</v>
      </c>
      <c r="Q473">
        <v>1453.68</v>
      </c>
      <c r="R473">
        <v>-12458.9</v>
      </c>
      <c r="S473">
        <v>1281.48</v>
      </c>
      <c r="T473">
        <v>2081.42</v>
      </c>
    </row>
    <row r="474" spans="1:20" x14ac:dyDescent="0.15">
      <c r="A474">
        <v>470</v>
      </c>
      <c r="B474">
        <v>1</v>
      </c>
      <c r="C474">
        <v>-7723.8</v>
      </c>
      <c r="D474">
        <v>-2008.44</v>
      </c>
      <c r="E474">
        <v>-12787.8</v>
      </c>
      <c r="F474">
        <v>12661.8</v>
      </c>
      <c r="G474">
        <v>-4238.1899999999996</v>
      </c>
      <c r="H474">
        <v>-6968.36</v>
      </c>
      <c r="I474">
        <v>-14386</v>
      </c>
      <c r="J474">
        <v>-1291.33</v>
      </c>
      <c r="K474">
        <v>-3264.74</v>
      </c>
      <c r="L474">
        <v>-12165.7</v>
      </c>
      <c r="M474">
        <v>696.91600000000005</v>
      </c>
      <c r="N474">
        <v>1854.9</v>
      </c>
      <c r="O474">
        <v>-13429.8</v>
      </c>
      <c r="P474">
        <v>-2719.67</v>
      </c>
      <c r="Q474">
        <v>755.58399999999995</v>
      </c>
      <c r="R474">
        <v>-12165.7</v>
      </c>
      <c r="S474">
        <v>696.91600000000005</v>
      </c>
      <c r="T474">
        <v>1854.9</v>
      </c>
    </row>
    <row r="475" spans="1:20" x14ac:dyDescent="0.15">
      <c r="A475">
        <v>471</v>
      </c>
      <c r="B475">
        <v>0</v>
      </c>
      <c r="C475">
        <v>-7803.47</v>
      </c>
      <c r="D475">
        <v>-3110.39</v>
      </c>
      <c r="E475">
        <v>-14042.1</v>
      </c>
      <c r="F475">
        <v>14858.7</v>
      </c>
      <c r="G475">
        <v>-2798.17</v>
      </c>
      <c r="H475">
        <v>-6038.75</v>
      </c>
      <c r="I475">
        <v>-14259.4</v>
      </c>
      <c r="J475">
        <v>-1133.31</v>
      </c>
      <c r="K475">
        <v>-2967.2</v>
      </c>
      <c r="L475">
        <v>-12003.3</v>
      </c>
      <c r="M475">
        <v>490.72800000000001</v>
      </c>
      <c r="N475">
        <v>1441.34</v>
      </c>
      <c r="O475">
        <v>-13062</v>
      </c>
      <c r="P475">
        <v>-2503.64</v>
      </c>
      <c r="Q475">
        <v>-78.346900000000005</v>
      </c>
      <c r="R475">
        <v>-12003.3</v>
      </c>
      <c r="S475">
        <v>490.72800000000001</v>
      </c>
      <c r="T475">
        <v>1441.34</v>
      </c>
    </row>
    <row r="476" spans="1:20" x14ac:dyDescent="0.15">
      <c r="A476">
        <v>472</v>
      </c>
      <c r="B476">
        <v>1</v>
      </c>
      <c r="C476">
        <v>-7201.07</v>
      </c>
      <c r="D476">
        <v>-1242.1600000000001</v>
      </c>
      <c r="E476">
        <v>-13020.1</v>
      </c>
      <c r="F476">
        <v>14840.4</v>
      </c>
      <c r="G476">
        <v>-1512.36</v>
      </c>
      <c r="H476">
        <v>-5917.07</v>
      </c>
      <c r="I476">
        <v>-13800.2</v>
      </c>
      <c r="J476">
        <v>-929.61599999999999</v>
      </c>
      <c r="K476">
        <v>-2792.52</v>
      </c>
      <c r="L476">
        <v>-11810.1</v>
      </c>
      <c r="M476">
        <v>519.73199999999997</v>
      </c>
      <c r="N476">
        <v>1041.96</v>
      </c>
      <c r="O476">
        <v>-12467.6</v>
      </c>
      <c r="P476">
        <v>-2027.75</v>
      </c>
      <c r="Q476">
        <v>-714.75599999999997</v>
      </c>
      <c r="R476">
        <v>-11810.1</v>
      </c>
      <c r="S476">
        <v>519.73199999999997</v>
      </c>
      <c r="T476">
        <v>1041.96</v>
      </c>
    </row>
    <row r="477" spans="1:20" x14ac:dyDescent="0.15">
      <c r="A477">
        <v>473</v>
      </c>
      <c r="B477">
        <v>0</v>
      </c>
      <c r="C477">
        <v>-5920.9</v>
      </c>
      <c r="D477">
        <v>2076.2600000000002</v>
      </c>
      <c r="E477">
        <v>-9754.8799999999992</v>
      </c>
      <c r="F477">
        <v>13289.8</v>
      </c>
      <c r="G477">
        <v>-1648.04</v>
      </c>
      <c r="H477">
        <v>-6700.34</v>
      </c>
      <c r="I477">
        <v>-13047.8</v>
      </c>
      <c r="J477">
        <v>-829.60400000000004</v>
      </c>
      <c r="K477">
        <v>-2588.8200000000002</v>
      </c>
      <c r="L477">
        <v>-11419.4</v>
      </c>
      <c r="M477">
        <v>735.75900000000001</v>
      </c>
      <c r="N477">
        <v>657.41499999999996</v>
      </c>
      <c r="O477">
        <v>-11733.6</v>
      </c>
      <c r="P477">
        <v>-1435.18</v>
      </c>
      <c r="Q477">
        <v>-1130.81</v>
      </c>
      <c r="R477">
        <v>-11419.4</v>
      </c>
      <c r="S477">
        <v>735.75900000000001</v>
      </c>
      <c r="T477">
        <v>657.41499999999996</v>
      </c>
    </row>
    <row r="478" spans="1:20" x14ac:dyDescent="0.15">
      <c r="A478">
        <v>474</v>
      </c>
      <c r="B478">
        <v>1</v>
      </c>
      <c r="C478">
        <v>-4477.7299999999996</v>
      </c>
      <c r="D478">
        <v>4298.54</v>
      </c>
      <c r="E478">
        <v>-6813.52</v>
      </c>
      <c r="F478">
        <v>12066.3</v>
      </c>
      <c r="G478">
        <v>-2243.11</v>
      </c>
      <c r="H478">
        <v>-7835.48</v>
      </c>
      <c r="I478">
        <v>-12110.2</v>
      </c>
      <c r="J478">
        <v>-761.09500000000003</v>
      </c>
      <c r="K478">
        <v>-2306.12</v>
      </c>
      <c r="L478">
        <v>-10831.2</v>
      </c>
      <c r="M478">
        <v>960.45299999999997</v>
      </c>
      <c r="N478">
        <v>245.697</v>
      </c>
      <c r="O478">
        <v>-10846</v>
      </c>
      <c r="P478">
        <v>-888.27800000000002</v>
      </c>
      <c r="Q478">
        <v>-1355.5</v>
      </c>
      <c r="R478">
        <v>-10831.2</v>
      </c>
      <c r="S478">
        <v>960.45299999999997</v>
      </c>
      <c r="T478">
        <v>245.697</v>
      </c>
    </row>
    <row r="479" spans="1:20" x14ac:dyDescent="0.15">
      <c r="A479">
        <v>475</v>
      </c>
      <c r="B479">
        <v>0</v>
      </c>
      <c r="C479">
        <v>-3317.25</v>
      </c>
      <c r="D479">
        <v>4830.1000000000004</v>
      </c>
      <c r="E479">
        <v>-5093.1400000000003</v>
      </c>
      <c r="F479">
        <v>11595.9</v>
      </c>
      <c r="G479">
        <v>-2181.44</v>
      </c>
      <c r="H479">
        <v>-7467.77</v>
      </c>
      <c r="I479">
        <v>-11031.2</v>
      </c>
      <c r="J479">
        <v>-596.90800000000002</v>
      </c>
      <c r="K479">
        <v>-2081.4299999999998</v>
      </c>
      <c r="L479">
        <v>-10045.4</v>
      </c>
      <c r="M479">
        <v>1049.96</v>
      </c>
      <c r="N479">
        <v>-80.843199999999996</v>
      </c>
      <c r="O479">
        <v>-9926.91</v>
      </c>
      <c r="P479">
        <v>-580.23900000000003</v>
      </c>
      <c r="Q479">
        <v>-1445.01</v>
      </c>
      <c r="R479">
        <v>-10045.4</v>
      </c>
      <c r="S479">
        <v>1049.96</v>
      </c>
      <c r="T479">
        <v>-80.843199999999996</v>
      </c>
    </row>
    <row r="480" spans="1:20" x14ac:dyDescent="0.15">
      <c r="A480">
        <v>476</v>
      </c>
      <c r="B480">
        <v>1</v>
      </c>
      <c r="C480">
        <v>-2267.29</v>
      </c>
      <c r="D480">
        <v>4551.74</v>
      </c>
      <c r="E480">
        <v>-4177.6899999999996</v>
      </c>
      <c r="F480">
        <v>11518.8</v>
      </c>
      <c r="G480">
        <v>-1398.18</v>
      </c>
      <c r="H480">
        <v>-5920.91</v>
      </c>
      <c r="I480">
        <v>-9931.24</v>
      </c>
      <c r="J480">
        <v>-467.892</v>
      </c>
      <c r="K480">
        <v>-1923.41</v>
      </c>
      <c r="L480">
        <v>-9153.48</v>
      </c>
      <c r="M480">
        <v>1043.8</v>
      </c>
      <c r="N480">
        <v>-243.197</v>
      </c>
      <c r="O480">
        <v>-9171.98</v>
      </c>
      <c r="P480">
        <v>-673.41700000000003</v>
      </c>
      <c r="Q480">
        <v>-1530.19</v>
      </c>
      <c r="R480">
        <v>-9153.48</v>
      </c>
      <c r="S480">
        <v>1043.8</v>
      </c>
      <c r="T480">
        <v>-243.197</v>
      </c>
    </row>
    <row r="481" spans="1:20" x14ac:dyDescent="0.15">
      <c r="A481">
        <v>477</v>
      </c>
      <c r="B481">
        <v>0</v>
      </c>
      <c r="C481">
        <v>-1383.34</v>
      </c>
      <c r="D481">
        <v>4225.2</v>
      </c>
      <c r="E481">
        <v>-3636.96</v>
      </c>
      <c r="F481">
        <v>11192.9</v>
      </c>
      <c r="G481">
        <v>-628.41499999999996</v>
      </c>
      <c r="H481">
        <v>-6144.76</v>
      </c>
      <c r="I481">
        <v>-8978.7900000000009</v>
      </c>
      <c r="J481">
        <v>-366.04599999999999</v>
      </c>
      <c r="K481">
        <v>-1902.4</v>
      </c>
      <c r="L481">
        <v>-8336.2099999999991</v>
      </c>
      <c r="M481">
        <v>958.62</v>
      </c>
      <c r="N481">
        <v>-413.55</v>
      </c>
      <c r="O481">
        <v>-8546.07</v>
      </c>
      <c r="P481">
        <v>-1018.46</v>
      </c>
      <c r="Q481">
        <v>-1785.72</v>
      </c>
      <c r="R481">
        <v>-8336.2099999999991</v>
      </c>
      <c r="S481">
        <v>958.62</v>
      </c>
      <c r="T481">
        <v>-413.55</v>
      </c>
    </row>
    <row r="482" spans="1:20" x14ac:dyDescent="0.15">
      <c r="A482">
        <v>478</v>
      </c>
      <c r="B482">
        <v>1</v>
      </c>
      <c r="C482">
        <v>-815.44</v>
      </c>
      <c r="D482">
        <v>3491.95</v>
      </c>
      <c r="E482">
        <v>-3368.42</v>
      </c>
      <c r="F482">
        <v>10691.7</v>
      </c>
      <c r="G482">
        <v>-349.37799999999999</v>
      </c>
      <c r="H482">
        <v>-6794.85</v>
      </c>
      <c r="I482">
        <v>-8086.85</v>
      </c>
      <c r="J482">
        <v>-270.36799999999999</v>
      </c>
      <c r="K482">
        <v>-1958.58</v>
      </c>
      <c r="L482">
        <v>-7585.62</v>
      </c>
      <c r="M482">
        <v>817.27</v>
      </c>
      <c r="N482">
        <v>-741.92200000000003</v>
      </c>
      <c r="O482">
        <v>-7907.83</v>
      </c>
      <c r="P482">
        <v>-1253.6600000000001</v>
      </c>
      <c r="Q482">
        <v>-2118.4299999999998</v>
      </c>
      <c r="R482">
        <v>-7585.62</v>
      </c>
      <c r="S482">
        <v>817.27</v>
      </c>
      <c r="T482">
        <v>-741.92200000000003</v>
      </c>
    </row>
    <row r="483" spans="1:20" x14ac:dyDescent="0.15">
      <c r="A483">
        <v>479</v>
      </c>
      <c r="B483">
        <v>0</v>
      </c>
      <c r="C483">
        <v>-517.90099999999995</v>
      </c>
      <c r="D483">
        <v>2402.48</v>
      </c>
      <c r="E483">
        <v>-3364.09</v>
      </c>
      <c r="F483">
        <v>10599.7</v>
      </c>
      <c r="G483">
        <v>-475.88799999999998</v>
      </c>
      <c r="H483">
        <v>-6383.81</v>
      </c>
      <c r="I483">
        <v>-7178.24</v>
      </c>
      <c r="J483">
        <v>-237.03</v>
      </c>
      <c r="K483">
        <v>-2066.59</v>
      </c>
      <c r="L483">
        <v>-6857.87</v>
      </c>
      <c r="M483">
        <v>636.41600000000005</v>
      </c>
      <c r="N483">
        <v>-999.95600000000002</v>
      </c>
      <c r="O483">
        <v>-7190.58</v>
      </c>
      <c r="P483">
        <v>-1303.6600000000001</v>
      </c>
      <c r="Q483">
        <v>-2274.62</v>
      </c>
      <c r="R483">
        <v>-6857.87</v>
      </c>
      <c r="S483">
        <v>636.41600000000005</v>
      </c>
      <c r="T483">
        <v>-999.95600000000002</v>
      </c>
    </row>
    <row r="484" spans="1:20" x14ac:dyDescent="0.15">
      <c r="A484">
        <v>480</v>
      </c>
      <c r="B484">
        <v>1</v>
      </c>
      <c r="C484">
        <v>-594.40200000000004</v>
      </c>
      <c r="D484">
        <v>1410.53</v>
      </c>
      <c r="E484">
        <v>-3534.44</v>
      </c>
      <c r="F484">
        <v>10826.2</v>
      </c>
      <c r="G484">
        <v>-1117.79</v>
      </c>
      <c r="H484">
        <v>-6152.27</v>
      </c>
      <c r="I484">
        <v>-6338.14</v>
      </c>
      <c r="J484">
        <v>-282.7</v>
      </c>
      <c r="K484">
        <v>-2110.4299999999998</v>
      </c>
      <c r="L484">
        <v>-6215.29</v>
      </c>
      <c r="M484">
        <v>461.72800000000001</v>
      </c>
      <c r="N484">
        <v>-1089.47</v>
      </c>
      <c r="O484">
        <v>-6462.82</v>
      </c>
      <c r="P484">
        <v>-1189.49</v>
      </c>
      <c r="Q484">
        <v>-2336.96</v>
      </c>
      <c r="R484">
        <v>-6215.29</v>
      </c>
      <c r="S484">
        <v>461.72800000000001</v>
      </c>
      <c r="T484">
        <v>-1089.47</v>
      </c>
    </row>
    <row r="485" spans="1:20" x14ac:dyDescent="0.15">
      <c r="A485">
        <v>481</v>
      </c>
      <c r="B485">
        <v>0</v>
      </c>
      <c r="C485">
        <v>-870.92899999999997</v>
      </c>
      <c r="D485">
        <v>798.78499999999997</v>
      </c>
      <c r="E485">
        <v>-3954.13</v>
      </c>
      <c r="F485">
        <v>11011.4</v>
      </c>
      <c r="G485">
        <v>-1889.37</v>
      </c>
      <c r="H485">
        <v>-6270.78</v>
      </c>
      <c r="I485">
        <v>-5593.73</v>
      </c>
      <c r="J485">
        <v>-361.70800000000003</v>
      </c>
      <c r="K485">
        <v>-2048.09</v>
      </c>
      <c r="L485">
        <v>-5714.07</v>
      </c>
      <c r="M485">
        <v>326.54599999999999</v>
      </c>
      <c r="N485">
        <v>-1151.81</v>
      </c>
      <c r="O485">
        <v>-5888.76</v>
      </c>
      <c r="P485">
        <v>-1014.8</v>
      </c>
      <c r="Q485">
        <v>-2415.96</v>
      </c>
      <c r="R485">
        <v>-5714.07</v>
      </c>
      <c r="S485">
        <v>326.54599999999999</v>
      </c>
      <c r="T485">
        <v>-1151.81</v>
      </c>
    </row>
    <row r="486" spans="1:20" x14ac:dyDescent="0.15">
      <c r="A486">
        <v>482</v>
      </c>
      <c r="B486">
        <v>1</v>
      </c>
      <c r="C486">
        <v>-1124.6199999999999</v>
      </c>
      <c r="D486">
        <v>540.745</v>
      </c>
      <c r="E486">
        <v>-4530.03</v>
      </c>
      <c r="F486">
        <v>11061.4</v>
      </c>
      <c r="G486">
        <v>-2149.94</v>
      </c>
      <c r="H486">
        <v>-6115.29</v>
      </c>
      <c r="I486">
        <v>-4951.16</v>
      </c>
      <c r="J486">
        <v>-440.71600000000001</v>
      </c>
      <c r="K486">
        <v>-1946.25</v>
      </c>
      <c r="L486">
        <v>-5325.19</v>
      </c>
      <c r="M486">
        <v>162.36699999999999</v>
      </c>
      <c r="N486">
        <v>-1276.48</v>
      </c>
      <c r="O486">
        <v>-5414.71</v>
      </c>
      <c r="P486">
        <v>-811.11699999999996</v>
      </c>
      <c r="Q486">
        <v>-2449.31</v>
      </c>
      <c r="R486">
        <v>-5325.19</v>
      </c>
      <c r="S486">
        <v>162.36699999999999</v>
      </c>
      <c r="T486">
        <v>-1276.48</v>
      </c>
    </row>
    <row r="487" spans="1:20" x14ac:dyDescent="0.15">
      <c r="A487">
        <v>483</v>
      </c>
      <c r="B487">
        <v>0</v>
      </c>
      <c r="C487">
        <v>-1293.1500000000001</v>
      </c>
      <c r="D487">
        <v>428.392</v>
      </c>
      <c r="E487">
        <v>-4802.93</v>
      </c>
      <c r="F487">
        <v>11129.9</v>
      </c>
      <c r="G487">
        <v>-1973.43</v>
      </c>
      <c r="H487">
        <v>-5736.91</v>
      </c>
      <c r="I487">
        <v>-4358.59</v>
      </c>
      <c r="J487">
        <v>-519.726</v>
      </c>
      <c r="K487">
        <v>-1782.07</v>
      </c>
      <c r="L487">
        <v>-5038.1499999999996</v>
      </c>
      <c r="M487">
        <v>10.5097</v>
      </c>
      <c r="N487">
        <v>-1434.5</v>
      </c>
      <c r="O487">
        <v>-5009.1499999999996</v>
      </c>
      <c r="P487">
        <v>-596.92200000000003</v>
      </c>
      <c r="Q487">
        <v>-2449.31</v>
      </c>
      <c r="R487">
        <v>-5038.1499999999996</v>
      </c>
      <c r="S487">
        <v>10.5097</v>
      </c>
      <c r="T487">
        <v>-1434.5</v>
      </c>
    </row>
    <row r="488" spans="1:20" x14ac:dyDescent="0.15">
      <c r="A488">
        <v>484</v>
      </c>
      <c r="B488">
        <v>1</v>
      </c>
      <c r="C488">
        <v>-1411.67</v>
      </c>
      <c r="D488">
        <v>349.38299999999998</v>
      </c>
      <c r="E488">
        <v>-4728.2700000000004</v>
      </c>
      <c r="F488">
        <v>11385.4</v>
      </c>
      <c r="G488">
        <v>-1788.23</v>
      </c>
      <c r="H488">
        <v>-5524.53</v>
      </c>
      <c r="I488">
        <v>-3811.68</v>
      </c>
      <c r="J488">
        <v>-598.73500000000001</v>
      </c>
      <c r="K488">
        <v>-1538.88</v>
      </c>
      <c r="L488">
        <v>-4755.45</v>
      </c>
      <c r="M488">
        <v>-130.83799999999999</v>
      </c>
      <c r="N488">
        <v>-1501.19</v>
      </c>
      <c r="O488">
        <v>-4676.4399999999996</v>
      </c>
      <c r="P488">
        <v>-330.89800000000002</v>
      </c>
      <c r="Q488">
        <v>-2426.4699999999998</v>
      </c>
      <c r="R488">
        <v>-4755.45</v>
      </c>
      <c r="S488">
        <v>-130.83799999999999</v>
      </c>
      <c r="T488">
        <v>-1501.19</v>
      </c>
    </row>
    <row r="489" spans="1:20" x14ac:dyDescent="0.15">
      <c r="A489">
        <v>485</v>
      </c>
      <c r="B489">
        <v>0</v>
      </c>
      <c r="C489">
        <v>-1530.18</v>
      </c>
      <c r="D489">
        <v>316.03899999999999</v>
      </c>
      <c r="E489">
        <v>-4570.25</v>
      </c>
      <c r="F489">
        <v>11512.6</v>
      </c>
      <c r="G489">
        <v>-1692.55</v>
      </c>
      <c r="H489">
        <v>-5628.18</v>
      </c>
      <c r="I489">
        <v>-3343.78</v>
      </c>
      <c r="J489">
        <v>-746.245</v>
      </c>
      <c r="K489">
        <v>-1467.84</v>
      </c>
      <c r="L489">
        <v>-4439.41</v>
      </c>
      <c r="M489">
        <v>-243.191</v>
      </c>
      <c r="N489">
        <v>-1592.52</v>
      </c>
      <c r="O489">
        <v>-4406.07</v>
      </c>
      <c r="P489">
        <v>-83.358500000000006</v>
      </c>
      <c r="Q489">
        <v>-2364.13</v>
      </c>
      <c r="R489">
        <v>-4439.41</v>
      </c>
      <c r="S489">
        <v>-243.191</v>
      </c>
      <c r="T489">
        <v>-1592.52</v>
      </c>
    </row>
    <row r="490" spans="1:20" x14ac:dyDescent="0.15">
      <c r="A490">
        <v>486</v>
      </c>
      <c r="B490">
        <v>1</v>
      </c>
      <c r="C490">
        <v>-1717.2</v>
      </c>
      <c r="D490">
        <v>293.20600000000002</v>
      </c>
      <c r="E490">
        <v>-4320.8999999999996</v>
      </c>
      <c r="F490">
        <v>11267.6</v>
      </c>
      <c r="G490">
        <v>-1453.71</v>
      </c>
      <c r="H490">
        <v>-5796.71</v>
      </c>
      <c r="I490">
        <v>-2932.06</v>
      </c>
      <c r="J490">
        <v>-875.27</v>
      </c>
      <c r="K490">
        <v>-1524.02</v>
      </c>
      <c r="L490">
        <v>-4169.04</v>
      </c>
      <c r="M490">
        <v>-322.20100000000002</v>
      </c>
      <c r="N490">
        <v>-1567.87</v>
      </c>
      <c r="O490">
        <v>-4191.87</v>
      </c>
      <c r="P490">
        <v>45.6663</v>
      </c>
      <c r="Q490">
        <v>-2239.46</v>
      </c>
      <c r="R490">
        <v>-4169.04</v>
      </c>
      <c r="S490">
        <v>-322.20100000000002</v>
      </c>
      <c r="T490">
        <v>-1567.87</v>
      </c>
    </row>
    <row r="491" spans="1:20" x14ac:dyDescent="0.15">
      <c r="A491">
        <v>487</v>
      </c>
      <c r="B491">
        <v>0</v>
      </c>
      <c r="C491">
        <v>-1908.56</v>
      </c>
      <c r="D491">
        <v>299.36799999999999</v>
      </c>
      <c r="E491">
        <v>-4141.8599999999997</v>
      </c>
      <c r="F491">
        <v>10986.7</v>
      </c>
      <c r="G491">
        <v>-824.16800000000001</v>
      </c>
      <c r="H491">
        <v>-5755.4</v>
      </c>
      <c r="I491">
        <v>-2582.6799999999998</v>
      </c>
      <c r="J491">
        <v>-931.44600000000003</v>
      </c>
      <c r="K491">
        <v>-1563.53</v>
      </c>
      <c r="L491">
        <v>-3977.68</v>
      </c>
      <c r="M491">
        <v>-309.87799999999999</v>
      </c>
      <c r="N491">
        <v>-1501.19</v>
      </c>
      <c r="O491">
        <v>-3971.51</v>
      </c>
      <c r="P491">
        <v>56.1768</v>
      </c>
      <c r="Q491">
        <v>-2149.94</v>
      </c>
      <c r="R491">
        <v>-3977.68</v>
      </c>
      <c r="S491">
        <v>-309.87799999999999</v>
      </c>
      <c r="T491">
        <v>-1501.19</v>
      </c>
    </row>
    <row r="492" spans="1:20" x14ac:dyDescent="0.15">
      <c r="A492">
        <v>488</v>
      </c>
      <c r="B492">
        <v>1</v>
      </c>
      <c r="C492">
        <v>-2089.41</v>
      </c>
      <c r="D492">
        <v>316.03899999999999</v>
      </c>
      <c r="E492">
        <v>-4131.3500000000004</v>
      </c>
      <c r="F492">
        <v>11108.9</v>
      </c>
      <c r="G492">
        <v>5.4330999999999996</v>
      </c>
      <c r="H492">
        <v>-5072.22</v>
      </c>
      <c r="I492">
        <v>-2289.4699999999998</v>
      </c>
      <c r="J492">
        <v>-1085.1199999999999</v>
      </c>
      <c r="K492">
        <v>-1603.03</v>
      </c>
      <c r="L492">
        <v>-3819.66</v>
      </c>
      <c r="M492">
        <v>-299.36700000000002</v>
      </c>
      <c r="N492">
        <v>-1409.86</v>
      </c>
      <c r="O492">
        <v>-3711.65</v>
      </c>
      <c r="P492">
        <v>-6.1609999999999996</v>
      </c>
      <c r="Q492">
        <v>-2087.6</v>
      </c>
      <c r="R492">
        <v>-3819.66</v>
      </c>
      <c r="S492">
        <v>-299.36700000000002</v>
      </c>
      <c r="T492">
        <v>-1409.86</v>
      </c>
    </row>
    <row r="493" spans="1:20" x14ac:dyDescent="0.15">
      <c r="A493">
        <v>489</v>
      </c>
      <c r="B493">
        <v>0</v>
      </c>
      <c r="C493">
        <v>-2309.77</v>
      </c>
      <c r="D493">
        <v>247.542</v>
      </c>
      <c r="E493">
        <v>-4102.3500000000004</v>
      </c>
      <c r="F493">
        <v>11510.1</v>
      </c>
      <c r="G493">
        <v>424.04199999999997</v>
      </c>
      <c r="H493">
        <v>-4256.75</v>
      </c>
      <c r="I493">
        <v>-2104.27</v>
      </c>
      <c r="J493">
        <v>-1230.81</v>
      </c>
      <c r="K493">
        <v>-1688.2</v>
      </c>
      <c r="L493">
        <v>-3730.14</v>
      </c>
      <c r="M493">
        <v>-179.04400000000001</v>
      </c>
      <c r="N493">
        <v>-1251.8399999999999</v>
      </c>
      <c r="O493">
        <v>-3457.95</v>
      </c>
      <c r="P493">
        <v>-39.504899999999999</v>
      </c>
      <c r="Q493">
        <v>-1985.76</v>
      </c>
      <c r="R493">
        <v>-3730.14</v>
      </c>
      <c r="S493">
        <v>-179.04400000000001</v>
      </c>
      <c r="T493">
        <v>-1251.8399999999999</v>
      </c>
    </row>
    <row r="494" spans="1:20" x14ac:dyDescent="0.15">
      <c r="A494">
        <v>490</v>
      </c>
      <c r="B494">
        <v>1</v>
      </c>
      <c r="C494">
        <v>-2478.3000000000002</v>
      </c>
      <c r="D494">
        <v>83.363</v>
      </c>
      <c r="E494">
        <v>-4069.01</v>
      </c>
      <c r="F494">
        <v>11716.3</v>
      </c>
      <c r="G494">
        <v>245.73599999999999</v>
      </c>
      <c r="H494">
        <v>-4126.99</v>
      </c>
      <c r="I494">
        <v>-2008.59</v>
      </c>
      <c r="J494">
        <v>-1264.1600000000001</v>
      </c>
      <c r="K494">
        <v>-1898.04</v>
      </c>
      <c r="L494">
        <v>-3713.46</v>
      </c>
      <c r="M494">
        <v>12.3194</v>
      </c>
      <c r="N494">
        <v>-1139.48</v>
      </c>
      <c r="O494">
        <v>-3266.59</v>
      </c>
      <c r="P494">
        <v>-85.169600000000003</v>
      </c>
      <c r="Q494">
        <v>-1981.41</v>
      </c>
      <c r="R494">
        <v>-3713.46</v>
      </c>
      <c r="S494">
        <v>12.3194</v>
      </c>
      <c r="T494">
        <v>-1139.48</v>
      </c>
    </row>
    <row r="495" spans="1:20" x14ac:dyDescent="0.15">
      <c r="A495">
        <v>491</v>
      </c>
      <c r="B495">
        <v>0</v>
      </c>
      <c r="C495">
        <v>-2733.81</v>
      </c>
      <c r="D495">
        <v>-45.664400000000001</v>
      </c>
      <c r="E495">
        <v>-4137.5</v>
      </c>
      <c r="F495">
        <v>11504.6</v>
      </c>
      <c r="G495">
        <v>-80.815600000000003</v>
      </c>
      <c r="H495">
        <v>-4341.1899999999996</v>
      </c>
      <c r="I495">
        <v>-1929.58</v>
      </c>
      <c r="J495">
        <v>-1241.33</v>
      </c>
      <c r="K495">
        <v>-2083.25</v>
      </c>
      <c r="L495">
        <v>-3759.13</v>
      </c>
      <c r="M495">
        <v>261.66800000000001</v>
      </c>
      <c r="N495">
        <v>-1037.6400000000001</v>
      </c>
      <c r="O495">
        <v>-3199.9</v>
      </c>
      <c r="P495">
        <v>-164.179</v>
      </c>
      <c r="Q495">
        <v>-2060.42</v>
      </c>
      <c r="R495">
        <v>-3759.13</v>
      </c>
      <c r="S495">
        <v>261.66800000000001</v>
      </c>
      <c r="T495">
        <v>-1037.6400000000001</v>
      </c>
    </row>
    <row r="496" spans="1:20" x14ac:dyDescent="0.15">
      <c r="A496">
        <v>492</v>
      </c>
      <c r="B496">
        <v>1</v>
      </c>
      <c r="C496">
        <v>-3157.84</v>
      </c>
      <c r="D496">
        <v>-170.33799999999999</v>
      </c>
      <c r="E496">
        <v>-4233.1899999999996</v>
      </c>
      <c r="F496">
        <v>11178.1</v>
      </c>
      <c r="G496">
        <v>-243.18899999999999</v>
      </c>
      <c r="H496">
        <v>-4424.55</v>
      </c>
      <c r="I496">
        <v>-1941.9</v>
      </c>
      <c r="J496">
        <v>-1293.1500000000001</v>
      </c>
      <c r="K496">
        <v>-2293.09</v>
      </c>
      <c r="L496">
        <v>-3860.97</v>
      </c>
      <c r="M496">
        <v>577.70600000000002</v>
      </c>
      <c r="N496">
        <v>-1033.29</v>
      </c>
      <c r="O496">
        <v>-3177.07</v>
      </c>
      <c r="P496">
        <v>-243.18899999999999</v>
      </c>
      <c r="Q496">
        <v>-2139.4299999999998</v>
      </c>
      <c r="R496">
        <v>-3860.97</v>
      </c>
      <c r="S496">
        <v>577.70600000000002</v>
      </c>
      <c r="T496">
        <v>-1033.29</v>
      </c>
    </row>
    <row r="497" spans="1:20" x14ac:dyDescent="0.15">
      <c r="A497">
        <v>493</v>
      </c>
      <c r="B497">
        <v>0</v>
      </c>
      <c r="C497">
        <v>-3723.23</v>
      </c>
      <c r="D497">
        <v>-282.69400000000002</v>
      </c>
      <c r="E497">
        <v>-4335.03</v>
      </c>
      <c r="F497">
        <v>10924.4</v>
      </c>
      <c r="G497">
        <v>-139.542</v>
      </c>
      <c r="H497">
        <v>-4378.8900000000003</v>
      </c>
      <c r="I497">
        <v>-2020.91</v>
      </c>
      <c r="J497">
        <v>-1343.17</v>
      </c>
      <c r="K497">
        <v>-2386.9699999999998</v>
      </c>
      <c r="L497">
        <v>-3956.65</v>
      </c>
      <c r="M497">
        <v>870.91300000000001</v>
      </c>
      <c r="N497">
        <v>-1043.8</v>
      </c>
      <c r="O497">
        <v>-3251.72</v>
      </c>
      <c r="P497">
        <v>-322.19900000000001</v>
      </c>
      <c r="Q497">
        <v>-2218.44</v>
      </c>
      <c r="R497">
        <v>-3956.65</v>
      </c>
      <c r="S497">
        <v>870.91300000000001</v>
      </c>
      <c r="T497">
        <v>-1043.8</v>
      </c>
    </row>
    <row r="498" spans="1:20" x14ac:dyDescent="0.15">
      <c r="A498">
        <v>494</v>
      </c>
      <c r="B498">
        <v>1</v>
      </c>
      <c r="C498">
        <v>-4400.97</v>
      </c>
      <c r="D498">
        <v>-384.53500000000003</v>
      </c>
      <c r="E498">
        <v>-4476.38</v>
      </c>
      <c r="F498">
        <v>10892.8</v>
      </c>
      <c r="G498">
        <v>51.822899999999997</v>
      </c>
      <c r="H498">
        <v>-4299.88</v>
      </c>
      <c r="I498">
        <v>-2122.75</v>
      </c>
      <c r="J498">
        <v>-1320.34</v>
      </c>
      <c r="K498">
        <v>-2347.46</v>
      </c>
      <c r="L498">
        <v>-4104.16</v>
      </c>
      <c r="M498">
        <v>1078.95</v>
      </c>
      <c r="N498">
        <v>-1049.96</v>
      </c>
      <c r="O498">
        <v>-3501.07</v>
      </c>
      <c r="P498">
        <v>-355.54399999999998</v>
      </c>
      <c r="Q498">
        <v>-2297.44</v>
      </c>
      <c r="R498">
        <v>-4104.16</v>
      </c>
      <c r="S498">
        <v>1078.95</v>
      </c>
      <c r="T498">
        <v>-1049.96</v>
      </c>
    </row>
    <row r="499" spans="1:20" x14ac:dyDescent="0.15">
      <c r="A499">
        <v>495</v>
      </c>
      <c r="B499">
        <v>0</v>
      </c>
      <c r="C499">
        <v>-5157.7299999999996</v>
      </c>
      <c r="D499">
        <v>-571.54600000000005</v>
      </c>
      <c r="E499">
        <v>-4862.71</v>
      </c>
      <c r="F499">
        <v>10988.5</v>
      </c>
      <c r="G499">
        <v>-64.140600000000006</v>
      </c>
      <c r="H499">
        <v>-4312.2</v>
      </c>
      <c r="I499">
        <v>-2241.27</v>
      </c>
      <c r="J499">
        <v>-1189.5</v>
      </c>
      <c r="K499">
        <v>-2330.79</v>
      </c>
      <c r="L499">
        <v>-4256.0200000000004</v>
      </c>
      <c r="M499">
        <v>1373.96</v>
      </c>
      <c r="N499">
        <v>-1043.8</v>
      </c>
      <c r="O499">
        <v>-3794.28</v>
      </c>
      <c r="P499">
        <v>-378.37599999999998</v>
      </c>
      <c r="Q499">
        <v>-2399.29</v>
      </c>
      <c r="R499">
        <v>-4256.0200000000004</v>
      </c>
      <c r="S499">
        <v>1373.96</v>
      </c>
      <c r="T499">
        <v>-1043.8</v>
      </c>
    </row>
    <row r="500" spans="1:20" x14ac:dyDescent="0.15">
      <c r="A500">
        <v>496</v>
      </c>
      <c r="B500">
        <v>1</v>
      </c>
      <c r="C500">
        <v>-6039.15</v>
      </c>
      <c r="D500">
        <v>-762.91099999999994</v>
      </c>
      <c r="E500">
        <v>-5484.28</v>
      </c>
      <c r="F500">
        <v>11044.7</v>
      </c>
      <c r="G500">
        <v>-517.16999999999996</v>
      </c>
      <c r="H500">
        <v>-4391.21</v>
      </c>
      <c r="I500">
        <v>-2382.61</v>
      </c>
      <c r="J500">
        <v>-991.97900000000004</v>
      </c>
      <c r="K500">
        <v>-2353.62</v>
      </c>
      <c r="L500">
        <v>-4420.2</v>
      </c>
      <c r="M500">
        <v>1632.02</v>
      </c>
      <c r="N500">
        <v>-1027.1300000000001</v>
      </c>
      <c r="O500">
        <v>-4047.98</v>
      </c>
      <c r="P500">
        <v>-395.04899999999998</v>
      </c>
      <c r="Q500">
        <v>-2494.9699999999998</v>
      </c>
      <c r="R500">
        <v>-4420.2</v>
      </c>
      <c r="S500">
        <v>1632.02</v>
      </c>
      <c r="T500">
        <v>-1027.1300000000001</v>
      </c>
    </row>
    <row r="501" spans="1:20" x14ac:dyDescent="0.15">
      <c r="A501">
        <v>497</v>
      </c>
      <c r="B501">
        <v>0</v>
      </c>
      <c r="C501">
        <v>-7147.09</v>
      </c>
      <c r="D501">
        <v>-1080.75</v>
      </c>
      <c r="E501">
        <v>-5973.21</v>
      </c>
      <c r="F501">
        <v>11038.5</v>
      </c>
      <c r="G501">
        <v>-819.08900000000006</v>
      </c>
      <c r="H501">
        <v>-4515.88</v>
      </c>
      <c r="I501">
        <v>-2609.13</v>
      </c>
      <c r="J501">
        <v>-840.11800000000005</v>
      </c>
      <c r="K501">
        <v>-2415.96</v>
      </c>
      <c r="L501">
        <v>-4640.55</v>
      </c>
      <c r="M501">
        <v>1790.04</v>
      </c>
      <c r="N501">
        <v>-1072.79</v>
      </c>
      <c r="O501">
        <v>-4239.34</v>
      </c>
      <c r="P501">
        <v>-372.21800000000002</v>
      </c>
      <c r="Q501">
        <v>-2619.64</v>
      </c>
      <c r="R501">
        <v>-4640.55</v>
      </c>
      <c r="S501">
        <v>1790.04</v>
      </c>
      <c r="T501">
        <v>-1072.79</v>
      </c>
    </row>
    <row r="502" spans="1:20" x14ac:dyDescent="0.15">
      <c r="A502">
        <v>498</v>
      </c>
      <c r="B502">
        <v>1</v>
      </c>
      <c r="C502">
        <v>-8577.2199999999993</v>
      </c>
      <c r="D502">
        <v>-1469.64</v>
      </c>
      <c r="E502">
        <v>-6305.92</v>
      </c>
      <c r="F502">
        <v>11021.9</v>
      </c>
      <c r="G502">
        <v>-891.94</v>
      </c>
      <c r="H502">
        <v>-4491.25</v>
      </c>
      <c r="I502">
        <v>-3159.64</v>
      </c>
      <c r="J502">
        <v>-790.09900000000005</v>
      </c>
      <c r="K502">
        <v>-2357.98</v>
      </c>
      <c r="L502">
        <v>-4854.75</v>
      </c>
      <c r="M502">
        <v>1856.73</v>
      </c>
      <c r="N502">
        <v>-1128.97</v>
      </c>
      <c r="O502">
        <v>-4397.3599999999997</v>
      </c>
      <c r="P502">
        <v>-332.71300000000002</v>
      </c>
      <c r="Q502">
        <v>-2686.34</v>
      </c>
      <c r="R502">
        <v>-4854.75</v>
      </c>
      <c r="S502">
        <v>1856.73</v>
      </c>
      <c r="T502">
        <v>-1128.97</v>
      </c>
    </row>
    <row r="503" spans="1:20" x14ac:dyDescent="0.15">
      <c r="A503">
        <v>499</v>
      </c>
      <c r="B503">
        <v>0</v>
      </c>
      <c r="C503">
        <v>-9837.75</v>
      </c>
      <c r="D503">
        <v>-1916.5</v>
      </c>
      <c r="E503">
        <v>-6667.61</v>
      </c>
      <c r="F503">
        <v>11158.9</v>
      </c>
      <c r="G503">
        <v>-1159.75</v>
      </c>
      <c r="H503">
        <v>-4630.03</v>
      </c>
      <c r="I503">
        <v>-3933.05</v>
      </c>
      <c r="J503">
        <v>-767.26800000000003</v>
      </c>
      <c r="K503">
        <v>-2154.3000000000002</v>
      </c>
      <c r="L503">
        <v>-5006.6099999999997</v>
      </c>
      <c r="M503">
        <v>1811.07</v>
      </c>
      <c r="N503">
        <v>-1122.81</v>
      </c>
      <c r="O503">
        <v>-4578.21</v>
      </c>
      <c r="P503">
        <v>-316.03899999999999</v>
      </c>
      <c r="Q503">
        <v>-2846.15</v>
      </c>
      <c r="R503">
        <v>-5006.6099999999997</v>
      </c>
      <c r="S503">
        <v>1811.07</v>
      </c>
      <c r="T503">
        <v>-1122.81</v>
      </c>
    </row>
    <row r="504" spans="1:20" x14ac:dyDescent="0.15">
      <c r="A504">
        <v>500</v>
      </c>
      <c r="B504">
        <v>1</v>
      </c>
      <c r="C504">
        <v>-10864.9</v>
      </c>
      <c r="D504">
        <v>-2589.87</v>
      </c>
      <c r="E504">
        <v>-7108.31</v>
      </c>
      <c r="F504">
        <v>11418.7</v>
      </c>
      <c r="G504">
        <v>-1617.13</v>
      </c>
      <c r="H504">
        <v>-4917.08</v>
      </c>
      <c r="I504">
        <v>-4654.6400000000003</v>
      </c>
      <c r="J504">
        <v>-704.93399999999997</v>
      </c>
      <c r="K504">
        <v>-1917.28</v>
      </c>
      <c r="L504">
        <v>-5239.2700000000004</v>
      </c>
      <c r="M504">
        <v>1640.74</v>
      </c>
      <c r="N504">
        <v>-1083.31</v>
      </c>
      <c r="O504">
        <v>-4844.22</v>
      </c>
      <c r="P504">
        <v>-384.529</v>
      </c>
      <c r="Q504">
        <v>-3259.66</v>
      </c>
      <c r="R504">
        <v>-5239.2700000000004</v>
      </c>
      <c r="S504">
        <v>1640.74</v>
      </c>
      <c r="T504">
        <v>-1083.31</v>
      </c>
    </row>
    <row r="505" spans="1:20" x14ac:dyDescent="0.15">
      <c r="A505">
        <v>501</v>
      </c>
      <c r="B505">
        <v>0</v>
      </c>
      <c r="C505">
        <v>-12029</v>
      </c>
      <c r="D505">
        <v>-3151.66</v>
      </c>
      <c r="E505">
        <v>-7422.56</v>
      </c>
      <c r="F505">
        <v>11649.6</v>
      </c>
      <c r="G505">
        <v>-1497.61</v>
      </c>
      <c r="H505">
        <v>-4902.9799999999996</v>
      </c>
      <c r="I505">
        <v>-5303.4</v>
      </c>
      <c r="J505">
        <v>-671.58399999999995</v>
      </c>
      <c r="K505">
        <v>-1725.91</v>
      </c>
      <c r="L505">
        <v>-5441.16</v>
      </c>
      <c r="M505">
        <v>1426.54</v>
      </c>
      <c r="N505">
        <v>-1135.1199999999999</v>
      </c>
      <c r="O505">
        <v>-5137.43</v>
      </c>
      <c r="P505">
        <v>-640.024</v>
      </c>
      <c r="Q505">
        <v>-3864.54</v>
      </c>
      <c r="R505">
        <v>-5441.16</v>
      </c>
      <c r="S505">
        <v>1426.54</v>
      </c>
      <c r="T505">
        <v>-1135.1199999999999</v>
      </c>
    </row>
    <row r="506" spans="1:20" x14ac:dyDescent="0.15">
      <c r="A506">
        <v>502</v>
      </c>
      <c r="B506">
        <v>1</v>
      </c>
      <c r="C506">
        <v>-13293.1</v>
      </c>
      <c r="D506">
        <v>-3432.56</v>
      </c>
      <c r="E506">
        <v>-7163.49</v>
      </c>
      <c r="F506">
        <v>11847.1</v>
      </c>
      <c r="G506">
        <v>-853.22</v>
      </c>
      <c r="H506">
        <v>-4705.45</v>
      </c>
      <c r="I506">
        <v>-5775.66</v>
      </c>
      <c r="J506">
        <v>-580.26400000000001</v>
      </c>
      <c r="K506">
        <v>-1636.38</v>
      </c>
      <c r="L506">
        <v>-5468.35</v>
      </c>
      <c r="M506">
        <v>1229.02</v>
      </c>
      <c r="N506">
        <v>-1253.6400000000001</v>
      </c>
      <c r="O506">
        <v>-5391.13</v>
      </c>
      <c r="P506">
        <v>-949.90800000000002</v>
      </c>
      <c r="Q506">
        <v>-4376.32</v>
      </c>
      <c r="R506">
        <v>-5468.35</v>
      </c>
      <c r="S506">
        <v>1229.02</v>
      </c>
      <c r="T506">
        <v>-1253.6400000000001</v>
      </c>
    </row>
    <row r="507" spans="1:20" x14ac:dyDescent="0.15">
      <c r="A507">
        <v>503</v>
      </c>
      <c r="B507">
        <v>0</v>
      </c>
      <c r="C507">
        <v>-14420.3</v>
      </c>
      <c r="D507">
        <v>-3926.87</v>
      </c>
      <c r="E507">
        <v>-6707.9</v>
      </c>
      <c r="F507">
        <v>12113.1</v>
      </c>
      <c r="G507">
        <v>-279.11200000000002</v>
      </c>
      <c r="H507">
        <v>-4622.08</v>
      </c>
      <c r="I507">
        <v>-6176.87</v>
      </c>
      <c r="J507">
        <v>-490.73399999999998</v>
      </c>
      <c r="K507">
        <v>-1528.38</v>
      </c>
      <c r="L507">
        <v>-5520.17</v>
      </c>
      <c r="M507">
        <v>894.51499999999999</v>
      </c>
      <c r="N507">
        <v>-1372.15</v>
      </c>
      <c r="O507">
        <v>-5628.16</v>
      </c>
      <c r="P507">
        <v>-1180.78</v>
      </c>
      <c r="Q507">
        <v>-4794.1899999999996</v>
      </c>
      <c r="R507">
        <v>-5520.17</v>
      </c>
      <c r="S507">
        <v>894.51499999999999</v>
      </c>
      <c r="T507">
        <v>-1372.15</v>
      </c>
    </row>
    <row r="508" spans="1:20" x14ac:dyDescent="0.15">
      <c r="A508">
        <v>504</v>
      </c>
      <c r="B508">
        <v>1</v>
      </c>
      <c r="C508">
        <v>-15310.4</v>
      </c>
      <c r="D508">
        <v>-4729.28</v>
      </c>
      <c r="E508">
        <v>-6740.46</v>
      </c>
      <c r="F508">
        <v>12315</v>
      </c>
      <c r="G508">
        <v>354.75299999999999</v>
      </c>
      <c r="H508">
        <v>-4302.46</v>
      </c>
      <c r="I508">
        <v>-6634.25</v>
      </c>
      <c r="J508">
        <v>-474.05900000000003</v>
      </c>
      <c r="K508">
        <v>-1370.36</v>
      </c>
      <c r="L508">
        <v>-5615.85</v>
      </c>
      <c r="M508">
        <v>391.47399999999999</v>
      </c>
      <c r="N508">
        <v>-1445.01</v>
      </c>
      <c r="O508">
        <v>-5933.68</v>
      </c>
      <c r="P508">
        <v>-1286.99</v>
      </c>
      <c r="Q508">
        <v>-5114.6000000000004</v>
      </c>
      <c r="R508">
        <v>-5615.85</v>
      </c>
      <c r="S508">
        <v>391.47399999999999</v>
      </c>
      <c r="T508">
        <v>-1445.01</v>
      </c>
    </row>
    <row r="509" spans="1:20" x14ac:dyDescent="0.15">
      <c r="A509">
        <v>505</v>
      </c>
      <c r="B509">
        <v>0</v>
      </c>
      <c r="C509">
        <v>-16397.3</v>
      </c>
      <c r="D509">
        <v>-5644.05</v>
      </c>
      <c r="E509">
        <v>-7307.62</v>
      </c>
      <c r="F509">
        <v>12250.9</v>
      </c>
      <c r="G509">
        <v>968.37</v>
      </c>
      <c r="H509">
        <v>-3977.69</v>
      </c>
      <c r="I509">
        <v>-7085.48</v>
      </c>
      <c r="J509">
        <v>-474.05900000000003</v>
      </c>
      <c r="K509">
        <v>-1189.51</v>
      </c>
      <c r="L509">
        <v>-5717.69</v>
      </c>
      <c r="M509">
        <v>-1.7880100000000001</v>
      </c>
      <c r="N509">
        <v>-1530.17</v>
      </c>
      <c r="O509">
        <v>-6266.4</v>
      </c>
      <c r="P509">
        <v>-1372.15</v>
      </c>
      <c r="Q509">
        <v>-5214.6499999999996</v>
      </c>
      <c r="R509">
        <v>-5717.69</v>
      </c>
      <c r="S509">
        <v>-1.7880100000000001</v>
      </c>
      <c r="T509">
        <v>-1530.17</v>
      </c>
    </row>
    <row r="510" spans="1:20" x14ac:dyDescent="0.15">
      <c r="A510">
        <v>506</v>
      </c>
      <c r="B510">
        <v>1</v>
      </c>
      <c r="C510">
        <v>-18203.2</v>
      </c>
      <c r="D510">
        <v>-7048.76</v>
      </c>
      <c r="E510">
        <v>-8195.19</v>
      </c>
      <c r="F510">
        <v>12099</v>
      </c>
      <c r="G510">
        <v>1162.32</v>
      </c>
      <c r="H510">
        <v>-3956.65</v>
      </c>
      <c r="I510">
        <v>-7520.03</v>
      </c>
      <c r="J510">
        <v>-519.71799999999996</v>
      </c>
      <c r="K510">
        <v>-1014.82</v>
      </c>
      <c r="L510">
        <v>-5950.36</v>
      </c>
      <c r="M510">
        <v>-301.15199999999999</v>
      </c>
      <c r="N510">
        <v>-1671.52</v>
      </c>
      <c r="O510">
        <v>-6468.29</v>
      </c>
      <c r="P510">
        <v>-1330.86</v>
      </c>
      <c r="Q510">
        <v>-5077.67</v>
      </c>
      <c r="R510">
        <v>-5950.36</v>
      </c>
      <c r="S510">
        <v>-301.15199999999999</v>
      </c>
      <c r="T510">
        <v>-1671.52</v>
      </c>
    </row>
    <row r="511" spans="1:20" x14ac:dyDescent="0.15">
      <c r="A511">
        <v>507</v>
      </c>
      <c r="B511">
        <v>0</v>
      </c>
      <c r="C511">
        <v>-19645.5</v>
      </c>
      <c r="D511">
        <v>-8741.31</v>
      </c>
      <c r="E511">
        <v>-9182.81</v>
      </c>
      <c r="F511">
        <v>12208.8</v>
      </c>
      <c r="G511">
        <v>1031.5</v>
      </c>
      <c r="H511">
        <v>-3807.36</v>
      </c>
      <c r="I511">
        <v>-7908.93</v>
      </c>
      <c r="J511">
        <v>-644.38699999999994</v>
      </c>
      <c r="K511">
        <v>-833.971</v>
      </c>
      <c r="L511">
        <v>-6060.93</v>
      </c>
      <c r="M511">
        <v>-480.21300000000002</v>
      </c>
      <c r="N511">
        <v>-1669.73</v>
      </c>
      <c r="O511">
        <v>-6586.8</v>
      </c>
      <c r="P511">
        <v>-1172.8399999999999</v>
      </c>
      <c r="Q511">
        <v>-4680.84</v>
      </c>
      <c r="R511">
        <v>-6060.93</v>
      </c>
      <c r="S511">
        <v>-480.21300000000002</v>
      </c>
      <c r="T511">
        <v>-1669.73</v>
      </c>
    </row>
    <row r="512" spans="1:20" x14ac:dyDescent="0.15">
      <c r="A512">
        <v>508</v>
      </c>
      <c r="B512">
        <v>1</v>
      </c>
      <c r="C512">
        <v>-20097.5</v>
      </c>
      <c r="D512">
        <v>-10446.200000000001</v>
      </c>
      <c r="E512">
        <v>-9691.02</v>
      </c>
      <c r="F512">
        <v>12553.8</v>
      </c>
      <c r="G512">
        <v>605.678</v>
      </c>
      <c r="H512">
        <v>-3947.91</v>
      </c>
      <c r="I512">
        <v>-8218.81</v>
      </c>
      <c r="J512">
        <v>-916.553</v>
      </c>
      <c r="K512">
        <v>-750.59400000000005</v>
      </c>
      <c r="L512">
        <v>-6181.23</v>
      </c>
      <c r="M512">
        <v>-559.22299999999996</v>
      </c>
      <c r="N512">
        <v>-1505.56</v>
      </c>
      <c r="O512">
        <v>-6750.98</v>
      </c>
      <c r="P512">
        <v>-991.99099999999999</v>
      </c>
      <c r="Q512">
        <v>-4327.08</v>
      </c>
      <c r="R512">
        <v>-6181.23</v>
      </c>
      <c r="S512">
        <v>-559.22299999999996</v>
      </c>
      <c r="T512">
        <v>-1505.56</v>
      </c>
    </row>
    <row r="513" spans="1:20" x14ac:dyDescent="0.15">
      <c r="A513">
        <v>509</v>
      </c>
      <c r="B513">
        <v>0</v>
      </c>
      <c r="C513">
        <v>-20170.3</v>
      </c>
      <c r="D513">
        <v>-12435.5</v>
      </c>
      <c r="E513">
        <v>-9575.08</v>
      </c>
      <c r="F513">
        <v>12880.4</v>
      </c>
      <c r="G513">
        <v>104.422</v>
      </c>
      <c r="H513">
        <v>-4307.82</v>
      </c>
      <c r="I513">
        <v>-8586.66</v>
      </c>
      <c r="J513">
        <v>-1317.76</v>
      </c>
      <c r="K513">
        <v>-773.423</v>
      </c>
      <c r="L513">
        <v>-6623.72</v>
      </c>
      <c r="M513">
        <v>-501.25700000000001</v>
      </c>
      <c r="N513">
        <v>-1376.52</v>
      </c>
      <c r="O513">
        <v>-7085.48</v>
      </c>
      <c r="P513">
        <v>-840.12599999999998</v>
      </c>
      <c r="Q513">
        <v>-4272.6899999999996</v>
      </c>
      <c r="R513">
        <v>-6623.72</v>
      </c>
      <c r="S513">
        <v>-501.25700000000001</v>
      </c>
      <c r="T513">
        <v>-1376.52</v>
      </c>
    </row>
    <row r="514" spans="1:20" x14ac:dyDescent="0.15">
      <c r="A514">
        <v>510</v>
      </c>
      <c r="B514">
        <v>1</v>
      </c>
      <c r="C514">
        <v>-20187</v>
      </c>
      <c r="D514">
        <v>-14631.1</v>
      </c>
      <c r="E514">
        <v>-9510.17</v>
      </c>
      <c r="F514">
        <v>13088.4</v>
      </c>
      <c r="G514">
        <v>-33.351500000000001</v>
      </c>
      <c r="H514">
        <v>-4698.5</v>
      </c>
      <c r="I514">
        <v>-9066.8700000000008</v>
      </c>
      <c r="J514">
        <v>-1752.31</v>
      </c>
      <c r="K514">
        <v>-744.44</v>
      </c>
      <c r="L514">
        <v>-7284.78</v>
      </c>
      <c r="M514">
        <v>-343.238</v>
      </c>
      <c r="N514">
        <v>-1411.66</v>
      </c>
      <c r="O514">
        <v>-7657</v>
      </c>
      <c r="P514">
        <v>-812.928</v>
      </c>
      <c r="Q514">
        <v>-4420.18</v>
      </c>
      <c r="R514">
        <v>-7284.78</v>
      </c>
      <c r="S514">
        <v>-343.238</v>
      </c>
      <c r="T514">
        <v>-1411.66</v>
      </c>
    </row>
    <row r="515" spans="1:20" x14ac:dyDescent="0.15">
      <c r="A515">
        <v>511</v>
      </c>
      <c r="B515">
        <v>0</v>
      </c>
      <c r="C515">
        <v>-20187</v>
      </c>
      <c r="D515">
        <v>-16934.7</v>
      </c>
      <c r="E515">
        <v>-9012.2999999999993</v>
      </c>
      <c r="F515">
        <v>13200.8</v>
      </c>
      <c r="G515">
        <v>182.63200000000001</v>
      </c>
      <c r="H515">
        <v>-5035.58</v>
      </c>
      <c r="I515">
        <v>-9580.43</v>
      </c>
      <c r="J515">
        <v>-2072.7199999999998</v>
      </c>
      <c r="K515">
        <v>-642.60199999999998</v>
      </c>
      <c r="L515">
        <v>-8178.5</v>
      </c>
      <c r="M515">
        <v>-185.21899999999999</v>
      </c>
      <c r="N515">
        <v>-1530.17</v>
      </c>
      <c r="O515">
        <v>-8419.9</v>
      </c>
      <c r="P515">
        <v>-920.91899999999998</v>
      </c>
      <c r="Q515">
        <v>-4572.05</v>
      </c>
      <c r="R515">
        <v>-8178.5</v>
      </c>
      <c r="S515">
        <v>-185.21899999999999</v>
      </c>
      <c r="T515">
        <v>-1530.17</v>
      </c>
    </row>
    <row r="516" spans="1:20" x14ac:dyDescent="0.15">
      <c r="A516">
        <v>512</v>
      </c>
      <c r="B516">
        <v>1</v>
      </c>
      <c r="C516">
        <v>-18657.5</v>
      </c>
      <c r="D516">
        <v>-19008.2</v>
      </c>
      <c r="E516">
        <v>-8292.4699999999993</v>
      </c>
      <c r="F516">
        <v>13439.6</v>
      </c>
      <c r="G516">
        <v>818.27099999999996</v>
      </c>
      <c r="H516">
        <v>-5272.61</v>
      </c>
      <c r="I516">
        <v>-9660.25</v>
      </c>
      <c r="J516">
        <v>-2035.8</v>
      </c>
      <c r="K516">
        <v>-592.57399999999996</v>
      </c>
      <c r="L516">
        <v>-8840.36</v>
      </c>
      <c r="M516">
        <v>-27.1999</v>
      </c>
      <c r="N516">
        <v>-1694.34</v>
      </c>
      <c r="O516">
        <v>-9158.18</v>
      </c>
      <c r="P516">
        <v>-1033.28</v>
      </c>
      <c r="Q516">
        <v>-4553.59</v>
      </c>
      <c r="R516">
        <v>-8840.36</v>
      </c>
      <c r="S516">
        <v>-27.1999</v>
      </c>
      <c r="T516">
        <v>-1694.34</v>
      </c>
    </row>
    <row r="517" spans="1:20" x14ac:dyDescent="0.15">
      <c r="A517">
        <v>513</v>
      </c>
      <c r="B517">
        <v>0</v>
      </c>
      <c r="C517">
        <v>-16170.5</v>
      </c>
      <c r="D517">
        <v>-19974.599999999999</v>
      </c>
      <c r="E517">
        <v>-8880.84</v>
      </c>
      <c r="F517">
        <v>13795.2</v>
      </c>
      <c r="G517">
        <v>1550.41</v>
      </c>
      <c r="H517">
        <v>-5418.33</v>
      </c>
      <c r="I517">
        <v>-9354.74</v>
      </c>
      <c r="J517">
        <v>-1730.28</v>
      </c>
      <c r="K517">
        <v>-409.94499999999999</v>
      </c>
      <c r="L517">
        <v>-9052.7800000000007</v>
      </c>
      <c r="M517">
        <v>130.82</v>
      </c>
      <c r="N517">
        <v>-1754.89</v>
      </c>
      <c r="O517">
        <v>-9510.16</v>
      </c>
      <c r="P517">
        <v>-1089.46</v>
      </c>
      <c r="Q517">
        <v>-4480.7299999999996</v>
      </c>
      <c r="R517">
        <v>-9052.7800000000007</v>
      </c>
      <c r="S517">
        <v>130.82</v>
      </c>
      <c r="T517">
        <v>-1754.89</v>
      </c>
    </row>
    <row r="518" spans="1:20" x14ac:dyDescent="0.15">
      <c r="A518">
        <v>514</v>
      </c>
      <c r="B518">
        <v>1</v>
      </c>
      <c r="C518">
        <v>-14941.6</v>
      </c>
      <c r="D518">
        <v>-20108</v>
      </c>
      <c r="E518">
        <v>-9367.0400000000009</v>
      </c>
      <c r="F518">
        <v>14196.4</v>
      </c>
      <c r="G518">
        <v>1977.03</v>
      </c>
      <c r="H518">
        <v>-5269.05</v>
      </c>
      <c r="I518">
        <v>-9090.51</v>
      </c>
      <c r="J518">
        <v>-1397.57</v>
      </c>
      <c r="K518">
        <v>-299.363</v>
      </c>
      <c r="L518">
        <v>-8971.99</v>
      </c>
      <c r="M518">
        <v>220.35300000000001</v>
      </c>
      <c r="N518">
        <v>-1738.22</v>
      </c>
      <c r="O518">
        <v>-9446.0499999999993</v>
      </c>
      <c r="P518">
        <v>-969.16700000000003</v>
      </c>
      <c r="Q518">
        <v>-4601.03</v>
      </c>
      <c r="R518">
        <v>-8971.99</v>
      </c>
      <c r="S518">
        <v>220.35300000000001</v>
      </c>
      <c r="T518">
        <v>-1738.22</v>
      </c>
    </row>
    <row r="519" spans="1:20" x14ac:dyDescent="0.15">
      <c r="A519">
        <v>515</v>
      </c>
      <c r="B519">
        <v>0</v>
      </c>
      <c r="C519">
        <v>-14523.7</v>
      </c>
      <c r="D519">
        <v>-20130.8</v>
      </c>
      <c r="E519">
        <v>-9877.2000000000007</v>
      </c>
      <c r="F519">
        <v>14630.9</v>
      </c>
      <c r="G519">
        <v>2276.39</v>
      </c>
      <c r="H519">
        <v>-4861.7</v>
      </c>
      <c r="I519">
        <v>-8915.81</v>
      </c>
      <c r="J519">
        <v>-1081.53</v>
      </c>
      <c r="K519">
        <v>-361.69600000000003</v>
      </c>
      <c r="L519">
        <v>-8911.44</v>
      </c>
      <c r="M519">
        <v>237.03</v>
      </c>
      <c r="N519">
        <v>-1829.53</v>
      </c>
      <c r="O519">
        <v>-9294.18</v>
      </c>
      <c r="P519">
        <v>-983.25099999999998</v>
      </c>
      <c r="Q519">
        <v>-4906.54</v>
      </c>
      <c r="R519">
        <v>-8911.44</v>
      </c>
      <c r="S519">
        <v>237.03</v>
      </c>
      <c r="T519">
        <v>-1829.53</v>
      </c>
    </row>
    <row r="520" spans="1:20" x14ac:dyDescent="0.15">
      <c r="A520">
        <v>516</v>
      </c>
      <c r="B520">
        <v>1</v>
      </c>
      <c r="C520">
        <v>-14363.1</v>
      </c>
      <c r="D520">
        <v>-20170.3</v>
      </c>
      <c r="E520">
        <v>-10356.4</v>
      </c>
      <c r="F520">
        <v>15179.6</v>
      </c>
      <c r="G520">
        <v>2546.77</v>
      </c>
      <c r="H520">
        <v>-4364.8100000000004</v>
      </c>
      <c r="I520">
        <v>-8963.25</v>
      </c>
      <c r="J520">
        <v>-856.80499999999995</v>
      </c>
      <c r="K520">
        <v>-303.73599999999999</v>
      </c>
      <c r="L520">
        <v>-9019.43</v>
      </c>
      <c r="M520">
        <v>77.231200000000001</v>
      </c>
      <c r="N520">
        <v>-1964.72</v>
      </c>
      <c r="O520">
        <v>-9381.1200000000008</v>
      </c>
      <c r="P520">
        <v>-1157.95</v>
      </c>
      <c r="Q520">
        <v>-4988.1499999999996</v>
      </c>
      <c r="R520">
        <v>-9019.43</v>
      </c>
      <c r="S520">
        <v>77.231200000000001</v>
      </c>
      <c r="T520">
        <v>-1964.72</v>
      </c>
    </row>
    <row r="521" spans="1:20" x14ac:dyDescent="0.15">
      <c r="A521">
        <v>517</v>
      </c>
      <c r="B521">
        <v>0</v>
      </c>
      <c r="C521">
        <v>-14242.8</v>
      </c>
      <c r="D521">
        <v>-20187</v>
      </c>
      <c r="E521">
        <v>-9819.09</v>
      </c>
      <c r="F521">
        <v>15857.3</v>
      </c>
      <c r="G521">
        <v>2783.8</v>
      </c>
      <c r="H521">
        <v>-4011.05</v>
      </c>
      <c r="I521">
        <v>-9183.6</v>
      </c>
      <c r="J521">
        <v>-812.92700000000002</v>
      </c>
      <c r="K521">
        <v>-145.71600000000001</v>
      </c>
      <c r="L521">
        <v>-9154.6200000000008</v>
      </c>
      <c r="M521">
        <v>-62.333199999999998</v>
      </c>
      <c r="N521">
        <v>-1991.92</v>
      </c>
      <c r="O521">
        <v>-9640.98</v>
      </c>
      <c r="P521">
        <v>-1270.31</v>
      </c>
      <c r="Q521">
        <v>-4801.1499999999996</v>
      </c>
      <c r="R521">
        <v>-9154.6200000000008</v>
      </c>
      <c r="S521">
        <v>-62.333199999999998</v>
      </c>
      <c r="T521">
        <v>-1991.92</v>
      </c>
    </row>
    <row r="522" spans="1:20" x14ac:dyDescent="0.15">
      <c r="A522">
        <v>518</v>
      </c>
      <c r="B522">
        <v>1</v>
      </c>
      <c r="C522">
        <v>-13823.2</v>
      </c>
      <c r="D522">
        <v>-20187</v>
      </c>
      <c r="E522">
        <v>-8397.73</v>
      </c>
      <c r="F522">
        <v>16591.3</v>
      </c>
      <c r="G522">
        <v>2975.17</v>
      </c>
      <c r="H522">
        <v>-3865.33</v>
      </c>
      <c r="I522">
        <v>-9374.9699999999993</v>
      </c>
      <c r="J522">
        <v>-920.91600000000005</v>
      </c>
      <c r="K522">
        <v>-56.181699999999999</v>
      </c>
      <c r="L522">
        <v>-9158.99</v>
      </c>
      <c r="M522">
        <v>-124.666</v>
      </c>
      <c r="N522">
        <v>-1906.76</v>
      </c>
      <c r="O522">
        <v>-9780.5400000000009</v>
      </c>
      <c r="P522">
        <v>-1349.32</v>
      </c>
      <c r="Q522">
        <v>-4678.26</v>
      </c>
      <c r="R522">
        <v>-9158.99</v>
      </c>
      <c r="S522">
        <v>-124.666</v>
      </c>
      <c r="T522">
        <v>-1906.76</v>
      </c>
    </row>
    <row r="523" spans="1:20" x14ac:dyDescent="0.15">
      <c r="A523">
        <v>519</v>
      </c>
      <c r="B523">
        <v>0</v>
      </c>
      <c r="C523">
        <v>-12859.2</v>
      </c>
      <c r="D523">
        <v>-19456.5</v>
      </c>
      <c r="E523">
        <v>-6956.29</v>
      </c>
      <c r="F523">
        <v>17296.2</v>
      </c>
      <c r="G523">
        <v>3133.19</v>
      </c>
      <c r="H523">
        <v>-3877.63</v>
      </c>
      <c r="I523">
        <v>-9464.51</v>
      </c>
      <c r="J523">
        <v>-987.62300000000005</v>
      </c>
      <c r="K523">
        <v>-130.81700000000001</v>
      </c>
      <c r="L523">
        <v>-8943.01</v>
      </c>
      <c r="M523">
        <v>-112.364</v>
      </c>
      <c r="N523">
        <v>-1719.76</v>
      </c>
      <c r="O523">
        <v>-9500.4599999999991</v>
      </c>
      <c r="P523">
        <v>-1359.84</v>
      </c>
      <c r="Q523">
        <v>-4319.16</v>
      </c>
      <c r="R523">
        <v>-8943.01</v>
      </c>
      <c r="S523">
        <v>-112.364</v>
      </c>
      <c r="T523">
        <v>-1719.76</v>
      </c>
    </row>
    <row r="524" spans="1:20" x14ac:dyDescent="0.15">
      <c r="A524">
        <v>520</v>
      </c>
      <c r="B524">
        <v>1</v>
      </c>
      <c r="C524">
        <v>-12257.1</v>
      </c>
      <c r="D524">
        <v>-16411.8</v>
      </c>
      <c r="E524">
        <v>-4498.9399999999996</v>
      </c>
      <c r="F524">
        <v>17853.599999999999</v>
      </c>
      <c r="G524">
        <v>2994.45</v>
      </c>
      <c r="H524">
        <v>-4116.4399999999996</v>
      </c>
      <c r="I524">
        <v>-9481.18</v>
      </c>
      <c r="J524">
        <v>-1033.28</v>
      </c>
      <c r="K524">
        <v>-334.49200000000002</v>
      </c>
      <c r="L524">
        <v>-8900.91</v>
      </c>
      <c r="M524">
        <v>35.129399999999997</v>
      </c>
      <c r="N524">
        <v>-1414.25</v>
      </c>
      <c r="O524">
        <v>-9169.52</v>
      </c>
      <c r="P524">
        <v>-1366</v>
      </c>
      <c r="Q524">
        <v>-3886.39</v>
      </c>
      <c r="R524">
        <v>-8900.91</v>
      </c>
      <c r="S524">
        <v>35.129399999999997</v>
      </c>
      <c r="T524">
        <v>-1414.25</v>
      </c>
    </row>
    <row r="525" spans="1:20" x14ac:dyDescent="0.15">
      <c r="A525">
        <v>521</v>
      </c>
      <c r="B525">
        <v>0</v>
      </c>
      <c r="C525">
        <v>-12754.9</v>
      </c>
      <c r="D525">
        <v>-14805.6</v>
      </c>
      <c r="E525">
        <v>-3081.38</v>
      </c>
      <c r="F525">
        <v>18396.2</v>
      </c>
      <c r="G525">
        <v>3278.08</v>
      </c>
      <c r="H525">
        <v>-4357.84</v>
      </c>
      <c r="I525">
        <v>-9640.98</v>
      </c>
      <c r="J525">
        <v>-1043.81</v>
      </c>
      <c r="K525">
        <v>-503.03699999999998</v>
      </c>
      <c r="L525">
        <v>-9606.7900000000009</v>
      </c>
      <c r="M525">
        <v>72.859399999999994</v>
      </c>
      <c r="N525">
        <v>-1013.05</v>
      </c>
      <c r="O525">
        <v>-9382.89</v>
      </c>
      <c r="P525">
        <v>-1382.67</v>
      </c>
      <c r="Q525">
        <v>-3387.73</v>
      </c>
      <c r="R525">
        <v>-9606.7900000000009</v>
      </c>
      <c r="S525">
        <v>72.859399999999994</v>
      </c>
      <c r="T525">
        <v>-1013.05</v>
      </c>
    </row>
    <row r="526" spans="1:20" x14ac:dyDescent="0.15">
      <c r="A526">
        <v>522</v>
      </c>
      <c r="B526">
        <v>1</v>
      </c>
      <c r="C526">
        <v>-14296.5</v>
      </c>
      <c r="D526">
        <v>-2006.35</v>
      </c>
      <c r="E526">
        <v>-7076.2</v>
      </c>
      <c r="F526">
        <v>19239.8</v>
      </c>
      <c r="G526">
        <v>4667.84</v>
      </c>
      <c r="H526">
        <v>-4812.62</v>
      </c>
      <c r="I526">
        <v>-9917.51</v>
      </c>
      <c r="J526">
        <v>-890.16300000000001</v>
      </c>
      <c r="K526">
        <v>-667.20600000000002</v>
      </c>
      <c r="L526">
        <v>-11123.8</v>
      </c>
      <c r="M526">
        <v>-234.42500000000001</v>
      </c>
      <c r="N526">
        <v>-624.15599999999995</v>
      </c>
      <c r="O526">
        <v>-10284.5</v>
      </c>
      <c r="P526">
        <v>-1154.4000000000001</v>
      </c>
      <c r="Q526">
        <v>-2732.82</v>
      </c>
      <c r="R526">
        <v>-11123.8</v>
      </c>
      <c r="S526">
        <v>-234.42500000000001</v>
      </c>
      <c r="T526">
        <v>-624.15599999999995</v>
      </c>
    </row>
    <row r="527" spans="1:20" x14ac:dyDescent="0.15">
      <c r="A527">
        <v>523</v>
      </c>
      <c r="B527">
        <v>0</v>
      </c>
      <c r="C527">
        <v>-17162</v>
      </c>
      <c r="D527">
        <v>13812.4</v>
      </c>
      <c r="E527">
        <v>-8442.5</v>
      </c>
      <c r="F527">
        <v>19856.099999999999</v>
      </c>
      <c r="G527">
        <v>6204.98</v>
      </c>
      <c r="H527">
        <v>-5575.51</v>
      </c>
      <c r="I527">
        <v>-10308.200000000001</v>
      </c>
      <c r="J527">
        <v>-538.99900000000002</v>
      </c>
      <c r="K527">
        <v>-910.38400000000001</v>
      </c>
      <c r="L527">
        <v>-12918.2</v>
      </c>
      <c r="M527">
        <v>-594.34500000000003</v>
      </c>
      <c r="N527">
        <v>-382.75</v>
      </c>
      <c r="O527">
        <v>-11926.2</v>
      </c>
      <c r="P527">
        <v>-896.31399999999996</v>
      </c>
      <c r="Q527">
        <v>-1604.7</v>
      </c>
      <c r="R527">
        <v>-12918.2</v>
      </c>
      <c r="S527">
        <v>-594.34500000000003</v>
      </c>
      <c r="T527">
        <v>-382.75</v>
      </c>
    </row>
    <row r="528" spans="1:20" x14ac:dyDescent="0.15">
      <c r="A528">
        <v>524</v>
      </c>
      <c r="B528">
        <v>1</v>
      </c>
      <c r="C528">
        <v>-19262.7</v>
      </c>
      <c r="D528">
        <v>16234.6</v>
      </c>
      <c r="E528">
        <v>2438.6999999999998</v>
      </c>
      <c r="F528">
        <v>20035.099999999999</v>
      </c>
      <c r="G528">
        <v>7348.84</v>
      </c>
      <c r="H528">
        <v>-6017.05</v>
      </c>
      <c r="I528">
        <v>-10873.5</v>
      </c>
      <c r="J528">
        <v>-13.139900000000001</v>
      </c>
      <c r="K528">
        <v>-1323.88</v>
      </c>
      <c r="L528">
        <v>-13737.2</v>
      </c>
      <c r="M528">
        <v>-848.05100000000004</v>
      </c>
      <c r="N528">
        <v>72.018900000000002</v>
      </c>
      <c r="O528">
        <v>-13810.1</v>
      </c>
      <c r="P528">
        <v>-1354.62</v>
      </c>
      <c r="Q528">
        <v>-302.81400000000002</v>
      </c>
      <c r="R528">
        <v>-13737.2</v>
      </c>
      <c r="S528">
        <v>-848.05100000000004</v>
      </c>
      <c r="T528">
        <v>72.018900000000002</v>
      </c>
    </row>
    <row r="529" spans="1:20" x14ac:dyDescent="0.15">
      <c r="A529">
        <v>525</v>
      </c>
      <c r="B529">
        <v>0</v>
      </c>
      <c r="C529">
        <v>-19941.2</v>
      </c>
      <c r="D529">
        <v>509.82299999999998</v>
      </c>
      <c r="E529">
        <v>7597.08</v>
      </c>
      <c r="F529">
        <v>20068.5</v>
      </c>
      <c r="G529">
        <v>7554.2</v>
      </c>
      <c r="H529">
        <v>-6380.51</v>
      </c>
      <c r="I529">
        <v>-11391.5</v>
      </c>
      <c r="J529">
        <v>556.60599999999999</v>
      </c>
      <c r="K529">
        <v>-1883.1</v>
      </c>
      <c r="L529">
        <v>-13536.1</v>
      </c>
      <c r="M529">
        <v>-1085.08</v>
      </c>
      <c r="N529">
        <v>903.38900000000001</v>
      </c>
      <c r="O529">
        <v>-14851.2</v>
      </c>
      <c r="P529">
        <v>-2354.54</v>
      </c>
      <c r="Q529">
        <v>608.40800000000002</v>
      </c>
      <c r="R529">
        <v>-13536.1</v>
      </c>
      <c r="S529">
        <v>-1085.08</v>
      </c>
      <c r="T529">
        <v>903.38900000000001</v>
      </c>
    </row>
    <row r="530" spans="1:20" x14ac:dyDescent="0.15">
      <c r="A530">
        <v>526</v>
      </c>
      <c r="B530">
        <v>1</v>
      </c>
      <c r="C530">
        <v>-20153.7</v>
      </c>
      <c r="D530">
        <v>-14111.5</v>
      </c>
      <c r="E530">
        <v>2647.45</v>
      </c>
      <c r="F530">
        <v>20068.5</v>
      </c>
      <c r="G530">
        <v>7638.52</v>
      </c>
      <c r="H530">
        <v>-5661.43</v>
      </c>
      <c r="I530">
        <v>-11826</v>
      </c>
      <c r="J530">
        <v>1041.19</v>
      </c>
      <c r="K530">
        <v>-2612.63</v>
      </c>
      <c r="L530">
        <v>-13489.6</v>
      </c>
      <c r="M530">
        <v>-1367.76</v>
      </c>
      <c r="N530">
        <v>1828.68</v>
      </c>
      <c r="O530">
        <v>-15165.5</v>
      </c>
      <c r="P530">
        <v>-3626.61</v>
      </c>
      <c r="Q530">
        <v>1821.68</v>
      </c>
      <c r="R530">
        <v>-13489.6</v>
      </c>
      <c r="S530">
        <v>-1367.76</v>
      </c>
      <c r="T530">
        <v>1828.68</v>
      </c>
    </row>
    <row r="531" spans="1:20" x14ac:dyDescent="0.15">
      <c r="A531">
        <v>527</v>
      </c>
      <c r="B531">
        <v>0</v>
      </c>
      <c r="C531">
        <v>-19342.400000000001</v>
      </c>
      <c r="D531">
        <v>-12150.5</v>
      </c>
      <c r="E531">
        <v>-6495.05</v>
      </c>
      <c r="F531">
        <v>20068.5</v>
      </c>
      <c r="G531">
        <v>7890.46</v>
      </c>
      <c r="H531">
        <v>-5046.1000000000004</v>
      </c>
      <c r="I531">
        <v>-12283.4</v>
      </c>
      <c r="J531">
        <v>1338.79</v>
      </c>
      <c r="K531">
        <v>-3396.58</v>
      </c>
      <c r="L531">
        <v>-13521.2</v>
      </c>
      <c r="M531">
        <v>-1660.97</v>
      </c>
      <c r="N531">
        <v>2372.06</v>
      </c>
      <c r="O531">
        <v>-14541.3</v>
      </c>
      <c r="P531">
        <v>-4341.16</v>
      </c>
      <c r="Q531">
        <v>2785.56</v>
      </c>
      <c r="R531">
        <v>-13521.2</v>
      </c>
      <c r="S531">
        <v>-1660.97</v>
      </c>
      <c r="T531">
        <v>2372.06</v>
      </c>
    </row>
    <row r="532" spans="1:20" x14ac:dyDescent="0.15">
      <c r="A532">
        <v>528</v>
      </c>
      <c r="B532">
        <v>1</v>
      </c>
      <c r="C532">
        <v>-15552.5</v>
      </c>
      <c r="D532">
        <v>-5949.29</v>
      </c>
      <c r="E532">
        <v>-10271.200000000001</v>
      </c>
      <c r="F532">
        <v>20068.5</v>
      </c>
      <c r="G532">
        <v>6936.13</v>
      </c>
      <c r="H532">
        <v>-5438.53</v>
      </c>
      <c r="I532">
        <v>-12597.7</v>
      </c>
      <c r="J532">
        <v>1285.22</v>
      </c>
      <c r="K532">
        <v>-3941.73</v>
      </c>
      <c r="L532">
        <v>-12809.2</v>
      </c>
      <c r="M532">
        <v>-1983.16</v>
      </c>
      <c r="N532">
        <v>2465.98</v>
      </c>
      <c r="O532">
        <v>-12221</v>
      </c>
      <c r="P532">
        <v>-3853.89</v>
      </c>
      <c r="Q532">
        <v>2545.85</v>
      </c>
      <c r="R532">
        <v>-12809.2</v>
      </c>
      <c r="S532">
        <v>-1983.16</v>
      </c>
      <c r="T532">
        <v>2465.98</v>
      </c>
    </row>
    <row r="533" spans="1:20" x14ac:dyDescent="0.15">
      <c r="A533">
        <v>529</v>
      </c>
      <c r="B533">
        <v>0</v>
      </c>
      <c r="C533">
        <v>-11111.3</v>
      </c>
      <c r="D533">
        <v>-5860</v>
      </c>
      <c r="E533">
        <v>-7534.79</v>
      </c>
      <c r="F533">
        <v>20068.5</v>
      </c>
      <c r="G533">
        <v>4513.12</v>
      </c>
      <c r="H533">
        <v>-6601.77</v>
      </c>
      <c r="I533">
        <v>-12749.6</v>
      </c>
      <c r="J533">
        <v>1025.3599999999999</v>
      </c>
      <c r="K533">
        <v>-4176.99</v>
      </c>
      <c r="L533">
        <v>-11617.9</v>
      </c>
      <c r="M533">
        <v>-2178.92</v>
      </c>
      <c r="N533">
        <v>2449.31</v>
      </c>
      <c r="O533">
        <v>-8985.94</v>
      </c>
      <c r="P533">
        <v>-2181.48</v>
      </c>
      <c r="Q533">
        <v>2029.66</v>
      </c>
      <c r="R533">
        <v>-11617.9</v>
      </c>
      <c r="S533">
        <v>-2178.92</v>
      </c>
      <c r="T533">
        <v>2449.31</v>
      </c>
    </row>
    <row r="534" spans="1:20" x14ac:dyDescent="0.15">
      <c r="A534">
        <v>530</v>
      </c>
      <c r="B534">
        <v>1</v>
      </c>
      <c r="C534">
        <v>-7460.17</v>
      </c>
      <c r="D534">
        <v>-8480.4699999999993</v>
      </c>
      <c r="E534">
        <v>-5923.97</v>
      </c>
      <c r="F534">
        <v>20068.5</v>
      </c>
      <c r="G534">
        <v>1498.46</v>
      </c>
      <c r="H534">
        <v>-8775.4500000000007</v>
      </c>
      <c r="I534">
        <v>-12548.5</v>
      </c>
      <c r="J534">
        <v>840.13400000000001</v>
      </c>
      <c r="K534">
        <v>-4249.8500000000004</v>
      </c>
      <c r="L534">
        <v>-10438.9</v>
      </c>
      <c r="M534">
        <v>-2349.23</v>
      </c>
      <c r="N534">
        <v>2814.53</v>
      </c>
      <c r="O534">
        <v>-6649.07</v>
      </c>
      <c r="P534">
        <v>-168.494</v>
      </c>
      <c r="Q534">
        <v>617.96299999999997</v>
      </c>
      <c r="R534">
        <v>-10438.9</v>
      </c>
      <c r="S534">
        <v>-2349.23</v>
      </c>
      <c r="T534">
        <v>2814.53</v>
      </c>
    </row>
    <row r="535" spans="1:20" x14ac:dyDescent="0.15">
      <c r="A535">
        <v>531</v>
      </c>
      <c r="B535">
        <v>0</v>
      </c>
      <c r="C535">
        <v>-3711.6</v>
      </c>
      <c r="D535">
        <v>-9070.31</v>
      </c>
      <c r="E535">
        <v>-6651.79</v>
      </c>
      <c r="F535">
        <v>20068.5</v>
      </c>
      <c r="G535">
        <v>-1445.96</v>
      </c>
      <c r="H535">
        <v>-11565.4</v>
      </c>
      <c r="I535">
        <v>-11931.3</v>
      </c>
      <c r="J535">
        <v>949.88199999999995</v>
      </c>
      <c r="K535">
        <v>-4540.45</v>
      </c>
      <c r="L535">
        <v>-9841.11</v>
      </c>
      <c r="M535">
        <v>-2791.7</v>
      </c>
      <c r="N535">
        <v>3286.82</v>
      </c>
      <c r="O535">
        <v>-7197.86</v>
      </c>
      <c r="P535">
        <v>654.90499999999997</v>
      </c>
      <c r="Q535">
        <v>-1639.96</v>
      </c>
      <c r="R535">
        <v>-9841.11</v>
      </c>
      <c r="S535">
        <v>-2791.7</v>
      </c>
      <c r="T535">
        <v>3286.82</v>
      </c>
    </row>
    <row r="536" spans="1:20" x14ac:dyDescent="0.15">
      <c r="A536">
        <v>532</v>
      </c>
      <c r="B536">
        <v>1</v>
      </c>
      <c r="C536">
        <v>-2390.5</v>
      </c>
      <c r="D536">
        <v>-9751.61</v>
      </c>
      <c r="E536">
        <v>-10670</v>
      </c>
      <c r="F536">
        <v>20068.5</v>
      </c>
      <c r="G536">
        <v>-1710.96</v>
      </c>
      <c r="H536">
        <v>-12685.5</v>
      </c>
      <c r="I536">
        <v>-11454.7</v>
      </c>
      <c r="J536">
        <v>1545.98</v>
      </c>
      <c r="K536">
        <v>-5037.33</v>
      </c>
      <c r="L536">
        <v>-10237.1</v>
      </c>
      <c r="M536">
        <v>-3270.14</v>
      </c>
      <c r="N536">
        <v>3345.63</v>
      </c>
      <c r="O536">
        <v>-10792</v>
      </c>
      <c r="P536">
        <v>283.54199999999997</v>
      </c>
      <c r="Q536">
        <v>-1922.55</v>
      </c>
      <c r="R536">
        <v>-10237.1</v>
      </c>
      <c r="S536">
        <v>-3270.14</v>
      </c>
      <c r="T536">
        <v>3345.63</v>
      </c>
    </row>
    <row r="537" spans="1:20" x14ac:dyDescent="0.15">
      <c r="A537">
        <v>533</v>
      </c>
      <c r="B537">
        <v>0</v>
      </c>
      <c r="C537">
        <v>-5255.13</v>
      </c>
      <c r="D537">
        <v>-9989.4599999999991</v>
      </c>
      <c r="E537">
        <v>-11762.8</v>
      </c>
      <c r="F537">
        <v>20068.5</v>
      </c>
      <c r="G537">
        <v>1689.16</v>
      </c>
      <c r="H537">
        <v>-10182.5</v>
      </c>
      <c r="I537">
        <v>-11337.9</v>
      </c>
      <c r="J537">
        <v>2398.41</v>
      </c>
      <c r="K537">
        <v>-5254.16</v>
      </c>
      <c r="L537">
        <v>-11158</v>
      </c>
      <c r="M537">
        <v>-3391.28</v>
      </c>
      <c r="N537">
        <v>3370.21</v>
      </c>
      <c r="O537">
        <v>-14700.3</v>
      </c>
      <c r="P537">
        <v>-251.08500000000001</v>
      </c>
      <c r="Q537">
        <v>-417.83600000000001</v>
      </c>
      <c r="R537">
        <v>-11158</v>
      </c>
      <c r="S537">
        <v>-3391.28</v>
      </c>
      <c r="T537">
        <v>3370.21</v>
      </c>
    </row>
    <row r="538" spans="1:20" x14ac:dyDescent="0.15">
      <c r="A538">
        <v>534</v>
      </c>
      <c r="B538">
        <v>1</v>
      </c>
      <c r="C538">
        <v>-8947.49</v>
      </c>
      <c r="D538">
        <v>-8885.9500000000007</v>
      </c>
      <c r="E538">
        <v>-8782.32</v>
      </c>
      <c r="F538">
        <v>19657.599999999999</v>
      </c>
      <c r="G538">
        <v>4472.8599999999997</v>
      </c>
      <c r="H538">
        <v>-7706.95</v>
      </c>
      <c r="I538">
        <v>-11657.5</v>
      </c>
      <c r="J538">
        <v>3130.56</v>
      </c>
      <c r="K538">
        <v>-5117.2</v>
      </c>
      <c r="L538">
        <v>-11894.5</v>
      </c>
      <c r="M538">
        <v>-3084.01</v>
      </c>
      <c r="N538">
        <v>3505.41</v>
      </c>
      <c r="O538">
        <v>-15661.5</v>
      </c>
      <c r="P538">
        <v>-137.81899999999999</v>
      </c>
      <c r="Q538">
        <v>201.91</v>
      </c>
      <c r="R538">
        <v>-11894.5</v>
      </c>
      <c r="S538">
        <v>-3084.01</v>
      </c>
      <c r="T538">
        <v>3505.41</v>
      </c>
    </row>
    <row r="539" spans="1:20" x14ac:dyDescent="0.15">
      <c r="A539">
        <v>535</v>
      </c>
      <c r="B539">
        <v>0</v>
      </c>
      <c r="C539">
        <v>-10825.2</v>
      </c>
      <c r="D539">
        <v>-7468.16</v>
      </c>
      <c r="E539">
        <v>-7119.66</v>
      </c>
      <c r="F539">
        <v>17828.099999999999</v>
      </c>
      <c r="G539">
        <v>5490.32</v>
      </c>
      <c r="H539">
        <v>-6025.79</v>
      </c>
      <c r="I539">
        <v>-12416</v>
      </c>
      <c r="J539">
        <v>3625.68</v>
      </c>
      <c r="K539">
        <v>-4903</v>
      </c>
      <c r="L539">
        <v>-12424.7</v>
      </c>
      <c r="M539">
        <v>-2495.8200000000002</v>
      </c>
      <c r="N539">
        <v>3327.19</v>
      </c>
      <c r="O539">
        <v>-14163.8</v>
      </c>
      <c r="P539">
        <v>330.09300000000002</v>
      </c>
      <c r="Q539">
        <v>-315.17399999999998</v>
      </c>
      <c r="R539">
        <v>-12424.7</v>
      </c>
      <c r="S539">
        <v>-2495.8200000000002</v>
      </c>
      <c r="T539">
        <v>3327.19</v>
      </c>
    </row>
    <row r="540" spans="1:20" x14ac:dyDescent="0.15">
      <c r="A540">
        <v>536</v>
      </c>
      <c r="B540">
        <v>1</v>
      </c>
      <c r="C540">
        <v>-10551.3</v>
      </c>
      <c r="D540">
        <v>-5373.52</v>
      </c>
      <c r="E540">
        <v>-7751.76</v>
      </c>
      <c r="F540">
        <v>15637.8</v>
      </c>
      <c r="G540">
        <v>5168.1099999999997</v>
      </c>
      <c r="H540">
        <v>-5586.01</v>
      </c>
      <c r="I540">
        <v>-13142</v>
      </c>
      <c r="J540">
        <v>3838.12</v>
      </c>
      <c r="K540">
        <v>-4522.87</v>
      </c>
      <c r="L540">
        <v>-12824.2</v>
      </c>
      <c r="M540">
        <v>-1847.07</v>
      </c>
      <c r="N540">
        <v>2795.19</v>
      </c>
      <c r="O540">
        <v>-13290.3</v>
      </c>
      <c r="P540">
        <v>376.61099999999999</v>
      </c>
      <c r="Q540">
        <v>-632.07899999999995</v>
      </c>
      <c r="R540">
        <v>-12824.2</v>
      </c>
      <c r="S540">
        <v>-1847.07</v>
      </c>
      <c r="T540">
        <v>2795.19</v>
      </c>
    </row>
    <row r="541" spans="1:20" x14ac:dyDescent="0.15">
      <c r="A541">
        <v>537</v>
      </c>
      <c r="B541">
        <v>0</v>
      </c>
      <c r="C541">
        <v>-9281.01</v>
      </c>
      <c r="D541">
        <v>-3689.75</v>
      </c>
      <c r="E541">
        <v>-9317.0300000000007</v>
      </c>
      <c r="F541">
        <v>13461.5</v>
      </c>
      <c r="G541">
        <v>3628.29</v>
      </c>
      <c r="H541">
        <v>-7095.98</v>
      </c>
      <c r="I541">
        <v>-13506.3</v>
      </c>
      <c r="J541">
        <v>3780.18</v>
      </c>
      <c r="K541">
        <v>-4032.13</v>
      </c>
      <c r="L541">
        <v>-13003.3</v>
      </c>
      <c r="M541">
        <v>-1351.94</v>
      </c>
      <c r="N541">
        <v>2300.06</v>
      </c>
      <c r="O541">
        <v>-13798.6</v>
      </c>
      <c r="P541">
        <v>-65.846299999999999</v>
      </c>
      <c r="Q541">
        <v>-540.77700000000004</v>
      </c>
      <c r="R541">
        <v>-13003.3</v>
      </c>
      <c r="S541">
        <v>-1351.94</v>
      </c>
      <c r="T541">
        <v>2300.06</v>
      </c>
    </row>
    <row r="542" spans="1:20" x14ac:dyDescent="0.15">
      <c r="A542">
        <v>538</v>
      </c>
      <c r="B542">
        <v>1</v>
      </c>
      <c r="C542">
        <v>-8251.26</v>
      </c>
      <c r="D542">
        <v>-3650.26</v>
      </c>
      <c r="E542">
        <v>-10079.9</v>
      </c>
      <c r="F542">
        <v>10869.1</v>
      </c>
      <c r="G542">
        <v>1200.94</v>
      </c>
      <c r="H542">
        <v>-8071.3</v>
      </c>
      <c r="I542">
        <v>-13612.5</v>
      </c>
      <c r="J542">
        <v>3485.21</v>
      </c>
      <c r="K542">
        <v>-3649.38</v>
      </c>
      <c r="L542">
        <v>-12899.7</v>
      </c>
      <c r="M542">
        <v>-1230.8</v>
      </c>
      <c r="N542">
        <v>1973.49</v>
      </c>
      <c r="O542">
        <v>-13999.7</v>
      </c>
      <c r="P542">
        <v>-544.29100000000005</v>
      </c>
      <c r="Q542">
        <v>-588.18499999999995</v>
      </c>
      <c r="R542">
        <v>-12899.7</v>
      </c>
      <c r="S542">
        <v>-1230.8</v>
      </c>
      <c r="T542">
        <v>1973.49</v>
      </c>
    </row>
    <row r="543" spans="1:20" x14ac:dyDescent="0.15">
      <c r="A543">
        <v>539</v>
      </c>
      <c r="B543">
        <v>0</v>
      </c>
      <c r="C543">
        <v>-8197.7099999999991</v>
      </c>
      <c r="D543">
        <v>-3014.67</v>
      </c>
      <c r="E543">
        <v>-8469.86</v>
      </c>
      <c r="F543">
        <v>10037.799999999999</v>
      </c>
      <c r="G543">
        <v>-2122.7199999999998</v>
      </c>
      <c r="H543">
        <v>-7270.67</v>
      </c>
      <c r="I543">
        <v>-13537.9</v>
      </c>
      <c r="J543">
        <v>3021.69</v>
      </c>
      <c r="K543">
        <v>-3333.34</v>
      </c>
      <c r="L543">
        <v>-12662.6</v>
      </c>
      <c r="M543">
        <v>-1378.28</v>
      </c>
      <c r="N543">
        <v>1765.43</v>
      </c>
      <c r="O543">
        <v>-13523.9</v>
      </c>
      <c r="P543">
        <v>-1099.1099999999999</v>
      </c>
      <c r="Q543">
        <v>-945.48400000000004</v>
      </c>
      <c r="R543">
        <v>-12662.6</v>
      </c>
      <c r="S543">
        <v>-1378.28</v>
      </c>
      <c r="T543">
        <v>1765.43</v>
      </c>
    </row>
    <row r="544" spans="1:20" x14ac:dyDescent="0.15">
      <c r="A544">
        <v>540</v>
      </c>
      <c r="B544">
        <v>1</v>
      </c>
      <c r="C544">
        <v>-8688.4500000000007</v>
      </c>
      <c r="D544">
        <v>-1828.65</v>
      </c>
      <c r="E544">
        <v>-5260.33</v>
      </c>
      <c r="F544">
        <v>10499.5</v>
      </c>
      <c r="G544">
        <v>-5591.24</v>
      </c>
      <c r="H544">
        <v>-7435.7</v>
      </c>
      <c r="I544">
        <v>-13357.1</v>
      </c>
      <c r="J544">
        <v>2599.4299999999998</v>
      </c>
      <c r="K544">
        <v>-3222.72</v>
      </c>
      <c r="L544">
        <v>-12380</v>
      </c>
      <c r="M544">
        <v>-1781.23</v>
      </c>
      <c r="N544">
        <v>1630.24</v>
      </c>
      <c r="O544">
        <v>-12999.8</v>
      </c>
      <c r="P544">
        <v>-1793.52</v>
      </c>
      <c r="Q544">
        <v>-1259.77</v>
      </c>
      <c r="R544">
        <v>-12380</v>
      </c>
      <c r="S544">
        <v>-1781.23</v>
      </c>
      <c r="T544">
        <v>1630.24</v>
      </c>
    </row>
    <row r="545" spans="1:20" x14ac:dyDescent="0.15">
      <c r="A545">
        <v>541</v>
      </c>
      <c r="B545">
        <v>0</v>
      </c>
      <c r="C545">
        <v>-9048.3799999999992</v>
      </c>
      <c r="D545">
        <v>-2808.34</v>
      </c>
      <c r="E545">
        <v>-5161.96</v>
      </c>
      <c r="F545">
        <v>9114.25</v>
      </c>
      <c r="G545">
        <v>-6695.65</v>
      </c>
      <c r="H545">
        <v>-9274.86</v>
      </c>
      <c r="I545">
        <v>-13342.1</v>
      </c>
      <c r="J545">
        <v>2312.36</v>
      </c>
      <c r="K545">
        <v>-3056.81</v>
      </c>
      <c r="L545">
        <v>-12018.3</v>
      </c>
      <c r="M545">
        <v>-2379.9499999999998</v>
      </c>
      <c r="N545">
        <v>1557.37</v>
      </c>
      <c r="O545">
        <v>-12571.3</v>
      </c>
      <c r="P545">
        <v>-2322.0100000000002</v>
      </c>
      <c r="Q545">
        <v>-1388.82</v>
      </c>
      <c r="R545">
        <v>-12018.3</v>
      </c>
      <c r="S545">
        <v>-2379.9499999999998</v>
      </c>
      <c r="T545">
        <v>1557.37</v>
      </c>
    </row>
    <row r="546" spans="1:20" x14ac:dyDescent="0.15">
      <c r="A546">
        <v>542</v>
      </c>
      <c r="B546">
        <v>1</v>
      </c>
      <c r="C546">
        <v>-9690.11</v>
      </c>
      <c r="D546">
        <v>-4248.97</v>
      </c>
      <c r="E546">
        <v>-7646.37</v>
      </c>
      <c r="F546">
        <v>7044.18</v>
      </c>
      <c r="G546">
        <v>-4219.16</v>
      </c>
      <c r="H546">
        <v>-9872.73</v>
      </c>
      <c r="I546">
        <v>-13095.5</v>
      </c>
      <c r="J546">
        <v>1984.03</v>
      </c>
      <c r="K546">
        <v>-2832.07</v>
      </c>
      <c r="L546">
        <v>-11509.1</v>
      </c>
      <c r="M546">
        <v>-2897.9</v>
      </c>
      <c r="N546">
        <v>1380.92</v>
      </c>
      <c r="O546">
        <v>-11970.9</v>
      </c>
      <c r="P546">
        <v>-2580.11</v>
      </c>
      <c r="Q546">
        <v>-1581.95</v>
      </c>
      <c r="R546">
        <v>-11509.1</v>
      </c>
      <c r="S546">
        <v>-2897.9</v>
      </c>
      <c r="T546">
        <v>1380.92</v>
      </c>
    </row>
    <row r="547" spans="1:20" x14ac:dyDescent="0.15">
      <c r="A547">
        <v>543</v>
      </c>
      <c r="B547">
        <v>0</v>
      </c>
      <c r="C547">
        <v>-10302</v>
      </c>
      <c r="D547">
        <v>-3738.06</v>
      </c>
      <c r="E547">
        <v>-7863.25</v>
      </c>
      <c r="F547">
        <v>5880.98</v>
      </c>
      <c r="G547">
        <v>-1472.24</v>
      </c>
      <c r="H547">
        <v>-8634.92</v>
      </c>
      <c r="I547">
        <v>-12559.1</v>
      </c>
      <c r="J547">
        <v>1497.68</v>
      </c>
      <c r="K547">
        <v>-2559.92</v>
      </c>
      <c r="L547">
        <v>-10962.2</v>
      </c>
      <c r="M547">
        <v>-3058.56</v>
      </c>
      <c r="N547">
        <v>1195.68</v>
      </c>
      <c r="O547">
        <v>-11357.2</v>
      </c>
      <c r="P547">
        <v>-2578.36</v>
      </c>
      <c r="Q547">
        <v>-1949.78</v>
      </c>
      <c r="R547">
        <v>-10962.2</v>
      </c>
      <c r="S547">
        <v>-3058.56</v>
      </c>
      <c r="T547">
        <v>1195.68</v>
      </c>
    </row>
    <row r="548" spans="1:20" x14ac:dyDescent="0.15">
      <c r="A548">
        <v>544</v>
      </c>
      <c r="B548">
        <v>1</v>
      </c>
      <c r="C548">
        <v>-9989.49</v>
      </c>
      <c r="D548">
        <v>-1842.71</v>
      </c>
      <c r="E548">
        <v>-7001.16</v>
      </c>
      <c r="F548">
        <v>5781.76</v>
      </c>
      <c r="G548">
        <v>-420.51299999999998</v>
      </c>
      <c r="H548">
        <v>-6988</v>
      </c>
      <c r="I548">
        <v>-12074.5</v>
      </c>
      <c r="J548">
        <v>898.96400000000006</v>
      </c>
      <c r="K548">
        <v>-2272.85</v>
      </c>
      <c r="L548">
        <v>-10288.799999999999</v>
      </c>
      <c r="M548">
        <v>-2882.11</v>
      </c>
      <c r="N548">
        <v>871.74800000000005</v>
      </c>
      <c r="O548">
        <v>-10820.8</v>
      </c>
      <c r="P548">
        <v>-2437.02</v>
      </c>
      <c r="Q548">
        <v>-2338.69</v>
      </c>
      <c r="R548">
        <v>-10288.799999999999</v>
      </c>
      <c r="S548">
        <v>-2882.11</v>
      </c>
      <c r="T548">
        <v>871.74800000000005</v>
      </c>
    </row>
    <row r="549" spans="1:20" x14ac:dyDescent="0.15">
      <c r="A549">
        <v>545</v>
      </c>
      <c r="B549">
        <v>0</v>
      </c>
      <c r="C549">
        <v>-9456.61</v>
      </c>
      <c r="D549">
        <v>-794.49099999999999</v>
      </c>
      <c r="E549">
        <v>-7701.68</v>
      </c>
      <c r="F549">
        <v>5851.12</v>
      </c>
      <c r="G549">
        <v>539.00199999999995</v>
      </c>
      <c r="H549">
        <v>-5476.28</v>
      </c>
      <c r="I549">
        <v>-11503</v>
      </c>
      <c r="J549">
        <v>381.01</v>
      </c>
      <c r="K549">
        <v>-2127.12</v>
      </c>
      <c r="L549">
        <v>-9475.93</v>
      </c>
      <c r="M549">
        <v>-2514.2800000000002</v>
      </c>
      <c r="N549">
        <v>466.16399999999999</v>
      </c>
      <c r="O549">
        <v>-10176.5</v>
      </c>
      <c r="P549">
        <v>-2256.17</v>
      </c>
      <c r="Q549">
        <v>-2557.2800000000002</v>
      </c>
      <c r="R549">
        <v>-9475.93</v>
      </c>
      <c r="S549">
        <v>-2514.2800000000002</v>
      </c>
      <c r="T549">
        <v>466.16399999999999</v>
      </c>
    </row>
    <row r="550" spans="1:20" x14ac:dyDescent="0.15">
      <c r="A550">
        <v>546</v>
      </c>
      <c r="B550">
        <v>1</v>
      </c>
      <c r="C550">
        <v>-9209.0400000000009</v>
      </c>
      <c r="D550">
        <v>-1304.52</v>
      </c>
      <c r="E550">
        <v>-8860.5</v>
      </c>
      <c r="F550">
        <v>5174.29</v>
      </c>
      <c r="G550">
        <v>2064.7600000000002</v>
      </c>
      <c r="H550">
        <v>-4242.8500000000004</v>
      </c>
      <c r="I550">
        <v>-10877</v>
      </c>
      <c r="J550">
        <v>106.227</v>
      </c>
      <c r="K550">
        <v>-2070.94</v>
      </c>
      <c r="L550">
        <v>-8760.4500000000007</v>
      </c>
      <c r="M550">
        <v>-2102.5500000000002</v>
      </c>
      <c r="N550">
        <v>133.44499999999999</v>
      </c>
      <c r="O550">
        <v>-9465.39</v>
      </c>
      <c r="P550">
        <v>-2127.12</v>
      </c>
      <c r="Q550">
        <v>-2584.5</v>
      </c>
      <c r="R550">
        <v>-8760.4500000000007</v>
      </c>
      <c r="S550">
        <v>-2102.5500000000002</v>
      </c>
      <c r="T550">
        <v>133.44499999999999</v>
      </c>
    </row>
    <row r="551" spans="1:20" x14ac:dyDescent="0.15">
      <c r="A551">
        <v>547</v>
      </c>
      <c r="B551">
        <v>0</v>
      </c>
      <c r="C551">
        <v>-8897.4</v>
      </c>
      <c r="D551">
        <v>-1829.51</v>
      </c>
      <c r="E551">
        <v>-8673.5499999999993</v>
      </c>
      <c r="F551">
        <v>4169.99</v>
      </c>
      <c r="G551">
        <v>2902.29</v>
      </c>
      <c r="H551">
        <v>-3335.99</v>
      </c>
      <c r="I551">
        <v>-10124.700000000001</v>
      </c>
      <c r="J551">
        <v>39.504899999999999</v>
      </c>
      <c r="K551">
        <v>-2122.73</v>
      </c>
      <c r="L551">
        <v>-8082.72</v>
      </c>
      <c r="M551">
        <v>-1821.62</v>
      </c>
      <c r="N551">
        <v>-91.296800000000005</v>
      </c>
      <c r="O551">
        <v>-8663.01</v>
      </c>
      <c r="P551">
        <v>-2002.46</v>
      </c>
      <c r="Q551">
        <v>-2659.12</v>
      </c>
      <c r="R551">
        <v>-8082.72</v>
      </c>
      <c r="S551">
        <v>-1821.62</v>
      </c>
      <c r="T551">
        <v>-91.296800000000005</v>
      </c>
    </row>
    <row r="552" spans="1:20" x14ac:dyDescent="0.15">
      <c r="A552">
        <v>548</v>
      </c>
      <c r="B552">
        <v>1</v>
      </c>
      <c r="C552">
        <v>-8730.59</v>
      </c>
      <c r="D552">
        <v>-1371.28</v>
      </c>
      <c r="E552">
        <v>-7480.51</v>
      </c>
      <c r="F552">
        <v>3570.38</v>
      </c>
      <c r="G552">
        <v>2888.25</v>
      </c>
      <c r="H552">
        <v>-2865.43</v>
      </c>
      <c r="I552">
        <v>-9209.94</v>
      </c>
      <c r="J552">
        <v>107.977</v>
      </c>
      <c r="K552">
        <v>-2127.12</v>
      </c>
      <c r="L552">
        <v>-7440.11</v>
      </c>
      <c r="M552">
        <v>-1761.04</v>
      </c>
      <c r="N552">
        <v>-249.316</v>
      </c>
      <c r="O552">
        <v>-7885.2</v>
      </c>
      <c r="P552">
        <v>-1935.74</v>
      </c>
      <c r="Q552">
        <v>-2771.49</v>
      </c>
      <c r="R552">
        <v>-7440.11</v>
      </c>
      <c r="S552">
        <v>-1761.04</v>
      </c>
      <c r="T552">
        <v>-249.316</v>
      </c>
    </row>
    <row r="553" spans="1:20" x14ac:dyDescent="0.15">
      <c r="A553">
        <v>549</v>
      </c>
      <c r="B553">
        <v>0</v>
      </c>
      <c r="C553">
        <v>-8593.65</v>
      </c>
      <c r="D553">
        <v>-736.56600000000003</v>
      </c>
      <c r="E553">
        <v>-6753.6</v>
      </c>
      <c r="F553">
        <v>3459.75</v>
      </c>
      <c r="G553">
        <v>2827.67</v>
      </c>
      <c r="H553">
        <v>-2925.11</v>
      </c>
      <c r="I553">
        <v>-8353.1299999999992</v>
      </c>
      <c r="J553">
        <v>226.49</v>
      </c>
      <c r="K553">
        <v>-2139.41</v>
      </c>
      <c r="L553">
        <v>-6801.9</v>
      </c>
      <c r="M553">
        <v>-1800.55</v>
      </c>
      <c r="N553">
        <v>-407.33300000000003</v>
      </c>
      <c r="O553">
        <v>-7265.42</v>
      </c>
      <c r="P553">
        <v>-1958.56</v>
      </c>
      <c r="Q553">
        <v>-2850.5</v>
      </c>
      <c r="R553">
        <v>-6801.9</v>
      </c>
      <c r="S553">
        <v>-1800.55</v>
      </c>
      <c r="T553">
        <v>-407.33300000000003</v>
      </c>
    </row>
    <row r="554" spans="1:20" x14ac:dyDescent="0.15">
      <c r="A554">
        <v>550</v>
      </c>
      <c r="B554">
        <v>1</v>
      </c>
      <c r="C554">
        <v>-8333.7999999999993</v>
      </c>
      <c r="D554">
        <v>-667.18399999999997</v>
      </c>
      <c r="E554">
        <v>-6979.17</v>
      </c>
      <c r="F554">
        <v>3499.26</v>
      </c>
      <c r="G554">
        <v>2890</v>
      </c>
      <c r="H554">
        <v>-3133.17</v>
      </c>
      <c r="I554">
        <v>-7517.4</v>
      </c>
      <c r="J554">
        <v>299.35700000000003</v>
      </c>
      <c r="K554">
        <v>-2058.66</v>
      </c>
      <c r="L554">
        <v>-6130.32</v>
      </c>
      <c r="M554">
        <v>-1954.16</v>
      </c>
      <c r="N554">
        <v>-519.70500000000004</v>
      </c>
      <c r="O554">
        <v>-6735.18</v>
      </c>
      <c r="P554">
        <v>-1952.42</v>
      </c>
      <c r="Q554">
        <v>-2861.04</v>
      </c>
      <c r="R554">
        <v>-6130.32</v>
      </c>
      <c r="S554">
        <v>-1954.16</v>
      </c>
      <c r="T554">
        <v>-519.70500000000004</v>
      </c>
    </row>
    <row r="555" spans="1:20" x14ac:dyDescent="0.15">
      <c r="A555">
        <v>551</v>
      </c>
      <c r="B555">
        <v>0</v>
      </c>
      <c r="C555">
        <v>-8217.0300000000007</v>
      </c>
      <c r="D555">
        <v>-704.94799999999998</v>
      </c>
      <c r="E555">
        <v>-7297.87</v>
      </c>
      <c r="F555">
        <v>3584.41</v>
      </c>
      <c r="G555">
        <v>2786.43</v>
      </c>
      <c r="H555">
        <v>-2948.85</v>
      </c>
      <c r="I555">
        <v>-6671.11</v>
      </c>
      <c r="J555">
        <v>407.33100000000002</v>
      </c>
      <c r="K555">
        <v>-1975.25</v>
      </c>
      <c r="L555">
        <v>-5504.39</v>
      </c>
      <c r="M555">
        <v>-2099.9</v>
      </c>
      <c r="N555">
        <v>-598.71500000000003</v>
      </c>
      <c r="O555">
        <v>-6153.15</v>
      </c>
      <c r="P555">
        <v>-1844.45</v>
      </c>
      <c r="Q555">
        <v>-2867.18</v>
      </c>
      <c r="R555">
        <v>-5504.39</v>
      </c>
      <c r="S555">
        <v>-2099.9</v>
      </c>
      <c r="T555">
        <v>-598.71500000000003</v>
      </c>
    </row>
    <row r="556" spans="1:20" x14ac:dyDescent="0.15">
      <c r="A556">
        <v>552</v>
      </c>
      <c r="B556">
        <v>1</v>
      </c>
      <c r="C556">
        <v>-8171.38</v>
      </c>
      <c r="D556">
        <v>-511.82499999999999</v>
      </c>
      <c r="E556">
        <v>-7233.8</v>
      </c>
      <c r="F556">
        <v>3817.03</v>
      </c>
      <c r="G556">
        <v>2252.71</v>
      </c>
      <c r="H556">
        <v>-2400.1799999999998</v>
      </c>
      <c r="I556">
        <v>-5932.8</v>
      </c>
      <c r="J556">
        <v>565.35</v>
      </c>
      <c r="K556">
        <v>-1883.96</v>
      </c>
      <c r="L556">
        <v>-4911.82</v>
      </c>
      <c r="M556">
        <v>-2110.44</v>
      </c>
      <c r="N556">
        <v>-654.90099999999995</v>
      </c>
      <c r="O556">
        <v>-5612.36</v>
      </c>
      <c r="P556">
        <v>-1732.08</v>
      </c>
      <c r="Q556">
        <v>-2815.39</v>
      </c>
      <c r="R556">
        <v>-4911.82</v>
      </c>
      <c r="S556">
        <v>-2110.44</v>
      </c>
      <c r="T556">
        <v>-654.90099999999995</v>
      </c>
    </row>
    <row r="557" spans="1:20" x14ac:dyDescent="0.15">
      <c r="A557">
        <v>553</v>
      </c>
      <c r="B557">
        <v>0</v>
      </c>
      <c r="C557">
        <v>-8115.19</v>
      </c>
      <c r="D557">
        <v>-189.64699999999999</v>
      </c>
      <c r="E557">
        <v>-7150.39</v>
      </c>
      <c r="F557">
        <v>4201.54</v>
      </c>
      <c r="G557">
        <v>1388</v>
      </c>
      <c r="H557">
        <v>-1882.22</v>
      </c>
      <c r="I557">
        <v>-5329.69</v>
      </c>
      <c r="J557">
        <v>723.36900000000003</v>
      </c>
      <c r="K557">
        <v>-1771.58</v>
      </c>
      <c r="L557">
        <v>-4387.71</v>
      </c>
      <c r="M557">
        <v>-2048.12</v>
      </c>
      <c r="N557">
        <v>-648.76099999999997</v>
      </c>
      <c r="O557">
        <v>-5138.3100000000004</v>
      </c>
      <c r="P557">
        <v>-1584.6</v>
      </c>
      <c r="Q557">
        <v>-2742.52</v>
      </c>
      <c r="R557">
        <v>-4387.71</v>
      </c>
      <c r="S557">
        <v>-2048.12</v>
      </c>
      <c r="T557">
        <v>-648.76099999999997</v>
      </c>
    </row>
    <row r="558" spans="1:20" x14ac:dyDescent="0.15">
      <c r="A558">
        <v>554</v>
      </c>
      <c r="B558">
        <v>1</v>
      </c>
      <c r="C558">
        <v>-8189.8</v>
      </c>
      <c r="D558">
        <v>-85.149600000000007</v>
      </c>
      <c r="E558">
        <v>-7310.15</v>
      </c>
      <c r="F558">
        <v>4476.34</v>
      </c>
      <c r="G558">
        <v>645.28800000000001</v>
      </c>
      <c r="H558">
        <v>-1630.24</v>
      </c>
      <c r="I558">
        <v>-4685.33</v>
      </c>
      <c r="J558">
        <v>858.56600000000003</v>
      </c>
      <c r="K558">
        <v>-1715.39</v>
      </c>
      <c r="L558">
        <v>-4004.94</v>
      </c>
      <c r="M558">
        <v>-1877.82</v>
      </c>
      <c r="N558">
        <v>-677.72400000000005</v>
      </c>
      <c r="O558">
        <v>-4709.8900000000003</v>
      </c>
      <c r="P558">
        <v>-1341.43</v>
      </c>
      <c r="Q558">
        <v>-2680.2</v>
      </c>
      <c r="R558">
        <v>-4004.94</v>
      </c>
      <c r="S558">
        <v>-1877.82</v>
      </c>
      <c r="T558">
        <v>-677.72400000000005</v>
      </c>
    </row>
    <row r="559" spans="1:20" x14ac:dyDescent="0.15">
      <c r="A559">
        <v>555</v>
      </c>
      <c r="B559">
        <v>0</v>
      </c>
      <c r="C559">
        <v>-8325</v>
      </c>
      <c r="D559">
        <v>-346.73599999999999</v>
      </c>
      <c r="E559">
        <v>-7495.39</v>
      </c>
      <c r="F559">
        <v>4565.8900000000003</v>
      </c>
      <c r="G559">
        <v>235.29400000000001</v>
      </c>
      <c r="H559">
        <v>-1762.77</v>
      </c>
      <c r="I559">
        <v>-3905.78</v>
      </c>
      <c r="J559">
        <v>1045.55</v>
      </c>
      <c r="K559">
        <v>-1721.53</v>
      </c>
      <c r="L559">
        <v>-3734.55</v>
      </c>
      <c r="M559">
        <v>-1595.14</v>
      </c>
      <c r="N559">
        <v>-779.55499999999995</v>
      </c>
      <c r="O559">
        <v>-4360.49</v>
      </c>
      <c r="P559">
        <v>-1133.3599999999999</v>
      </c>
      <c r="Q559">
        <v>-2578.36</v>
      </c>
      <c r="R559">
        <v>-3734.55</v>
      </c>
      <c r="S559">
        <v>-1595.14</v>
      </c>
      <c r="T559">
        <v>-779.55499999999995</v>
      </c>
    </row>
    <row r="560" spans="1:20" x14ac:dyDescent="0.15">
      <c r="A560">
        <v>556</v>
      </c>
      <c r="B560">
        <v>1</v>
      </c>
      <c r="C560">
        <v>-8260.94</v>
      </c>
      <c r="D560">
        <v>-513.56399999999996</v>
      </c>
      <c r="E560">
        <v>-7431.33</v>
      </c>
      <c r="F560">
        <v>4536.93</v>
      </c>
      <c r="G560">
        <v>95.692800000000005</v>
      </c>
      <c r="H560">
        <v>-2215.7399999999998</v>
      </c>
      <c r="I560">
        <v>-3076.18</v>
      </c>
      <c r="J560">
        <v>1282.57</v>
      </c>
      <c r="K560">
        <v>-1897.97</v>
      </c>
      <c r="L560">
        <v>-3588.81</v>
      </c>
      <c r="M560">
        <v>-1416.04</v>
      </c>
      <c r="N560">
        <v>-966.53499999999997</v>
      </c>
      <c r="O560">
        <v>-4044.45</v>
      </c>
      <c r="P560">
        <v>-1020.99</v>
      </c>
      <c r="Q560">
        <v>-2459.85</v>
      </c>
      <c r="R560">
        <v>-3588.81</v>
      </c>
      <c r="S560">
        <v>-1416.04</v>
      </c>
      <c r="T560">
        <v>-966.53499999999997</v>
      </c>
    </row>
    <row r="561" spans="1:20" x14ac:dyDescent="0.15">
      <c r="A561">
        <v>557</v>
      </c>
      <c r="B561">
        <v>0</v>
      </c>
      <c r="C561">
        <v>-8086.23</v>
      </c>
      <c r="D561">
        <v>-536.38599999999997</v>
      </c>
      <c r="E561">
        <v>-7142.52</v>
      </c>
      <c r="F561">
        <v>4572.03</v>
      </c>
      <c r="G561">
        <v>147.476</v>
      </c>
      <c r="H561">
        <v>-2631.88</v>
      </c>
      <c r="I561">
        <v>-2292.2199999999998</v>
      </c>
      <c r="J561">
        <v>1405.49</v>
      </c>
      <c r="K561">
        <v>-1969.11</v>
      </c>
      <c r="L561">
        <v>-3509.8</v>
      </c>
      <c r="M561">
        <v>-1222.92</v>
      </c>
      <c r="N561">
        <v>-998.16700000000003</v>
      </c>
      <c r="O561">
        <v>-3796.88</v>
      </c>
      <c r="P561">
        <v>-987.62300000000005</v>
      </c>
      <c r="Q561">
        <v>-2386.98</v>
      </c>
      <c r="R561">
        <v>-3509.8</v>
      </c>
      <c r="S561">
        <v>-1222.92</v>
      </c>
      <c r="T561">
        <v>-998.16700000000003</v>
      </c>
    </row>
    <row r="562" spans="1:20" x14ac:dyDescent="0.15">
      <c r="A562">
        <v>558</v>
      </c>
      <c r="B562">
        <v>1</v>
      </c>
      <c r="C562">
        <v>-7973.86</v>
      </c>
      <c r="D562">
        <v>-530.24699999999996</v>
      </c>
      <c r="E562">
        <v>-6604.4</v>
      </c>
      <c r="F562">
        <v>4827.47</v>
      </c>
      <c r="G562">
        <v>402.92099999999999</v>
      </c>
      <c r="H562">
        <v>-2628.41</v>
      </c>
      <c r="I562">
        <v>-1632.92</v>
      </c>
      <c r="J562">
        <v>1467.82</v>
      </c>
      <c r="K562">
        <v>-1935.74</v>
      </c>
      <c r="L562">
        <v>-3362.32</v>
      </c>
      <c r="M562">
        <v>-1014.85</v>
      </c>
      <c r="N562">
        <v>-948.11800000000005</v>
      </c>
      <c r="O562">
        <v>-3576.53</v>
      </c>
      <c r="P562">
        <v>-919.15800000000002</v>
      </c>
      <c r="Q562">
        <v>-2347.4699999999998</v>
      </c>
      <c r="R562">
        <v>-3362.32</v>
      </c>
      <c r="S562">
        <v>-1014.85</v>
      </c>
      <c r="T562">
        <v>-948.11800000000005</v>
      </c>
    </row>
    <row r="563" spans="1:20" x14ac:dyDescent="0.15">
      <c r="A563">
        <v>559</v>
      </c>
      <c r="B563">
        <v>0</v>
      </c>
      <c r="C563">
        <v>-7917.67</v>
      </c>
      <c r="D563">
        <v>-308.16800000000001</v>
      </c>
      <c r="E563">
        <v>-5887.18</v>
      </c>
      <c r="F563">
        <v>5091.7299999999996</v>
      </c>
      <c r="G563">
        <v>758.46500000000003</v>
      </c>
      <c r="H563">
        <v>-2505.4899999999998</v>
      </c>
      <c r="I563">
        <v>-1177.28</v>
      </c>
      <c r="J563">
        <v>1432.72</v>
      </c>
      <c r="K563">
        <v>-1890.1</v>
      </c>
      <c r="L563">
        <v>-3233.27</v>
      </c>
      <c r="M563">
        <v>-879.65300000000002</v>
      </c>
      <c r="N563">
        <v>-1016.58</v>
      </c>
      <c r="O563">
        <v>-3293.86</v>
      </c>
      <c r="P563">
        <v>-869.10799999999995</v>
      </c>
      <c r="Q563">
        <v>-2307.9699999999998</v>
      </c>
      <c r="R563">
        <v>-3233.27</v>
      </c>
      <c r="S563">
        <v>-879.65300000000002</v>
      </c>
      <c r="T563">
        <v>-1016.58</v>
      </c>
    </row>
    <row r="564" spans="1:20" x14ac:dyDescent="0.15">
      <c r="A564">
        <v>560</v>
      </c>
      <c r="B564">
        <v>1</v>
      </c>
      <c r="C564">
        <v>-8015.09</v>
      </c>
      <c r="D564">
        <v>70.196399999999997</v>
      </c>
      <c r="E564">
        <v>-5387.62</v>
      </c>
      <c r="F564">
        <v>5266.43</v>
      </c>
      <c r="G564">
        <v>1091.19</v>
      </c>
      <c r="H564">
        <v>-2625.74</v>
      </c>
      <c r="I564">
        <v>-1072.77</v>
      </c>
      <c r="J564">
        <v>1337.03</v>
      </c>
      <c r="K564">
        <v>-1970.84</v>
      </c>
      <c r="L564">
        <v>-3245.54</v>
      </c>
      <c r="M564">
        <v>-829.60400000000004</v>
      </c>
      <c r="N564">
        <v>-1043.81</v>
      </c>
      <c r="O564">
        <v>-3023.46</v>
      </c>
      <c r="P564">
        <v>-891.93</v>
      </c>
      <c r="Q564">
        <v>-2268.46</v>
      </c>
      <c r="R564">
        <v>-3245.54</v>
      </c>
      <c r="S564">
        <v>-829.60400000000004</v>
      </c>
      <c r="T564">
        <v>-1043.81</v>
      </c>
    </row>
    <row r="565" spans="1:20" x14ac:dyDescent="0.15">
      <c r="A565">
        <v>561</v>
      </c>
      <c r="B565">
        <v>0</v>
      </c>
      <c r="C565">
        <v>-8166.98</v>
      </c>
      <c r="D565">
        <v>305.495</v>
      </c>
      <c r="E565">
        <v>-5094.3999999999996</v>
      </c>
      <c r="F565">
        <v>5492.92</v>
      </c>
      <c r="G565">
        <v>1247.47</v>
      </c>
      <c r="H565">
        <v>-2862.77</v>
      </c>
      <c r="I565">
        <v>-1265.8900000000001</v>
      </c>
      <c r="J565">
        <v>1258.02</v>
      </c>
      <c r="K565">
        <v>-2054.2600000000002</v>
      </c>
      <c r="L565">
        <v>-3301.73</v>
      </c>
      <c r="M565">
        <v>-715.495</v>
      </c>
      <c r="N565">
        <v>-1004.31</v>
      </c>
      <c r="O565">
        <v>-2786.43</v>
      </c>
      <c r="P565">
        <v>-977.07799999999997</v>
      </c>
      <c r="Q565">
        <v>-2297.42</v>
      </c>
      <c r="R565">
        <v>-3301.73</v>
      </c>
      <c r="S565">
        <v>-715.495</v>
      </c>
      <c r="T565">
        <v>-1004.31</v>
      </c>
    </row>
    <row r="566" spans="1:20" x14ac:dyDescent="0.15">
      <c r="A566">
        <v>562</v>
      </c>
      <c r="B566">
        <v>1</v>
      </c>
      <c r="C566">
        <v>-8285.49</v>
      </c>
      <c r="D566">
        <v>469.65199999999999</v>
      </c>
      <c r="E566">
        <v>-4749.41</v>
      </c>
      <c r="F566">
        <v>5952.02</v>
      </c>
      <c r="G566">
        <v>1150.05</v>
      </c>
      <c r="H566">
        <v>-3145.44</v>
      </c>
      <c r="I566">
        <v>-1473.96</v>
      </c>
      <c r="J566">
        <v>1361.58</v>
      </c>
      <c r="K566">
        <v>-2122.7199999999998</v>
      </c>
      <c r="L566">
        <v>-3386.88</v>
      </c>
      <c r="M566">
        <v>-632.07899999999995</v>
      </c>
      <c r="N566">
        <v>-987.62300000000005</v>
      </c>
      <c r="O566">
        <v>-2617.87</v>
      </c>
      <c r="P566">
        <v>-1141.24</v>
      </c>
      <c r="Q566">
        <v>-2353.61</v>
      </c>
      <c r="R566">
        <v>-3386.88</v>
      </c>
      <c r="S566">
        <v>-632.07899999999995</v>
      </c>
      <c r="T566">
        <v>-987.62300000000005</v>
      </c>
    </row>
    <row r="567" spans="1:20" x14ac:dyDescent="0.15">
      <c r="A567">
        <v>563</v>
      </c>
      <c r="B567">
        <v>0</v>
      </c>
      <c r="C567">
        <v>-8358.36</v>
      </c>
      <c r="D567">
        <v>667.17600000000004</v>
      </c>
      <c r="E567">
        <v>-4673.8599999999997</v>
      </c>
      <c r="F567">
        <v>6704.34</v>
      </c>
      <c r="G567">
        <v>747.13400000000001</v>
      </c>
      <c r="H567">
        <v>-3507.12</v>
      </c>
      <c r="I567">
        <v>-1677.62</v>
      </c>
      <c r="J567">
        <v>1484.5</v>
      </c>
      <c r="K567">
        <v>-2241.2399999999998</v>
      </c>
      <c r="L567">
        <v>-3505.39</v>
      </c>
      <c r="M567">
        <v>-609.25800000000004</v>
      </c>
      <c r="N567">
        <v>-1010.44</v>
      </c>
      <c r="O567">
        <v>-2545</v>
      </c>
      <c r="P567">
        <v>-1338.76</v>
      </c>
      <c r="Q567">
        <v>-2370.3000000000002</v>
      </c>
      <c r="R567">
        <v>-3505.39</v>
      </c>
      <c r="S567">
        <v>-609.25800000000004</v>
      </c>
      <c r="T567">
        <v>-1010.44</v>
      </c>
    </row>
    <row r="568" spans="1:20" x14ac:dyDescent="0.15">
      <c r="A568">
        <v>564</v>
      </c>
      <c r="B568">
        <v>1</v>
      </c>
      <c r="C568">
        <v>-8420.69</v>
      </c>
      <c r="D568">
        <v>864.69899999999996</v>
      </c>
      <c r="E568">
        <v>-4900.34</v>
      </c>
      <c r="F568">
        <v>7596.27</v>
      </c>
      <c r="G568">
        <v>445.101</v>
      </c>
      <c r="H568">
        <v>-3354.46</v>
      </c>
      <c r="I568">
        <v>-1960.29</v>
      </c>
      <c r="J568">
        <v>1478.37</v>
      </c>
      <c r="K568">
        <v>-2245.64</v>
      </c>
      <c r="L568">
        <v>-3646.73</v>
      </c>
      <c r="M568">
        <v>-615.39499999999998</v>
      </c>
      <c r="N568">
        <v>-958.66499999999996</v>
      </c>
      <c r="O568">
        <v>-2642.42</v>
      </c>
      <c r="P568">
        <v>-1422.18</v>
      </c>
      <c r="Q568">
        <v>-2324.65</v>
      </c>
      <c r="R568">
        <v>-3646.73</v>
      </c>
      <c r="S568">
        <v>-615.39499999999998</v>
      </c>
      <c r="T568">
        <v>-958.66499999999996</v>
      </c>
    </row>
    <row r="569" spans="1:20" x14ac:dyDescent="0.15">
      <c r="A569">
        <v>565</v>
      </c>
      <c r="B569">
        <v>0</v>
      </c>
      <c r="C569">
        <v>-8317.1299999999992</v>
      </c>
      <c r="D569">
        <v>1039.4000000000001</v>
      </c>
      <c r="E569">
        <v>-5039.95</v>
      </c>
      <c r="F569">
        <v>8436.42</v>
      </c>
      <c r="G569">
        <v>326.58600000000001</v>
      </c>
      <c r="H569">
        <v>-3120.89</v>
      </c>
      <c r="I569">
        <v>-2321.9699999999998</v>
      </c>
      <c r="J569">
        <v>1279.1099999999999</v>
      </c>
      <c r="K569">
        <v>-2257.92</v>
      </c>
      <c r="L569">
        <v>-3713.46</v>
      </c>
      <c r="M569">
        <v>-563.61599999999999</v>
      </c>
      <c r="N569">
        <v>-931.43399999999997</v>
      </c>
      <c r="O569">
        <v>-2954.05</v>
      </c>
      <c r="P569">
        <v>-1490.64</v>
      </c>
      <c r="Q569">
        <v>-2496.6799999999998</v>
      </c>
      <c r="R569">
        <v>-3713.46</v>
      </c>
      <c r="S569">
        <v>-563.61599999999999</v>
      </c>
      <c r="T569">
        <v>-931.43399999999997</v>
      </c>
    </row>
    <row r="570" spans="1:20" x14ac:dyDescent="0.15">
      <c r="A570">
        <v>566</v>
      </c>
      <c r="B570">
        <v>1</v>
      </c>
      <c r="C570">
        <v>-8080.1</v>
      </c>
      <c r="D570">
        <v>1128.96</v>
      </c>
      <c r="E570">
        <v>-5079.45</v>
      </c>
      <c r="F570">
        <v>9226.51</v>
      </c>
      <c r="G570">
        <v>230.893</v>
      </c>
      <c r="H570">
        <v>-3234.99</v>
      </c>
      <c r="I570">
        <v>-2808.3</v>
      </c>
      <c r="J570">
        <v>894.61199999999997</v>
      </c>
      <c r="K570">
        <v>-2314.11</v>
      </c>
      <c r="L570">
        <v>-3781.93</v>
      </c>
      <c r="M570">
        <v>-536.38499999999999</v>
      </c>
      <c r="N570">
        <v>-993.76</v>
      </c>
      <c r="O570">
        <v>-3349.1</v>
      </c>
      <c r="P570">
        <v>-1563.51</v>
      </c>
      <c r="Q570">
        <v>-2783.76</v>
      </c>
      <c r="R570">
        <v>-3781.93</v>
      </c>
      <c r="S570">
        <v>-536.38499999999999</v>
      </c>
      <c r="T570">
        <v>-993.76</v>
      </c>
    </row>
    <row r="571" spans="1:20" x14ac:dyDescent="0.15">
      <c r="A571">
        <v>567</v>
      </c>
      <c r="B571">
        <v>0</v>
      </c>
      <c r="C571">
        <v>-7980</v>
      </c>
      <c r="D571">
        <v>1214.1099999999999</v>
      </c>
      <c r="E571">
        <v>-5096.1400000000003</v>
      </c>
      <c r="F571">
        <v>10039.4</v>
      </c>
      <c r="G571">
        <v>-7.8620700000000001</v>
      </c>
      <c r="H571">
        <v>-3135.85</v>
      </c>
      <c r="I571">
        <v>-3315.73</v>
      </c>
      <c r="J571">
        <v>368.77800000000002</v>
      </c>
      <c r="K571">
        <v>-2330.79</v>
      </c>
      <c r="L571">
        <v>-3946.08</v>
      </c>
      <c r="M571">
        <v>-530.24800000000005</v>
      </c>
      <c r="N571">
        <v>-1004.31</v>
      </c>
      <c r="O571">
        <v>-3698.5</v>
      </c>
      <c r="P571">
        <v>-1625.84</v>
      </c>
      <c r="Q571">
        <v>-2952.32</v>
      </c>
      <c r="R571">
        <v>-3946.08</v>
      </c>
      <c r="S571">
        <v>-530.24800000000005</v>
      </c>
      <c r="T571">
        <v>-1004.31</v>
      </c>
    </row>
    <row r="572" spans="1:20" x14ac:dyDescent="0.15">
      <c r="A572">
        <v>568</v>
      </c>
      <c r="B572">
        <v>1</v>
      </c>
      <c r="C572">
        <v>-8048.46</v>
      </c>
      <c r="D572">
        <v>1218.52</v>
      </c>
      <c r="E572">
        <v>-5187.42</v>
      </c>
      <c r="F572">
        <v>11142.9</v>
      </c>
      <c r="G572">
        <v>-568.78899999999999</v>
      </c>
      <c r="H572">
        <v>-2888.27</v>
      </c>
      <c r="I572">
        <v>-3652.86</v>
      </c>
      <c r="J572">
        <v>-109.69</v>
      </c>
      <c r="K572">
        <v>-2307.9699999999998</v>
      </c>
      <c r="L572">
        <v>-4166.43</v>
      </c>
      <c r="M572">
        <v>-467.923</v>
      </c>
      <c r="N572">
        <v>-964.803</v>
      </c>
      <c r="O572">
        <v>-3946.08</v>
      </c>
      <c r="P572">
        <v>-1704.85</v>
      </c>
      <c r="Q572">
        <v>-2956.73</v>
      </c>
      <c r="R572">
        <v>-4166.43</v>
      </c>
      <c r="S572">
        <v>-467.923</v>
      </c>
      <c r="T572">
        <v>-964.803</v>
      </c>
    </row>
    <row r="573" spans="1:20" x14ac:dyDescent="0.15">
      <c r="A573">
        <v>569</v>
      </c>
      <c r="B573">
        <v>0</v>
      </c>
      <c r="C573">
        <v>-8281.07</v>
      </c>
      <c r="D573">
        <v>1230.79</v>
      </c>
      <c r="E573">
        <v>-5254.16</v>
      </c>
      <c r="F573">
        <v>12651.9</v>
      </c>
      <c r="G573">
        <v>-1508.08</v>
      </c>
      <c r="H573">
        <v>-3329.72</v>
      </c>
      <c r="I573">
        <v>-3798.61</v>
      </c>
      <c r="J573">
        <v>-185.25299999999999</v>
      </c>
      <c r="K573">
        <v>-2245.65</v>
      </c>
      <c r="L573">
        <v>-4380.63</v>
      </c>
      <c r="M573">
        <v>-388.91399999999999</v>
      </c>
      <c r="N573">
        <v>-902.47799999999995</v>
      </c>
      <c r="O573">
        <v>-4143.6000000000004</v>
      </c>
      <c r="P573">
        <v>-1761.04</v>
      </c>
      <c r="Q573">
        <v>-2809.26</v>
      </c>
      <c r="R573">
        <v>-4380.63</v>
      </c>
      <c r="S573">
        <v>-388.91399999999999</v>
      </c>
      <c r="T573">
        <v>-902.47799999999995</v>
      </c>
    </row>
    <row r="574" spans="1:20" x14ac:dyDescent="0.15">
      <c r="A574">
        <v>570</v>
      </c>
      <c r="B574">
        <v>1</v>
      </c>
      <c r="C574">
        <v>-8574.2900000000009</v>
      </c>
      <c r="D574">
        <v>1264.1600000000001</v>
      </c>
      <c r="E574">
        <v>-5208.5200000000004</v>
      </c>
      <c r="F574">
        <v>14242.6</v>
      </c>
      <c r="G574">
        <v>-2614.21</v>
      </c>
      <c r="H574">
        <v>-4055.76</v>
      </c>
      <c r="I574">
        <v>-3946.08</v>
      </c>
      <c r="J574">
        <v>-118.515</v>
      </c>
      <c r="K574">
        <v>-2212.2800000000002</v>
      </c>
      <c r="L574">
        <v>-4623.8</v>
      </c>
      <c r="M574">
        <v>-332.72399999999999</v>
      </c>
      <c r="N574">
        <v>-777.82799999999997</v>
      </c>
      <c r="O574">
        <v>-4363.95</v>
      </c>
      <c r="P574">
        <v>-1754.9</v>
      </c>
      <c r="Q574">
        <v>-2794.3</v>
      </c>
      <c r="R574">
        <v>-4623.8</v>
      </c>
      <c r="S574">
        <v>-332.72399999999999</v>
      </c>
      <c r="T574">
        <v>-777.82799999999997</v>
      </c>
    </row>
    <row r="575" spans="1:20" x14ac:dyDescent="0.15">
      <c r="A575">
        <v>571</v>
      </c>
      <c r="B575">
        <v>0</v>
      </c>
      <c r="C575">
        <v>-8873.64</v>
      </c>
      <c r="D575">
        <v>1218.52</v>
      </c>
      <c r="E575">
        <v>-5289.25</v>
      </c>
      <c r="F575">
        <v>15714.9</v>
      </c>
      <c r="G575">
        <v>-3446.5</v>
      </c>
      <c r="H575">
        <v>-4420.1400000000003</v>
      </c>
      <c r="I575">
        <v>-4326.16</v>
      </c>
      <c r="J575">
        <v>-118.515</v>
      </c>
      <c r="K575">
        <v>-2143.8200000000002</v>
      </c>
      <c r="L575">
        <v>-4991.6099999999997</v>
      </c>
      <c r="M575">
        <v>-316.03899999999999</v>
      </c>
      <c r="N575">
        <v>-688.26900000000001</v>
      </c>
      <c r="O575">
        <v>-4806.3599999999997</v>
      </c>
      <c r="P575">
        <v>-1692.58</v>
      </c>
      <c r="Q575">
        <v>-2935.63</v>
      </c>
      <c r="R575">
        <v>-4991.6099999999997</v>
      </c>
      <c r="S575">
        <v>-316.03899999999999</v>
      </c>
      <c r="T575">
        <v>-688.26900000000001</v>
      </c>
    </row>
    <row r="576" spans="1:20" x14ac:dyDescent="0.15">
      <c r="A576">
        <v>572</v>
      </c>
      <c r="B576">
        <v>1</v>
      </c>
      <c r="C576">
        <v>-9212.5</v>
      </c>
      <c r="D576">
        <v>1093.8699999999999</v>
      </c>
      <c r="E576">
        <v>-5486.77</v>
      </c>
      <c r="F576">
        <v>16771.900000000001</v>
      </c>
      <c r="G576">
        <v>-3918.84</v>
      </c>
      <c r="H576">
        <v>-4503.5600000000004</v>
      </c>
      <c r="I576">
        <v>-4953.82</v>
      </c>
      <c r="J576">
        <v>-118.515</v>
      </c>
      <c r="K576">
        <v>-2093.7600000000002</v>
      </c>
      <c r="L576">
        <v>-5494.62</v>
      </c>
      <c r="M576">
        <v>-384.49900000000002</v>
      </c>
      <c r="N576">
        <v>-717.22299999999996</v>
      </c>
      <c r="O576">
        <v>-5421.75</v>
      </c>
      <c r="P576">
        <v>-1590.75</v>
      </c>
      <c r="Q576">
        <v>-3253.39</v>
      </c>
      <c r="R576">
        <v>-5494.62</v>
      </c>
      <c r="S576">
        <v>-384.49900000000002</v>
      </c>
      <c r="T576">
        <v>-717.22299999999996</v>
      </c>
    </row>
    <row r="577" spans="1:20" x14ac:dyDescent="0.15">
      <c r="A577">
        <v>573</v>
      </c>
      <c r="B577">
        <v>0</v>
      </c>
      <c r="C577">
        <v>-9522.41</v>
      </c>
      <c r="D577">
        <v>1072.77</v>
      </c>
      <c r="E577">
        <v>-5638.65</v>
      </c>
      <c r="F577">
        <v>17379.5</v>
      </c>
      <c r="G577">
        <v>-4342.84</v>
      </c>
      <c r="H577">
        <v>-4640.4799999999996</v>
      </c>
      <c r="I577">
        <v>-5664.91</v>
      </c>
      <c r="J577">
        <v>-50.055999999999997</v>
      </c>
      <c r="K577">
        <v>-2025.3</v>
      </c>
      <c r="L577">
        <v>-5910.77</v>
      </c>
      <c r="M577">
        <v>-457.37400000000002</v>
      </c>
      <c r="N577">
        <v>-841.87199999999996</v>
      </c>
      <c r="O577">
        <v>-6031</v>
      </c>
      <c r="P577">
        <v>-1472.23</v>
      </c>
      <c r="Q577">
        <v>-3665.13</v>
      </c>
      <c r="R577">
        <v>-5910.77</v>
      </c>
      <c r="S577">
        <v>-457.37400000000002</v>
      </c>
      <c r="T577">
        <v>-841.87199999999996</v>
      </c>
    </row>
    <row r="578" spans="1:20" x14ac:dyDescent="0.15">
      <c r="A578">
        <v>574</v>
      </c>
      <c r="B578">
        <v>1</v>
      </c>
      <c r="C578">
        <v>-9684.84</v>
      </c>
      <c r="D578">
        <v>1060.5</v>
      </c>
      <c r="E578">
        <v>-5871.27</v>
      </c>
      <c r="F578">
        <v>17944.8</v>
      </c>
      <c r="G578">
        <v>-5022.2700000000004</v>
      </c>
      <c r="H578">
        <v>-5105.7</v>
      </c>
      <c r="I578">
        <v>-6375.99</v>
      </c>
      <c r="J578">
        <v>159.73599999999999</v>
      </c>
      <c r="K578">
        <v>-1838.33</v>
      </c>
      <c r="L578">
        <v>-6135.53</v>
      </c>
      <c r="M578">
        <v>-519.69799999999998</v>
      </c>
      <c r="N578">
        <v>-954.25199999999995</v>
      </c>
      <c r="O578">
        <v>-6555.12</v>
      </c>
      <c r="P578">
        <v>-1399.36</v>
      </c>
      <c r="Q578">
        <v>-3946.08</v>
      </c>
      <c r="R578">
        <v>-6135.53</v>
      </c>
      <c r="S578">
        <v>-519.69799999999998</v>
      </c>
      <c r="T578">
        <v>-954.25199999999995</v>
      </c>
    </row>
    <row r="579" spans="1:20" x14ac:dyDescent="0.15">
      <c r="A579">
        <v>575</v>
      </c>
      <c r="B579">
        <v>0</v>
      </c>
      <c r="C579">
        <v>-9809.49</v>
      </c>
      <c r="D579">
        <v>935.851</v>
      </c>
      <c r="E579">
        <v>-5959.11</v>
      </c>
      <c r="F579">
        <v>18782.3</v>
      </c>
      <c r="G579">
        <v>-5988.79</v>
      </c>
      <c r="H579">
        <v>-5851.88</v>
      </c>
      <c r="I579">
        <v>-7087.08</v>
      </c>
      <c r="J579">
        <v>459.089</v>
      </c>
      <c r="K579">
        <v>-1646.94</v>
      </c>
      <c r="L579">
        <v>-6156.64</v>
      </c>
      <c r="M579">
        <v>-461.79199999999997</v>
      </c>
      <c r="N579">
        <v>-1056.08</v>
      </c>
      <c r="O579">
        <v>-6800.98</v>
      </c>
      <c r="P579">
        <v>-1359.85</v>
      </c>
      <c r="Q579">
        <v>-4029.5</v>
      </c>
      <c r="R579">
        <v>-6156.64</v>
      </c>
      <c r="S579">
        <v>-461.79199999999997</v>
      </c>
      <c r="T579">
        <v>-1056.08</v>
      </c>
    </row>
    <row r="580" spans="1:20" x14ac:dyDescent="0.15">
      <c r="A580">
        <v>576</v>
      </c>
      <c r="B580">
        <v>1</v>
      </c>
      <c r="C580">
        <v>-9944.69</v>
      </c>
      <c r="D580">
        <v>800.65099999999995</v>
      </c>
      <c r="E580">
        <v>-6085.47</v>
      </c>
      <c r="F580">
        <v>19633</v>
      </c>
      <c r="G580">
        <v>-7009.78</v>
      </c>
      <c r="H580">
        <v>-6841.21</v>
      </c>
      <c r="I580">
        <v>-7706.89</v>
      </c>
      <c r="J580">
        <v>797.94500000000005</v>
      </c>
      <c r="K580">
        <v>-1420.46</v>
      </c>
      <c r="L580">
        <v>-6123.26</v>
      </c>
      <c r="M580">
        <v>-395.04899999999998</v>
      </c>
      <c r="N580">
        <v>-1220.23</v>
      </c>
      <c r="O580">
        <v>-6765.9</v>
      </c>
      <c r="P580">
        <v>-1320.35</v>
      </c>
      <c r="Q580">
        <v>-4212.0600000000004</v>
      </c>
      <c r="R580">
        <v>-6123.26</v>
      </c>
      <c r="S580">
        <v>-395.04899999999998</v>
      </c>
      <c r="T580">
        <v>-1220.23</v>
      </c>
    </row>
    <row r="581" spans="1:20" x14ac:dyDescent="0.15">
      <c r="A581">
        <v>577</v>
      </c>
      <c r="B581">
        <v>0</v>
      </c>
      <c r="C581">
        <v>-10086</v>
      </c>
      <c r="D581">
        <v>659.31799999999998</v>
      </c>
      <c r="E581">
        <v>-6179.46</v>
      </c>
      <c r="F581">
        <v>19995.599999999999</v>
      </c>
      <c r="G581">
        <v>-8225.59</v>
      </c>
      <c r="H581">
        <v>-8152.71</v>
      </c>
      <c r="I581">
        <v>-8237.14</v>
      </c>
      <c r="J581">
        <v>1130.67</v>
      </c>
      <c r="K581">
        <v>-1235.21</v>
      </c>
      <c r="L581">
        <v>-6283</v>
      </c>
      <c r="M581">
        <v>-554.78200000000004</v>
      </c>
      <c r="N581">
        <v>-1349.3</v>
      </c>
      <c r="O581">
        <v>-6761.48</v>
      </c>
      <c r="P581">
        <v>-1280.8399999999999</v>
      </c>
      <c r="Q581">
        <v>-4596.55</v>
      </c>
      <c r="R581">
        <v>-6283</v>
      </c>
      <c r="S581">
        <v>-554.78200000000004</v>
      </c>
      <c r="T581">
        <v>-1349.3</v>
      </c>
    </row>
    <row r="582" spans="1:20" x14ac:dyDescent="0.15">
      <c r="A582">
        <v>578</v>
      </c>
      <c r="B582">
        <v>1</v>
      </c>
      <c r="C582">
        <v>-10312.5</v>
      </c>
      <c r="D582">
        <v>364.38499999999999</v>
      </c>
      <c r="E582">
        <v>-5980.22</v>
      </c>
      <c r="F582">
        <v>20051.8</v>
      </c>
      <c r="G582">
        <v>-9927.7199999999993</v>
      </c>
      <c r="H582">
        <v>-9180.83</v>
      </c>
      <c r="I582">
        <v>-8682.24</v>
      </c>
      <c r="J582">
        <v>1537.98</v>
      </c>
      <c r="K582">
        <v>-1093.8699999999999</v>
      </c>
      <c r="L582">
        <v>-6627.99</v>
      </c>
      <c r="M582">
        <v>-808.49699999999996</v>
      </c>
      <c r="N582">
        <v>-1473.95</v>
      </c>
      <c r="O582">
        <v>-7000.22</v>
      </c>
      <c r="P582">
        <v>-1218.52</v>
      </c>
      <c r="Q582">
        <v>-4688.82</v>
      </c>
      <c r="R582">
        <v>-6627.99</v>
      </c>
      <c r="S582">
        <v>-808.49699999999996</v>
      </c>
      <c r="T582">
        <v>-1473.95</v>
      </c>
    </row>
    <row r="583" spans="1:20" x14ac:dyDescent="0.15">
      <c r="A583">
        <v>579</v>
      </c>
      <c r="B583">
        <v>0</v>
      </c>
      <c r="C583">
        <v>-10657.5</v>
      </c>
      <c r="D583">
        <v>151.887</v>
      </c>
      <c r="E583">
        <v>-5778.27</v>
      </c>
      <c r="F583">
        <v>20068.5</v>
      </c>
      <c r="G583">
        <v>-12251.4</v>
      </c>
      <c r="H583">
        <v>-9618.1</v>
      </c>
      <c r="I583">
        <v>-8986.02</v>
      </c>
      <c r="J583">
        <v>1966.4</v>
      </c>
      <c r="K583">
        <v>-935.85299999999995</v>
      </c>
      <c r="L583">
        <v>-7114.31</v>
      </c>
      <c r="M583">
        <v>-1068.3399999999999</v>
      </c>
      <c r="N583">
        <v>-1449.42</v>
      </c>
      <c r="O583">
        <v>-7447.04</v>
      </c>
      <c r="P583">
        <v>-1413.34</v>
      </c>
      <c r="Q583">
        <v>-4256.9799999999996</v>
      </c>
      <c r="R583">
        <v>-7114.31</v>
      </c>
      <c r="S583">
        <v>-1068.3399999999999</v>
      </c>
      <c r="T583">
        <v>-1449.42</v>
      </c>
    </row>
    <row r="584" spans="1:20" x14ac:dyDescent="0.15">
      <c r="A584">
        <v>580</v>
      </c>
      <c r="B584">
        <v>1</v>
      </c>
      <c r="C584">
        <v>-10870</v>
      </c>
      <c r="D584">
        <v>278.245</v>
      </c>
      <c r="E584">
        <v>-5728.21</v>
      </c>
      <c r="F584">
        <v>20068.5</v>
      </c>
      <c r="G584">
        <v>-15201</v>
      </c>
      <c r="H584">
        <v>-9672.58</v>
      </c>
      <c r="I584">
        <v>-9200.23</v>
      </c>
      <c r="J584">
        <v>2178.9</v>
      </c>
      <c r="K584">
        <v>-846.29</v>
      </c>
      <c r="L584">
        <v>-7713.01</v>
      </c>
      <c r="M584">
        <v>-1276.42</v>
      </c>
      <c r="N584">
        <v>-1200.1199999999999</v>
      </c>
      <c r="O584">
        <v>-7914.96</v>
      </c>
      <c r="P584">
        <v>-1762.75</v>
      </c>
      <c r="Q584">
        <v>-3761.81</v>
      </c>
      <c r="R584">
        <v>-7713.01</v>
      </c>
      <c r="S584">
        <v>-1276.42</v>
      </c>
      <c r="T584">
        <v>-1200.1199999999999</v>
      </c>
    </row>
    <row r="585" spans="1:20" x14ac:dyDescent="0.15">
      <c r="A585">
        <v>581</v>
      </c>
      <c r="B585">
        <v>0</v>
      </c>
      <c r="C585">
        <v>-10834.9</v>
      </c>
      <c r="D585">
        <v>965.51499999999999</v>
      </c>
      <c r="E585">
        <v>-5910.76</v>
      </c>
      <c r="F585">
        <v>20068.5</v>
      </c>
      <c r="G585">
        <v>-18172.7</v>
      </c>
      <c r="H585">
        <v>-9981.48</v>
      </c>
      <c r="I585">
        <v>-9283.66</v>
      </c>
      <c r="J585">
        <v>2006.91</v>
      </c>
      <c r="K585">
        <v>-898.05899999999997</v>
      </c>
      <c r="L585">
        <v>-8390.73</v>
      </c>
      <c r="M585">
        <v>-1388.8</v>
      </c>
      <c r="N585">
        <v>-998.17700000000002</v>
      </c>
      <c r="O585">
        <v>-8463.61</v>
      </c>
      <c r="P585">
        <v>-1964.69</v>
      </c>
      <c r="Q585">
        <v>-3754.68</v>
      </c>
      <c r="R585">
        <v>-8390.73</v>
      </c>
      <c r="S585">
        <v>-1388.8</v>
      </c>
      <c r="T585">
        <v>-998.17700000000002</v>
      </c>
    </row>
    <row r="586" spans="1:20" x14ac:dyDescent="0.15">
      <c r="A586">
        <v>582</v>
      </c>
      <c r="B586">
        <v>1</v>
      </c>
      <c r="C586">
        <v>-10693.6</v>
      </c>
      <c r="D586">
        <v>2090.0500000000002</v>
      </c>
      <c r="E586">
        <v>-6432.17</v>
      </c>
      <c r="F586">
        <v>20000</v>
      </c>
      <c r="G586">
        <v>-19768.2</v>
      </c>
      <c r="H586">
        <v>-10665.3</v>
      </c>
      <c r="I586">
        <v>-9215.2000000000007</v>
      </c>
      <c r="J586">
        <v>1514.45</v>
      </c>
      <c r="K586">
        <v>-1016.57</v>
      </c>
      <c r="L586">
        <v>-8919.27</v>
      </c>
      <c r="M586">
        <v>-1422.18</v>
      </c>
      <c r="N586">
        <v>-1062.21</v>
      </c>
      <c r="O586">
        <v>-9027.23</v>
      </c>
      <c r="P586">
        <v>-1969.11</v>
      </c>
      <c r="Q586">
        <v>-4008.39</v>
      </c>
      <c r="R586">
        <v>-8919.27</v>
      </c>
      <c r="S586">
        <v>-1422.18</v>
      </c>
      <c r="T586">
        <v>-1062.21</v>
      </c>
    </row>
    <row r="587" spans="1:20" x14ac:dyDescent="0.15">
      <c r="A587">
        <v>583</v>
      </c>
      <c r="B587">
        <v>0</v>
      </c>
      <c r="C587">
        <v>-10695.3</v>
      </c>
      <c r="D587">
        <v>3040.86</v>
      </c>
      <c r="E587">
        <v>-6807.11</v>
      </c>
      <c r="F587">
        <v>19082.900000000001</v>
      </c>
      <c r="G587">
        <v>-20114.099999999999</v>
      </c>
      <c r="H587">
        <v>-10845.5</v>
      </c>
      <c r="I587">
        <v>-9096.69</v>
      </c>
      <c r="J587">
        <v>921.89300000000003</v>
      </c>
      <c r="K587">
        <v>-1066.6300000000001</v>
      </c>
      <c r="L587">
        <v>-9200.2199999999993</v>
      </c>
      <c r="M587">
        <v>-1308.0899999999999</v>
      </c>
      <c r="N587">
        <v>-1214.0999999999999</v>
      </c>
      <c r="O587">
        <v>-9381.06</v>
      </c>
      <c r="P587">
        <v>-1958.56</v>
      </c>
      <c r="Q587">
        <v>-4062.88</v>
      </c>
      <c r="R587">
        <v>-9200.2199999999993</v>
      </c>
      <c r="S587">
        <v>-1308.0899999999999</v>
      </c>
      <c r="T587">
        <v>-1214.0999999999999</v>
      </c>
    </row>
    <row r="588" spans="1:20" x14ac:dyDescent="0.15">
      <c r="A588">
        <v>584</v>
      </c>
      <c r="B588">
        <v>1</v>
      </c>
      <c r="C588">
        <v>-10905.1</v>
      </c>
      <c r="D588">
        <v>3677.36</v>
      </c>
      <c r="E588">
        <v>-6759.77</v>
      </c>
      <c r="F588">
        <v>17125.400000000001</v>
      </c>
      <c r="G588">
        <v>-20170.3</v>
      </c>
      <c r="H588">
        <v>-10471.5</v>
      </c>
      <c r="I588">
        <v>-9046.6299999999992</v>
      </c>
      <c r="J588">
        <v>352.14600000000002</v>
      </c>
      <c r="K588">
        <v>-1043.82</v>
      </c>
      <c r="L588">
        <v>-9329.2900000000009</v>
      </c>
      <c r="M588">
        <v>-1133.3800000000001</v>
      </c>
      <c r="N588">
        <v>-1286.97</v>
      </c>
      <c r="O588">
        <v>-9504</v>
      </c>
      <c r="P588">
        <v>-1929.61</v>
      </c>
      <c r="Q588">
        <v>-3983.87</v>
      </c>
      <c r="R588">
        <v>-9329.2900000000009</v>
      </c>
      <c r="S588">
        <v>-1133.3800000000001</v>
      </c>
      <c r="T588">
        <v>-1286.97</v>
      </c>
    </row>
    <row r="589" spans="1:20" x14ac:dyDescent="0.15">
      <c r="A589">
        <v>585</v>
      </c>
      <c r="B589">
        <v>0</v>
      </c>
      <c r="C589">
        <v>-11204.4</v>
      </c>
      <c r="D589">
        <v>4184.79</v>
      </c>
      <c r="E589">
        <v>-6448.16</v>
      </c>
      <c r="F589">
        <v>15404.6</v>
      </c>
      <c r="G589">
        <v>-20187</v>
      </c>
      <c r="H589">
        <v>-10225.6</v>
      </c>
      <c r="I589">
        <v>-9092.26</v>
      </c>
      <c r="J589">
        <v>27.247299999999999</v>
      </c>
      <c r="K589">
        <v>-1027.1300000000001</v>
      </c>
      <c r="L589">
        <v>-9202.9500000000007</v>
      </c>
      <c r="M589">
        <v>-906.91499999999996</v>
      </c>
      <c r="N589">
        <v>-1303.6600000000001</v>
      </c>
      <c r="O589">
        <v>-9406.6</v>
      </c>
      <c r="P589">
        <v>-1827.79</v>
      </c>
      <c r="Q589">
        <v>-3904.86</v>
      </c>
      <c r="R589">
        <v>-9202.9500000000007</v>
      </c>
      <c r="S589">
        <v>-906.91499999999996</v>
      </c>
      <c r="T589">
        <v>-1303.6600000000001</v>
      </c>
    </row>
    <row r="590" spans="1:20" x14ac:dyDescent="0.15">
      <c r="A590">
        <v>586</v>
      </c>
      <c r="B590">
        <v>1</v>
      </c>
      <c r="C590">
        <v>-11543.3</v>
      </c>
      <c r="D590">
        <v>4430.68</v>
      </c>
      <c r="E590">
        <v>-6098.75</v>
      </c>
      <c r="F590">
        <v>14922.3</v>
      </c>
      <c r="G590">
        <v>-20187</v>
      </c>
      <c r="H590">
        <v>-9804.39</v>
      </c>
      <c r="I590">
        <v>-9308.17</v>
      </c>
      <c r="J590">
        <v>-153.589</v>
      </c>
      <c r="K590">
        <v>-1004.31</v>
      </c>
      <c r="L590">
        <v>-9108.9500000000007</v>
      </c>
      <c r="M590">
        <v>-790.09900000000005</v>
      </c>
      <c r="N590">
        <v>-1235.21</v>
      </c>
      <c r="O590">
        <v>-9345.98</v>
      </c>
      <c r="P590">
        <v>-1595.19</v>
      </c>
      <c r="Q590">
        <v>-3917.12</v>
      </c>
      <c r="R590">
        <v>-9108.9500000000007</v>
      </c>
      <c r="S590">
        <v>-790.09900000000005</v>
      </c>
      <c r="T590">
        <v>-1235.21</v>
      </c>
    </row>
    <row r="591" spans="1:20" x14ac:dyDescent="0.15">
      <c r="A591">
        <v>587</v>
      </c>
      <c r="B591">
        <v>0</v>
      </c>
      <c r="C591">
        <v>-11944.4</v>
      </c>
      <c r="D591">
        <v>4441.24</v>
      </c>
      <c r="E591">
        <v>-5714.26</v>
      </c>
      <c r="F591">
        <v>14721.4</v>
      </c>
      <c r="G591">
        <v>-20187</v>
      </c>
      <c r="H591">
        <v>-8973.09</v>
      </c>
      <c r="I591">
        <v>-9601.39</v>
      </c>
      <c r="J591">
        <v>-305.48</v>
      </c>
      <c r="K591">
        <v>-919.173</v>
      </c>
      <c r="L591">
        <v>-9262.5400000000009</v>
      </c>
      <c r="M591">
        <v>-835.73199999999997</v>
      </c>
      <c r="N591">
        <v>-1207.96</v>
      </c>
      <c r="O591">
        <v>-9568.02</v>
      </c>
      <c r="P591">
        <v>-1484.5</v>
      </c>
      <c r="Q591">
        <v>-4178.66</v>
      </c>
      <c r="R591">
        <v>-9262.5400000000009</v>
      </c>
      <c r="S591">
        <v>-835.73199999999997</v>
      </c>
      <c r="T591">
        <v>-1207.96</v>
      </c>
    </row>
    <row r="592" spans="1:20" x14ac:dyDescent="0.15">
      <c r="A592">
        <v>588</v>
      </c>
      <c r="B592">
        <v>1</v>
      </c>
      <c r="C592">
        <v>-12356.2</v>
      </c>
      <c r="D592">
        <v>4424.55</v>
      </c>
      <c r="E592">
        <v>-5370.97</v>
      </c>
      <c r="F592">
        <v>14286.8</v>
      </c>
      <c r="G592">
        <v>-20187</v>
      </c>
      <c r="H592">
        <v>-8093.42</v>
      </c>
      <c r="I592">
        <v>-9855.11</v>
      </c>
      <c r="J592">
        <v>-332.72800000000001</v>
      </c>
      <c r="K592">
        <v>-869.10799999999995</v>
      </c>
      <c r="L592">
        <v>-9225.77</v>
      </c>
      <c r="M592">
        <v>-983.19100000000003</v>
      </c>
      <c r="N592">
        <v>-1315.92</v>
      </c>
      <c r="O592">
        <v>-9695.4</v>
      </c>
      <c r="P592">
        <v>-1546.82</v>
      </c>
      <c r="Q592">
        <v>-4391.18</v>
      </c>
      <c r="R592">
        <v>-9225.77</v>
      </c>
      <c r="S592">
        <v>-983.19100000000003</v>
      </c>
      <c r="T592">
        <v>-1315.92</v>
      </c>
    </row>
    <row r="593" spans="1:20" x14ac:dyDescent="0.15">
      <c r="A593">
        <v>589</v>
      </c>
      <c r="B593">
        <v>0</v>
      </c>
      <c r="C593">
        <v>-13093.5</v>
      </c>
      <c r="D593">
        <v>4858.0600000000004</v>
      </c>
      <c r="E593">
        <v>-4980.3599999999997</v>
      </c>
      <c r="F593">
        <v>13510</v>
      </c>
      <c r="G593">
        <v>-20187</v>
      </c>
      <c r="H593">
        <v>-6716.23</v>
      </c>
      <c r="I593">
        <v>-9978.06</v>
      </c>
      <c r="J593">
        <v>-201.95699999999999</v>
      </c>
      <c r="K593">
        <v>-869.10799999999995</v>
      </c>
      <c r="L593">
        <v>-8897.4699999999993</v>
      </c>
      <c r="M593">
        <v>-1157.9000000000001</v>
      </c>
      <c r="N593">
        <v>-1382.67</v>
      </c>
      <c r="O593">
        <v>-9382.09</v>
      </c>
      <c r="P593">
        <v>-1648.65</v>
      </c>
      <c r="Q593">
        <v>-4515.82</v>
      </c>
      <c r="R593">
        <v>-8897.4699999999993</v>
      </c>
      <c r="S593">
        <v>-1157.9000000000001</v>
      </c>
      <c r="T593">
        <v>-1382.67</v>
      </c>
    </row>
    <row r="594" spans="1:20" x14ac:dyDescent="0.15">
      <c r="A594">
        <v>590</v>
      </c>
      <c r="B594">
        <v>1</v>
      </c>
      <c r="C594">
        <v>-13624.8</v>
      </c>
      <c r="D594">
        <v>4787.2700000000004</v>
      </c>
      <c r="E594">
        <v>-4848.55</v>
      </c>
      <c r="F594">
        <v>12437.3</v>
      </c>
      <c r="G594">
        <v>-19936</v>
      </c>
      <c r="H594">
        <v>-5166.67</v>
      </c>
      <c r="I594">
        <v>-10017.6</v>
      </c>
      <c r="J594">
        <v>-27.249500000000001</v>
      </c>
      <c r="K594">
        <v>-869.10799999999995</v>
      </c>
      <c r="L594">
        <v>-8525.24</v>
      </c>
      <c r="M594">
        <v>-1315.92</v>
      </c>
      <c r="N594">
        <v>-1268.5899999999999</v>
      </c>
      <c r="O594">
        <v>-8845.7199999999993</v>
      </c>
      <c r="P594">
        <v>-1789.98</v>
      </c>
      <c r="Q594">
        <v>-4696.6499999999996</v>
      </c>
      <c r="R594">
        <v>-8525.24</v>
      </c>
      <c r="S594">
        <v>-1315.92</v>
      </c>
      <c r="T594">
        <v>-1268.5899999999999</v>
      </c>
    </row>
    <row r="595" spans="1:20" x14ac:dyDescent="0.15">
      <c r="A595">
        <v>591</v>
      </c>
      <c r="B595">
        <v>0</v>
      </c>
      <c r="C595">
        <v>-13822.3</v>
      </c>
      <c r="D595">
        <v>4549.1899999999996</v>
      </c>
      <c r="E595">
        <v>-4875.79</v>
      </c>
      <c r="F595">
        <v>12312.2</v>
      </c>
      <c r="G595">
        <v>-15691.2</v>
      </c>
      <c r="H595">
        <v>-4308.78</v>
      </c>
      <c r="I595">
        <v>-10057.1</v>
      </c>
      <c r="J595">
        <v>107.95399999999999</v>
      </c>
      <c r="K595">
        <v>-937.55700000000002</v>
      </c>
      <c r="L595">
        <v>-8466.31</v>
      </c>
      <c r="M595">
        <v>-1519.57</v>
      </c>
      <c r="N595">
        <v>-1025.43</v>
      </c>
      <c r="O595">
        <v>-8543.6299999999992</v>
      </c>
      <c r="P595">
        <v>-2130.5300000000002</v>
      </c>
      <c r="Q595">
        <v>-4551.93</v>
      </c>
      <c r="R595">
        <v>-8466.31</v>
      </c>
      <c r="S595">
        <v>-1519.57</v>
      </c>
      <c r="T595">
        <v>-1025.43</v>
      </c>
    </row>
    <row r="596" spans="1:20" x14ac:dyDescent="0.15">
      <c r="A596">
        <v>592</v>
      </c>
      <c r="B596">
        <v>1</v>
      </c>
      <c r="C596">
        <v>-14156.7</v>
      </c>
      <c r="D596">
        <v>4308.78</v>
      </c>
      <c r="E596">
        <v>-5292.61</v>
      </c>
      <c r="F596">
        <v>13931.5</v>
      </c>
      <c r="G596">
        <v>-4529.62</v>
      </c>
      <c r="H596">
        <v>-6504.2</v>
      </c>
      <c r="I596">
        <v>-10233.5</v>
      </c>
      <c r="J596">
        <v>21.1233</v>
      </c>
      <c r="K596">
        <v>-1170.1500000000001</v>
      </c>
      <c r="L596">
        <v>-9263.18</v>
      </c>
      <c r="M596">
        <v>-1893.49</v>
      </c>
      <c r="N596">
        <v>-475.108</v>
      </c>
      <c r="O596">
        <v>-9337.75</v>
      </c>
      <c r="P596">
        <v>-2399.2399999999998</v>
      </c>
      <c r="Q596">
        <v>-3358.32</v>
      </c>
      <c r="R596">
        <v>-9263.18</v>
      </c>
      <c r="S596">
        <v>-1893.49</v>
      </c>
      <c r="T596">
        <v>-475.108</v>
      </c>
    </row>
    <row r="597" spans="1:20" x14ac:dyDescent="0.15">
      <c r="A597">
        <v>593</v>
      </c>
      <c r="B597">
        <v>0</v>
      </c>
      <c r="C597">
        <v>-14796.6</v>
      </c>
      <c r="D597">
        <v>4359.49</v>
      </c>
      <c r="E597">
        <v>-6248.55</v>
      </c>
      <c r="F597">
        <v>17419.8</v>
      </c>
      <c r="G597">
        <v>10542.5</v>
      </c>
      <c r="H597">
        <v>-9465.7800000000007</v>
      </c>
      <c r="I597">
        <v>-10715.3</v>
      </c>
      <c r="J597">
        <v>-352.80200000000002</v>
      </c>
      <c r="K597">
        <v>-1349.29</v>
      </c>
      <c r="L597">
        <v>-11257.4</v>
      </c>
      <c r="M597">
        <v>-2436</v>
      </c>
      <c r="N597">
        <v>24.508299999999998</v>
      </c>
      <c r="O597">
        <v>-11529.5</v>
      </c>
      <c r="P597">
        <v>-1901.72</v>
      </c>
      <c r="Q597">
        <v>-1489.34</v>
      </c>
      <c r="R597">
        <v>-11257.4</v>
      </c>
      <c r="S597">
        <v>-2436</v>
      </c>
      <c r="T597">
        <v>24.508299999999998</v>
      </c>
    </row>
    <row r="598" spans="1:20" x14ac:dyDescent="0.15">
      <c r="A598">
        <v>594</v>
      </c>
      <c r="B598">
        <v>1</v>
      </c>
      <c r="C598">
        <v>-16157.1</v>
      </c>
      <c r="D598">
        <v>6345.52</v>
      </c>
      <c r="E598">
        <v>-7194.97</v>
      </c>
      <c r="F598">
        <v>18668.5</v>
      </c>
      <c r="G598">
        <v>18622</v>
      </c>
      <c r="H598">
        <v>-721.98699999999997</v>
      </c>
      <c r="I598">
        <v>-11073.6</v>
      </c>
      <c r="J598">
        <v>-735.596</v>
      </c>
      <c r="K598">
        <v>-1702.09</v>
      </c>
      <c r="L598">
        <v>-12394</v>
      </c>
      <c r="M598">
        <v>-2640.7</v>
      </c>
      <c r="N598">
        <v>21.124400000000001</v>
      </c>
      <c r="O598">
        <v>-12909.2</v>
      </c>
      <c r="P598">
        <v>-1295.8399999999999</v>
      </c>
      <c r="Q598">
        <v>-215.26599999999999</v>
      </c>
      <c r="R598">
        <v>-12394</v>
      </c>
      <c r="S598">
        <v>-2640.7</v>
      </c>
      <c r="T598">
        <v>21.124400000000001</v>
      </c>
    </row>
    <row r="599" spans="1:20" x14ac:dyDescent="0.15">
      <c r="A599">
        <v>595</v>
      </c>
      <c r="B599">
        <v>0</v>
      </c>
      <c r="C599">
        <v>-18140.2</v>
      </c>
      <c r="D599">
        <v>8804.73</v>
      </c>
      <c r="E599">
        <v>-8754.67</v>
      </c>
      <c r="F599">
        <v>15011.5</v>
      </c>
      <c r="G599">
        <v>12806</v>
      </c>
      <c r="H599">
        <v>7826.62</v>
      </c>
      <c r="I599">
        <v>-10889.4</v>
      </c>
      <c r="J599">
        <v>-914.74</v>
      </c>
      <c r="K599">
        <v>-2323.61</v>
      </c>
      <c r="L599">
        <v>-11029.5</v>
      </c>
      <c r="M599">
        <v>-2196.65</v>
      </c>
      <c r="N599">
        <v>286.03899999999999</v>
      </c>
      <c r="O599">
        <v>-11775.6</v>
      </c>
      <c r="P599">
        <v>-1442.25</v>
      </c>
      <c r="Q599">
        <v>-64.009699999999995</v>
      </c>
      <c r="R599">
        <v>-11029.5</v>
      </c>
      <c r="S599">
        <v>-2196.65</v>
      </c>
      <c r="T599">
        <v>286.03899999999999</v>
      </c>
    </row>
    <row r="600" spans="1:20" x14ac:dyDescent="0.15">
      <c r="A600">
        <v>596</v>
      </c>
      <c r="B600">
        <v>1</v>
      </c>
      <c r="C600">
        <v>-19588.900000000001</v>
      </c>
      <c r="D600">
        <v>9570.76</v>
      </c>
      <c r="E600">
        <v>-8863.48</v>
      </c>
      <c r="F600">
        <v>16223.6</v>
      </c>
      <c r="G600">
        <v>-1001.4</v>
      </c>
      <c r="H600">
        <v>7057.26</v>
      </c>
      <c r="I600">
        <v>-10591.8</v>
      </c>
      <c r="J600">
        <v>-1085.01</v>
      </c>
      <c r="K600">
        <v>-3018</v>
      </c>
      <c r="L600">
        <v>-9675.33</v>
      </c>
      <c r="M600">
        <v>-1531.19</v>
      </c>
      <c r="N600">
        <v>1328.79</v>
      </c>
      <c r="O600">
        <v>-10436.5</v>
      </c>
      <c r="P600">
        <v>-1978.62</v>
      </c>
      <c r="Q600">
        <v>-334.416</v>
      </c>
      <c r="R600">
        <v>-9675.33</v>
      </c>
      <c r="S600">
        <v>-1531.19</v>
      </c>
      <c r="T600">
        <v>1328.79</v>
      </c>
    </row>
    <row r="601" spans="1:20" x14ac:dyDescent="0.15">
      <c r="A601">
        <v>597</v>
      </c>
      <c r="B601">
        <v>0</v>
      </c>
      <c r="C601">
        <v>-20080.8</v>
      </c>
      <c r="D601">
        <v>9840.1</v>
      </c>
      <c r="E601">
        <v>-7862.55</v>
      </c>
      <c r="F601">
        <v>19459.900000000001</v>
      </c>
      <c r="G601">
        <v>-10096.299999999999</v>
      </c>
      <c r="H601">
        <v>-1269.9100000000001</v>
      </c>
      <c r="I601">
        <v>-10690.8</v>
      </c>
      <c r="J601">
        <v>-1504.56</v>
      </c>
      <c r="K601">
        <v>-3478.12</v>
      </c>
      <c r="L601">
        <v>-10970.3</v>
      </c>
      <c r="M601">
        <v>-1058.82</v>
      </c>
      <c r="N601">
        <v>2284.09</v>
      </c>
      <c r="O601">
        <v>-12114.9</v>
      </c>
      <c r="P601">
        <v>-1527.82</v>
      </c>
      <c r="Q601">
        <v>409.60599999999999</v>
      </c>
      <c r="R601">
        <v>-10970.3</v>
      </c>
      <c r="S601">
        <v>-1058.82</v>
      </c>
      <c r="T601">
        <v>2284.09</v>
      </c>
    </row>
    <row r="602" spans="1:20" x14ac:dyDescent="0.15">
      <c r="A602">
        <v>598</v>
      </c>
      <c r="B602">
        <v>1</v>
      </c>
      <c r="C602">
        <v>-20170.3</v>
      </c>
      <c r="D602">
        <v>10256.299999999999</v>
      </c>
      <c r="E602">
        <v>-8229.89</v>
      </c>
      <c r="F602">
        <v>19978.900000000001</v>
      </c>
      <c r="G602">
        <v>-11296.1</v>
      </c>
      <c r="H602">
        <v>-9006.84</v>
      </c>
      <c r="I602">
        <v>-11166.6</v>
      </c>
      <c r="J602">
        <v>-1989.18</v>
      </c>
      <c r="K602">
        <v>-3823.1</v>
      </c>
      <c r="L602">
        <v>-13343.3</v>
      </c>
      <c r="M602">
        <v>-497.94299999999998</v>
      </c>
      <c r="N602">
        <v>2385.3000000000002</v>
      </c>
      <c r="O602">
        <v>-15535.1</v>
      </c>
      <c r="P602">
        <v>-297.048</v>
      </c>
      <c r="Q602">
        <v>2350.4</v>
      </c>
      <c r="R602">
        <v>-13343.3</v>
      </c>
      <c r="S602">
        <v>-497.94299999999998</v>
      </c>
      <c r="T602">
        <v>2385.3000000000002</v>
      </c>
    </row>
    <row r="603" spans="1:20" x14ac:dyDescent="0.15">
      <c r="A603">
        <v>599</v>
      </c>
      <c r="B603">
        <v>0</v>
      </c>
      <c r="C603">
        <v>-20187</v>
      </c>
      <c r="D603">
        <v>9545.64</v>
      </c>
      <c r="E603">
        <v>-8228.66</v>
      </c>
      <c r="F603">
        <v>20051.8</v>
      </c>
      <c r="G603">
        <v>-9832.74</v>
      </c>
      <c r="H603">
        <v>-10030.299999999999</v>
      </c>
      <c r="I603">
        <v>-11599.4</v>
      </c>
      <c r="J603">
        <v>-2241.2199999999998</v>
      </c>
      <c r="K603">
        <v>-4240.96</v>
      </c>
      <c r="L603">
        <v>-13919.1</v>
      </c>
      <c r="M603">
        <v>601</v>
      </c>
      <c r="N603">
        <v>2274.6</v>
      </c>
      <c r="O603">
        <v>-15549.8</v>
      </c>
      <c r="P603">
        <v>373.91899999999998</v>
      </c>
      <c r="Q603">
        <v>3888.79</v>
      </c>
      <c r="R603">
        <v>-13919.1</v>
      </c>
      <c r="S603">
        <v>601</v>
      </c>
      <c r="T603">
        <v>2274.6</v>
      </c>
    </row>
    <row r="604" spans="1:20" x14ac:dyDescent="0.15">
      <c r="A604">
        <v>600</v>
      </c>
      <c r="B604">
        <v>1</v>
      </c>
      <c r="C604">
        <v>-20187</v>
      </c>
      <c r="D604">
        <v>7125.74</v>
      </c>
      <c r="E604">
        <v>-7724.59</v>
      </c>
      <c r="F604">
        <v>18403</v>
      </c>
      <c r="G604">
        <v>-8549.14</v>
      </c>
      <c r="H604">
        <v>-7491.85</v>
      </c>
      <c r="I604">
        <v>-11801.4</v>
      </c>
      <c r="J604">
        <v>-2131.58</v>
      </c>
      <c r="K604">
        <v>-4743.96</v>
      </c>
      <c r="L604">
        <v>-12915.8</v>
      </c>
      <c r="M604">
        <v>1801.15</v>
      </c>
      <c r="N604">
        <v>2542.25</v>
      </c>
      <c r="O604">
        <v>-11509.6</v>
      </c>
      <c r="P604">
        <v>63.390900000000002</v>
      </c>
      <c r="Q604">
        <v>3781.29</v>
      </c>
      <c r="R604">
        <v>-12915.8</v>
      </c>
      <c r="S604">
        <v>1801.15</v>
      </c>
      <c r="T604">
        <v>2542.25</v>
      </c>
    </row>
    <row r="605" spans="1:20" x14ac:dyDescent="0.15">
      <c r="A605">
        <v>601</v>
      </c>
      <c r="B605">
        <v>0</v>
      </c>
      <c r="C605">
        <v>-20187</v>
      </c>
      <c r="D605">
        <v>3685.45</v>
      </c>
      <c r="E605">
        <v>-8445.7800000000007</v>
      </c>
      <c r="F605">
        <v>13922.1</v>
      </c>
      <c r="G605">
        <v>-8691.7000000000007</v>
      </c>
      <c r="H605">
        <v>-4024.3</v>
      </c>
      <c r="I605">
        <v>-11828.7</v>
      </c>
      <c r="J605">
        <v>-1832.23</v>
      </c>
      <c r="K605">
        <v>-5297.03</v>
      </c>
      <c r="L605">
        <v>-11635</v>
      </c>
      <c r="M605">
        <v>2411.48</v>
      </c>
      <c r="N605">
        <v>2611.77</v>
      </c>
      <c r="O605">
        <v>-7475.16</v>
      </c>
      <c r="P605">
        <v>-853.03</v>
      </c>
      <c r="Q605">
        <v>2005.72</v>
      </c>
      <c r="R605">
        <v>-11635</v>
      </c>
      <c r="S605">
        <v>2411.48</v>
      </c>
      <c r="T605">
        <v>2611.77</v>
      </c>
    </row>
    <row r="606" spans="1:20" x14ac:dyDescent="0.15">
      <c r="A606">
        <v>602</v>
      </c>
      <c r="B606">
        <v>1</v>
      </c>
      <c r="C606">
        <v>-20187</v>
      </c>
      <c r="D606">
        <v>1927.93</v>
      </c>
      <c r="E606">
        <v>-9411.66</v>
      </c>
      <c r="F606">
        <v>8341.3799999999992</v>
      </c>
      <c r="G606">
        <v>-10517.3</v>
      </c>
      <c r="H606">
        <v>-3013.55</v>
      </c>
      <c r="I606">
        <v>-11538.2</v>
      </c>
      <c r="J606">
        <v>-1516.19</v>
      </c>
      <c r="K606">
        <v>-5667.58</v>
      </c>
      <c r="L606">
        <v>-10964</v>
      </c>
      <c r="M606">
        <v>2391.4299999999998</v>
      </c>
      <c r="N606">
        <v>2596.7600000000002</v>
      </c>
      <c r="O606">
        <v>-6602.37</v>
      </c>
      <c r="P606">
        <v>-1645.88</v>
      </c>
      <c r="Q606">
        <v>-518.14599999999996</v>
      </c>
      <c r="R606">
        <v>-10964</v>
      </c>
      <c r="S606">
        <v>2391.4299999999998</v>
      </c>
      <c r="T606">
        <v>2596.7600000000002</v>
      </c>
    </row>
    <row r="607" spans="1:20" x14ac:dyDescent="0.15">
      <c r="A607">
        <v>603</v>
      </c>
      <c r="B607">
        <v>0</v>
      </c>
      <c r="C607">
        <v>-19411.3</v>
      </c>
      <c r="D607">
        <v>2416.5300000000002</v>
      </c>
      <c r="E607">
        <v>-10408.799999999999</v>
      </c>
      <c r="F607">
        <v>5343.13</v>
      </c>
      <c r="G607">
        <v>-12972.8</v>
      </c>
      <c r="H607">
        <v>-6933.69</v>
      </c>
      <c r="I607">
        <v>-11383.5</v>
      </c>
      <c r="J607">
        <v>-1314.23</v>
      </c>
      <c r="K607">
        <v>-5904.61</v>
      </c>
      <c r="L607">
        <v>-11571.1</v>
      </c>
      <c r="M607">
        <v>1994.7</v>
      </c>
      <c r="N607">
        <v>2783.72</v>
      </c>
      <c r="O607">
        <v>-9188.7000000000007</v>
      </c>
      <c r="P607">
        <v>-2010.31</v>
      </c>
      <c r="Q607">
        <v>-1779.4</v>
      </c>
      <c r="R607">
        <v>-11571.1</v>
      </c>
      <c r="S607">
        <v>1994.7</v>
      </c>
      <c r="T607">
        <v>2783.72</v>
      </c>
    </row>
    <row r="608" spans="1:20" x14ac:dyDescent="0.15">
      <c r="A608">
        <v>604</v>
      </c>
      <c r="B608">
        <v>1</v>
      </c>
      <c r="C608">
        <v>-17954.099999999999</v>
      </c>
      <c r="D608">
        <v>4937.16</v>
      </c>
      <c r="E608">
        <v>-11034.1</v>
      </c>
      <c r="F608">
        <v>7300.25</v>
      </c>
      <c r="G608">
        <v>-12564.1</v>
      </c>
      <c r="H608">
        <v>-11505.5</v>
      </c>
      <c r="I608">
        <v>-11645.1</v>
      </c>
      <c r="J608">
        <v>-1286.97</v>
      </c>
      <c r="K608">
        <v>-6210.08</v>
      </c>
      <c r="L608">
        <v>-12339.5</v>
      </c>
      <c r="M608">
        <v>1754.91</v>
      </c>
      <c r="N608">
        <v>2929.49</v>
      </c>
      <c r="O608">
        <v>-12170.4</v>
      </c>
      <c r="P608">
        <v>-2527.2399999999998</v>
      </c>
      <c r="Q608">
        <v>-1417.13</v>
      </c>
      <c r="R608">
        <v>-12339.5</v>
      </c>
      <c r="S608">
        <v>1754.91</v>
      </c>
      <c r="T608">
        <v>2929.49</v>
      </c>
    </row>
    <row r="609" spans="1:20" x14ac:dyDescent="0.15">
      <c r="A609">
        <v>605</v>
      </c>
      <c r="B609">
        <v>0</v>
      </c>
      <c r="C609">
        <v>-16185.3</v>
      </c>
      <c r="D609">
        <v>7420.31</v>
      </c>
      <c r="E609">
        <v>-10211.1</v>
      </c>
      <c r="F609">
        <v>9953.07</v>
      </c>
      <c r="G609">
        <v>-10857.1</v>
      </c>
      <c r="H609">
        <v>-10539.3</v>
      </c>
      <c r="I609">
        <v>-12040.1</v>
      </c>
      <c r="J609">
        <v>-1235.22</v>
      </c>
      <c r="K609">
        <v>-6269.04</v>
      </c>
      <c r="L609">
        <v>-12226.5</v>
      </c>
      <c r="M609">
        <v>1897.92</v>
      </c>
      <c r="N609">
        <v>3031.31</v>
      </c>
      <c r="O609">
        <v>-13086.7</v>
      </c>
      <c r="P609">
        <v>-3391.89</v>
      </c>
      <c r="Q609">
        <v>-815.67700000000002</v>
      </c>
      <c r="R609">
        <v>-12226.5</v>
      </c>
      <c r="S609">
        <v>1897.92</v>
      </c>
      <c r="T609">
        <v>3031.31</v>
      </c>
    </row>
    <row r="610" spans="1:20" x14ac:dyDescent="0.15">
      <c r="A610">
        <v>606</v>
      </c>
      <c r="B610">
        <v>1</v>
      </c>
      <c r="C610">
        <v>-14089.8</v>
      </c>
      <c r="D610">
        <v>7293.9</v>
      </c>
      <c r="E610">
        <v>-8442.31</v>
      </c>
      <c r="F610">
        <v>9857.2800000000007</v>
      </c>
      <c r="G610">
        <v>-8541.8700000000008</v>
      </c>
      <c r="H610">
        <v>-5986.8</v>
      </c>
      <c r="I610">
        <v>-12458</v>
      </c>
      <c r="J610">
        <v>-1185.1500000000001</v>
      </c>
      <c r="K610">
        <v>-5837.25</v>
      </c>
      <c r="L610">
        <v>-12009.5</v>
      </c>
      <c r="M610">
        <v>1923.5</v>
      </c>
      <c r="N610">
        <v>2898.87</v>
      </c>
      <c r="O610">
        <v>-13242</v>
      </c>
      <c r="P610">
        <v>-3701.22</v>
      </c>
      <c r="Q610">
        <v>-175.80199999999999</v>
      </c>
      <c r="R610">
        <v>-12009.5</v>
      </c>
      <c r="S610">
        <v>1923.5</v>
      </c>
      <c r="T610">
        <v>2898.87</v>
      </c>
    </row>
    <row r="611" spans="1:20" x14ac:dyDescent="0.15">
      <c r="A611">
        <v>607</v>
      </c>
      <c r="B611">
        <v>0</v>
      </c>
      <c r="C611">
        <v>-11512.5</v>
      </c>
      <c r="D611">
        <v>4851.2299999999996</v>
      </c>
      <c r="E611">
        <v>-7761.33</v>
      </c>
      <c r="F611">
        <v>9414.42</v>
      </c>
      <c r="G611">
        <v>-5752.63</v>
      </c>
      <c r="H611">
        <v>-3813.61</v>
      </c>
      <c r="I611">
        <v>-12961</v>
      </c>
      <c r="J611">
        <v>-1276.4000000000001</v>
      </c>
      <c r="K611">
        <v>-5113.92</v>
      </c>
      <c r="L611">
        <v>-12146.4</v>
      </c>
      <c r="M611">
        <v>1560.15</v>
      </c>
      <c r="N611">
        <v>2468.77</v>
      </c>
      <c r="O611">
        <v>-13734.4</v>
      </c>
      <c r="P611">
        <v>-3132.55</v>
      </c>
      <c r="Q611">
        <v>500.22699999999998</v>
      </c>
      <c r="R611">
        <v>-12146.4</v>
      </c>
      <c r="S611">
        <v>1560.15</v>
      </c>
      <c r="T611">
        <v>2468.77</v>
      </c>
    </row>
    <row r="612" spans="1:20" x14ac:dyDescent="0.15">
      <c r="A612">
        <v>608</v>
      </c>
      <c r="B612">
        <v>1</v>
      </c>
      <c r="C612">
        <v>-8782.27</v>
      </c>
      <c r="D612">
        <v>2512.14</v>
      </c>
      <c r="E612">
        <v>-8728.4</v>
      </c>
      <c r="F612">
        <v>10370.9</v>
      </c>
      <c r="G612">
        <v>-4336.07</v>
      </c>
      <c r="H612">
        <v>-5333.23</v>
      </c>
      <c r="I612">
        <v>-13377.2</v>
      </c>
      <c r="J612">
        <v>-1525.68</v>
      </c>
      <c r="K612">
        <v>-4323.82</v>
      </c>
      <c r="L612">
        <v>-12132.5</v>
      </c>
      <c r="M612">
        <v>1023.78</v>
      </c>
      <c r="N612">
        <v>2114.9</v>
      </c>
      <c r="O612">
        <v>-13642.5</v>
      </c>
      <c r="P612">
        <v>-2377.5100000000002</v>
      </c>
      <c r="Q612">
        <v>659.33900000000006</v>
      </c>
      <c r="R612">
        <v>-12132.5</v>
      </c>
      <c r="S612">
        <v>1023.78</v>
      </c>
      <c r="T612">
        <v>2114.9</v>
      </c>
    </row>
    <row r="613" spans="1:20" x14ac:dyDescent="0.15">
      <c r="A613">
        <v>609</v>
      </c>
      <c r="B613">
        <v>0</v>
      </c>
      <c r="C613">
        <v>-6819.85</v>
      </c>
      <c r="D613">
        <v>1093.31</v>
      </c>
      <c r="E613">
        <v>-10366.5</v>
      </c>
      <c r="F613">
        <v>11501</v>
      </c>
      <c r="G613">
        <v>-4069.01</v>
      </c>
      <c r="H613">
        <v>-7932.76</v>
      </c>
      <c r="I613">
        <v>-13510.7</v>
      </c>
      <c r="J613">
        <v>-1659.21</v>
      </c>
      <c r="K613">
        <v>-3693.42</v>
      </c>
      <c r="L613">
        <v>-11706.8</v>
      </c>
      <c r="M613">
        <v>630.40300000000002</v>
      </c>
      <c r="N613">
        <v>1946.31</v>
      </c>
      <c r="O613">
        <v>-12821.8</v>
      </c>
      <c r="P613">
        <v>-1956.88</v>
      </c>
      <c r="Q613">
        <v>250.369</v>
      </c>
      <c r="R613">
        <v>-11706.8</v>
      </c>
      <c r="S613">
        <v>630.40300000000002</v>
      </c>
      <c r="T613">
        <v>1946.31</v>
      </c>
    </row>
    <row r="614" spans="1:20" x14ac:dyDescent="0.15">
      <c r="A614">
        <v>610</v>
      </c>
      <c r="B614">
        <v>1</v>
      </c>
      <c r="C614">
        <v>-5996.95</v>
      </c>
      <c r="D614">
        <v>-935.93600000000004</v>
      </c>
      <c r="E614">
        <v>-11397.5</v>
      </c>
      <c r="F614">
        <v>12923.7</v>
      </c>
      <c r="G614">
        <v>-3042.4</v>
      </c>
      <c r="H614">
        <v>-8237.58</v>
      </c>
      <c r="I614">
        <v>-13396.6</v>
      </c>
      <c r="J614">
        <v>-1659.21</v>
      </c>
      <c r="K614">
        <v>-3339.55</v>
      </c>
      <c r="L614">
        <v>-11502.1</v>
      </c>
      <c r="M614">
        <v>376.68299999999999</v>
      </c>
      <c r="N614">
        <v>1645.29</v>
      </c>
      <c r="O614">
        <v>-12358.9</v>
      </c>
      <c r="P614">
        <v>-1719.85</v>
      </c>
      <c r="Q614">
        <v>-296.577</v>
      </c>
      <c r="R614">
        <v>-11502.1</v>
      </c>
      <c r="S614">
        <v>376.68299999999999</v>
      </c>
      <c r="T614">
        <v>1645.29</v>
      </c>
    </row>
    <row r="615" spans="1:20" x14ac:dyDescent="0.15">
      <c r="A615">
        <v>611</v>
      </c>
      <c r="B615">
        <v>0</v>
      </c>
      <c r="C615">
        <v>-5937.98</v>
      </c>
      <c r="D615">
        <v>-2966.8</v>
      </c>
      <c r="E615">
        <v>-12162</v>
      </c>
      <c r="F615">
        <v>13731</v>
      </c>
      <c r="G615">
        <v>-1470</v>
      </c>
      <c r="H615">
        <v>-5764.31</v>
      </c>
      <c r="I615">
        <v>-13153.5</v>
      </c>
      <c r="J615">
        <v>-1522.33</v>
      </c>
      <c r="K615">
        <v>-3170.96</v>
      </c>
      <c r="L615">
        <v>-11603.9</v>
      </c>
      <c r="M615">
        <v>527.48299999999995</v>
      </c>
      <c r="N615">
        <v>1256.3599999999999</v>
      </c>
      <c r="O615">
        <v>-12234.3</v>
      </c>
      <c r="P615">
        <v>-1551.26</v>
      </c>
      <c r="Q615">
        <v>-741.69899999999996</v>
      </c>
      <c r="R615">
        <v>-11603.9</v>
      </c>
      <c r="S615">
        <v>527.48299999999995</v>
      </c>
      <c r="T615">
        <v>1256.3599999999999</v>
      </c>
    </row>
    <row r="616" spans="1:20" x14ac:dyDescent="0.15">
      <c r="A616">
        <v>612</v>
      </c>
      <c r="B616">
        <v>1</v>
      </c>
      <c r="C616">
        <v>-6050.38</v>
      </c>
      <c r="D616">
        <v>-2470.9699999999998</v>
      </c>
      <c r="E616">
        <v>-11809.7</v>
      </c>
      <c r="F616">
        <v>12493</v>
      </c>
      <c r="G616">
        <v>-663.78800000000001</v>
      </c>
      <c r="H616">
        <v>-4413.9799999999996</v>
      </c>
      <c r="I616">
        <v>-12717.2</v>
      </c>
      <c r="J616">
        <v>-1353.74</v>
      </c>
      <c r="K616">
        <v>-3006.82</v>
      </c>
      <c r="L616">
        <v>-11631.1</v>
      </c>
      <c r="M616">
        <v>962.03599999999994</v>
      </c>
      <c r="N616">
        <v>809.56399999999996</v>
      </c>
      <c r="O616">
        <v>-11848.1</v>
      </c>
      <c r="P616">
        <v>-1409.93</v>
      </c>
      <c r="Q616">
        <v>-999.86699999999996</v>
      </c>
      <c r="R616">
        <v>-11631.1</v>
      </c>
      <c r="S616">
        <v>962.03599999999994</v>
      </c>
      <c r="T616">
        <v>809.56399999999996</v>
      </c>
    </row>
    <row r="617" spans="1:20" x14ac:dyDescent="0.15">
      <c r="A617">
        <v>613</v>
      </c>
      <c r="B617">
        <v>0</v>
      </c>
      <c r="C617">
        <v>-5353.76</v>
      </c>
      <c r="D617">
        <v>114.054</v>
      </c>
      <c r="E617">
        <v>-9912.9599999999991</v>
      </c>
      <c r="F617">
        <v>11415.3</v>
      </c>
      <c r="G617">
        <v>-1426.07</v>
      </c>
      <c r="H617">
        <v>-6517.19</v>
      </c>
      <c r="I617">
        <v>-12141.4</v>
      </c>
      <c r="J617">
        <v>-1212.4100000000001</v>
      </c>
      <c r="K617">
        <v>-2809.3</v>
      </c>
      <c r="L617">
        <v>-11500.4</v>
      </c>
      <c r="M617">
        <v>1419.39</v>
      </c>
      <c r="N617">
        <v>387.26100000000002</v>
      </c>
      <c r="O617">
        <v>-11340.7</v>
      </c>
      <c r="P617">
        <v>-1229.0999999999999</v>
      </c>
      <c r="Q617">
        <v>-1089.45</v>
      </c>
      <c r="R617">
        <v>-11500.4</v>
      </c>
      <c r="S617">
        <v>1419.39</v>
      </c>
      <c r="T617">
        <v>387.26100000000002</v>
      </c>
    </row>
    <row r="618" spans="1:20" x14ac:dyDescent="0.15">
      <c r="A618">
        <v>614</v>
      </c>
      <c r="B618">
        <v>1</v>
      </c>
      <c r="C618">
        <v>-4021.18</v>
      </c>
      <c r="D618">
        <v>2568.89</v>
      </c>
      <c r="E618">
        <v>-7741.89</v>
      </c>
      <c r="F618">
        <v>11777.5</v>
      </c>
      <c r="G618">
        <v>-2846.56</v>
      </c>
      <c r="H618">
        <v>-8795.11</v>
      </c>
      <c r="I618">
        <v>-11503.2</v>
      </c>
      <c r="J618">
        <v>-1054.4000000000001</v>
      </c>
      <c r="K618">
        <v>-2566.16</v>
      </c>
      <c r="L618">
        <v>-11074.7</v>
      </c>
      <c r="M618">
        <v>1710.95</v>
      </c>
      <c r="N618">
        <v>100.158</v>
      </c>
      <c r="O618">
        <v>-10843.8</v>
      </c>
      <c r="P618">
        <v>-1008.77</v>
      </c>
      <c r="Q618">
        <v>-1243.01</v>
      </c>
      <c r="R618">
        <v>-11074.7</v>
      </c>
      <c r="S618">
        <v>1710.95</v>
      </c>
      <c r="T618">
        <v>100.158</v>
      </c>
    </row>
    <row r="619" spans="1:20" x14ac:dyDescent="0.15">
      <c r="A619">
        <v>615</v>
      </c>
      <c r="B619">
        <v>0</v>
      </c>
      <c r="C619">
        <v>-2866.64</v>
      </c>
      <c r="D619">
        <v>3938.78</v>
      </c>
      <c r="E619">
        <v>-6098.26</v>
      </c>
      <c r="F619">
        <v>12105.2</v>
      </c>
      <c r="G619">
        <v>-3146.5</v>
      </c>
      <c r="H619">
        <v>-6967.45</v>
      </c>
      <c r="I619">
        <v>-10786</v>
      </c>
      <c r="J619">
        <v>-964.81200000000001</v>
      </c>
      <c r="K619">
        <v>-2403.6799999999998</v>
      </c>
      <c r="L619">
        <v>-10368.1</v>
      </c>
      <c r="M619">
        <v>1709.29</v>
      </c>
      <c r="N619">
        <v>-68.434799999999996</v>
      </c>
      <c r="O619">
        <v>-10239</v>
      </c>
      <c r="P619">
        <v>-862.99</v>
      </c>
      <c r="Q619">
        <v>-1457.23</v>
      </c>
      <c r="R619">
        <v>-10368.1</v>
      </c>
      <c r="S619">
        <v>1709.29</v>
      </c>
      <c r="T619">
        <v>-68.434799999999996</v>
      </c>
    </row>
    <row r="620" spans="1:20" x14ac:dyDescent="0.15">
      <c r="A620">
        <v>616</v>
      </c>
      <c r="B620">
        <v>1</v>
      </c>
      <c r="C620">
        <v>-2038.7</v>
      </c>
      <c r="D620">
        <v>4260.41</v>
      </c>
      <c r="E620">
        <v>-4869.16</v>
      </c>
      <c r="F620">
        <v>11860.4</v>
      </c>
      <c r="G620">
        <v>-1480.13</v>
      </c>
      <c r="H620">
        <v>-4096.8999999999996</v>
      </c>
      <c r="I620">
        <v>-10035.4</v>
      </c>
      <c r="J620">
        <v>-879.68399999999997</v>
      </c>
      <c r="K620">
        <v>-2256.2399999999998</v>
      </c>
      <c r="L620">
        <v>-9623.65</v>
      </c>
      <c r="M620">
        <v>1522.34</v>
      </c>
      <c r="N620">
        <v>-209.76</v>
      </c>
      <c r="O620">
        <v>-9499.02</v>
      </c>
      <c r="P620">
        <v>-806.79200000000003</v>
      </c>
      <c r="Q620">
        <v>-1677.56</v>
      </c>
      <c r="R620">
        <v>-9623.65</v>
      </c>
      <c r="S620">
        <v>1522.34</v>
      </c>
      <c r="T620">
        <v>-209.76</v>
      </c>
    </row>
    <row r="621" spans="1:20" x14ac:dyDescent="0.15">
      <c r="A621">
        <v>617</v>
      </c>
      <c r="B621">
        <v>0</v>
      </c>
      <c r="C621">
        <v>-1441.67</v>
      </c>
      <c r="D621">
        <v>3953.29</v>
      </c>
      <c r="E621">
        <v>-4065.69</v>
      </c>
      <c r="F621">
        <v>11191.6</v>
      </c>
      <c r="G621">
        <v>-349.42700000000002</v>
      </c>
      <c r="H621">
        <v>-5605.65</v>
      </c>
      <c r="I621">
        <v>-9307.61</v>
      </c>
      <c r="J621">
        <v>-669.92499999999995</v>
      </c>
      <c r="K621">
        <v>-2104.34</v>
      </c>
      <c r="L621">
        <v>-8912.56</v>
      </c>
      <c r="M621">
        <v>1262.5</v>
      </c>
      <c r="N621">
        <v>-413.40199999999999</v>
      </c>
      <c r="O621">
        <v>-8800.16</v>
      </c>
      <c r="P621">
        <v>-790.09900000000005</v>
      </c>
      <c r="Q621">
        <v>-1960.21</v>
      </c>
      <c r="R621">
        <v>-8912.56</v>
      </c>
      <c r="S621">
        <v>1262.5</v>
      </c>
      <c r="T621">
        <v>-413.40199999999999</v>
      </c>
    </row>
    <row r="622" spans="1:20" x14ac:dyDescent="0.15">
      <c r="A622">
        <v>618</v>
      </c>
      <c r="B622">
        <v>1</v>
      </c>
      <c r="C622">
        <v>-996.54200000000003</v>
      </c>
      <c r="D622">
        <v>3296.75</v>
      </c>
      <c r="E622">
        <v>-3581.06</v>
      </c>
      <c r="F622">
        <v>10573.4</v>
      </c>
      <c r="G622">
        <v>-795.072</v>
      </c>
      <c r="H622">
        <v>-7947.12</v>
      </c>
      <c r="I622">
        <v>-8596.52</v>
      </c>
      <c r="J622">
        <v>-461.82499999999999</v>
      </c>
      <c r="K622">
        <v>-2031.45</v>
      </c>
      <c r="L622">
        <v>-8315.5300000000007</v>
      </c>
      <c r="M622">
        <v>1031.5899999999999</v>
      </c>
      <c r="N622">
        <v>-604.80799999999999</v>
      </c>
      <c r="O622">
        <v>-8168.09</v>
      </c>
      <c r="P622">
        <v>-721.66499999999996</v>
      </c>
      <c r="Q622">
        <v>-2253.44</v>
      </c>
      <c r="R622">
        <v>-8315.5300000000007</v>
      </c>
      <c r="S622">
        <v>1031.5899999999999</v>
      </c>
      <c r="T622">
        <v>-604.80799999999999</v>
      </c>
    </row>
    <row r="623" spans="1:20" x14ac:dyDescent="0.15">
      <c r="A623">
        <v>619</v>
      </c>
      <c r="B623">
        <v>0</v>
      </c>
      <c r="C623">
        <v>-852.41499999999996</v>
      </c>
      <c r="D623">
        <v>2461.0300000000002</v>
      </c>
      <c r="E623">
        <v>-3283.37</v>
      </c>
      <c r="F623">
        <v>10549.5</v>
      </c>
      <c r="G623">
        <v>-1305.32</v>
      </c>
      <c r="H623">
        <v>-6886.21</v>
      </c>
      <c r="I623">
        <v>-7885.44</v>
      </c>
      <c r="J623">
        <v>-326.61599999999999</v>
      </c>
      <c r="K623">
        <v>-2037.56</v>
      </c>
      <c r="L623">
        <v>-7779.16</v>
      </c>
      <c r="M623">
        <v>925.30700000000002</v>
      </c>
      <c r="N623">
        <v>-740.01700000000005</v>
      </c>
      <c r="O623">
        <v>-7604.44</v>
      </c>
      <c r="P623">
        <v>-603.15099999999995</v>
      </c>
      <c r="Q623">
        <v>-2393.11</v>
      </c>
      <c r="R623">
        <v>-7779.16</v>
      </c>
      <c r="S623">
        <v>925.30700000000002</v>
      </c>
      <c r="T623">
        <v>-740.01700000000005</v>
      </c>
    </row>
    <row r="624" spans="1:20" x14ac:dyDescent="0.15">
      <c r="A624">
        <v>620</v>
      </c>
      <c r="B624">
        <v>1</v>
      </c>
      <c r="C624">
        <v>-983.16300000000001</v>
      </c>
      <c r="D624">
        <v>1751.6</v>
      </c>
      <c r="E624">
        <v>-3199.9</v>
      </c>
      <c r="F624">
        <v>10940.1</v>
      </c>
      <c r="G624">
        <v>-1627.48</v>
      </c>
      <c r="H624">
        <v>-5311.5</v>
      </c>
      <c r="I624">
        <v>-7242.78</v>
      </c>
      <c r="J624">
        <v>-230.91300000000001</v>
      </c>
      <c r="K624">
        <v>-2054.2600000000002</v>
      </c>
      <c r="L624">
        <v>-7226.09</v>
      </c>
      <c r="M624">
        <v>908.61300000000006</v>
      </c>
      <c r="N624">
        <v>-904.15300000000002</v>
      </c>
      <c r="O624">
        <v>-7090.88</v>
      </c>
      <c r="P624">
        <v>-530.25800000000004</v>
      </c>
      <c r="Q624">
        <v>-2478.23</v>
      </c>
      <c r="R624">
        <v>-7226.09</v>
      </c>
      <c r="S624">
        <v>908.61300000000006</v>
      </c>
      <c r="T624">
        <v>-904.15300000000002</v>
      </c>
    </row>
    <row r="625" spans="1:20" x14ac:dyDescent="0.15">
      <c r="A625">
        <v>621</v>
      </c>
      <c r="B625">
        <v>0</v>
      </c>
      <c r="C625">
        <v>-1089.44</v>
      </c>
      <c r="D625">
        <v>1181.83</v>
      </c>
      <c r="E625">
        <v>-3359.58</v>
      </c>
      <c r="F625">
        <v>11300.1</v>
      </c>
      <c r="G625">
        <v>-2028.64</v>
      </c>
      <c r="H625">
        <v>-5525.08</v>
      </c>
      <c r="I625">
        <v>-6650.21</v>
      </c>
      <c r="J625">
        <v>-174.714</v>
      </c>
      <c r="K625">
        <v>-2031.45</v>
      </c>
      <c r="L625">
        <v>-6695.83</v>
      </c>
      <c r="M625">
        <v>862.99099999999999</v>
      </c>
      <c r="N625">
        <v>-1078.8699999999999</v>
      </c>
      <c r="O625">
        <v>-6668.56</v>
      </c>
      <c r="P625">
        <v>-467.94200000000001</v>
      </c>
      <c r="Q625">
        <v>-2573.94</v>
      </c>
      <c r="R625">
        <v>-6695.83</v>
      </c>
      <c r="S625">
        <v>862.99099999999999</v>
      </c>
      <c r="T625">
        <v>-1078.8699999999999</v>
      </c>
    </row>
    <row r="626" spans="1:20" x14ac:dyDescent="0.15">
      <c r="A626">
        <v>622</v>
      </c>
      <c r="B626">
        <v>1</v>
      </c>
      <c r="C626">
        <v>-1106.1400000000001</v>
      </c>
      <c r="D626">
        <v>651.57600000000002</v>
      </c>
      <c r="E626">
        <v>-3818.6</v>
      </c>
      <c r="F626">
        <v>11257.2</v>
      </c>
      <c r="G626">
        <v>-2121.0300000000002</v>
      </c>
      <c r="H626">
        <v>-5948.55</v>
      </c>
      <c r="I626">
        <v>-6103.26</v>
      </c>
      <c r="J626">
        <v>-249.26400000000001</v>
      </c>
      <c r="K626">
        <v>-2014.75</v>
      </c>
      <c r="L626">
        <v>-6205.08</v>
      </c>
      <c r="M626">
        <v>669.92700000000002</v>
      </c>
      <c r="N626">
        <v>-1168.45</v>
      </c>
      <c r="O626">
        <v>-6313.02</v>
      </c>
      <c r="P626">
        <v>-343.31</v>
      </c>
      <c r="Q626">
        <v>-2652.95</v>
      </c>
      <c r="R626">
        <v>-6205.08</v>
      </c>
      <c r="S626">
        <v>669.92700000000002</v>
      </c>
      <c r="T626">
        <v>-1168.45</v>
      </c>
    </row>
    <row r="627" spans="1:20" x14ac:dyDescent="0.15">
      <c r="A627">
        <v>623</v>
      </c>
      <c r="B627">
        <v>0</v>
      </c>
      <c r="C627">
        <v>-1174.57</v>
      </c>
      <c r="D627">
        <v>183.63399999999999</v>
      </c>
      <c r="E627">
        <v>-4365.55</v>
      </c>
      <c r="F627">
        <v>11094.8</v>
      </c>
      <c r="G627">
        <v>-1757.71</v>
      </c>
      <c r="H627">
        <v>-5486.22</v>
      </c>
      <c r="I627">
        <v>-5612.5</v>
      </c>
      <c r="J627">
        <v>-430.09399999999999</v>
      </c>
      <c r="K627">
        <v>-1946.32</v>
      </c>
      <c r="L627">
        <v>-5822.26</v>
      </c>
      <c r="M627">
        <v>461.82600000000002</v>
      </c>
      <c r="N627">
        <v>-1230.77</v>
      </c>
      <c r="O627">
        <v>-5934.66</v>
      </c>
      <c r="P627">
        <v>-253.72399999999999</v>
      </c>
      <c r="Q627">
        <v>-2754.77</v>
      </c>
      <c r="R627">
        <v>-5822.26</v>
      </c>
      <c r="S627">
        <v>461.82600000000002</v>
      </c>
      <c r="T627">
        <v>-1230.77</v>
      </c>
    </row>
    <row r="628" spans="1:20" x14ac:dyDescent="0.15">
      <c r="A628">
        <v>624</v>
      </c>
      <c r="B628">
        <v>1</v>
      </c>
      <c r="C628">
        <v>-1407.14</v>
      </c>
      <c r="D628">
        <v>-182.48599999999999</v>
      </c>
      <c r="E628">
        <v>-4742.25</v>
      </c>
      <c r="F628">
        <v>11129.8</v>
      </c>
      <c r="G628">
        <v>-1472.26</v>
      </c>
      <c r="H628">
        <v>-5044.3999999999996</v>
      </c>
      <c r="I628">
        <v>-5092.82</v>
      </c>
      <c r="J628">
        <v>-673.23900000000003</v>
      </c>
      <c r="K628">
        <v>-1827.8</v>
      </c>
      <c r="L628">
        <v>-5506.22</v>
      </c>
      <c r="M628">
        <v>326.61700000000002</v>
      </c>
      <c r="N628">
        <v>-1286.97</v>
      </c>
      <c r="O628">
        <v>-5585.23</v>
      </c>
      <c r="P628">
        <v>-259.83999999999997</v>
      </c>
      <c r="Q628">
        <v>-2782.04</v>
      </c>
      <c r="R628">
        <v>-5506.22</v>
      </c>
      <c r="S628">
        <v>326.61700000000002</v>
      </c>
      <c r="T628">
        <v>-1286.97</v>
      </c>
    </row>
    <row r="629" spans="1:20" x14ac:dyDescent="0.15">
      <c r="A629">
        <v>625</v>
      </c>
      <c r="B629">
        <v>0</v>
      </c>
      <c r="C629">
        <v>-1700.37</v>
      </c>
      <c r="D629">
        <v>-338.85</v>
      </c>
      <c r="E629">
        <v>-4790.67</v>
      </c>
      <c r="F629">
        <v>11179.9</v>
      </c>
      <c r="G629">
        <v>-1581.85</v>
      </c>
      <c r="H629">
        <v>-5205.7299999999996</v>
      </c>
      <c r="I629">
        <v>-4608.1899999999996</v>
      </c>
      <c r="J629">
        <v>-995.39499999999998</v>
      </c>
      <c r="K629">
        <v>-1732.1</v>
      </c>
      <c r="L629">
        <v>-5098.9399999999996</v>
      </c>
      <c r="M629">
        <v>253.72399999999999</v>
      </c>
      <c r="N629">
        <v>-1303.6600000000001</v>
      </c>
      <c r="O629">
        <v>-5314.82</v>
      </c>
      <c r="P629">
        <v>-322.15600000000001</v>
      </c>
      <c r="Q629">
        <v>-2696.91</v>
      </c>
      <c r="R629">
        <v>-5098.9399999999996</v>
      </c>
      <c r="S629">
        <v>253.72399999999999</v>
      </c>
      <c r="T629">
        <v>-1303.6600000000001</v>
      </c>
    </row>
    <row r="630" spans="1:20" x14ac:dyDescent="0.15">
      <c r="A630">
        <v>626</v>
      </c>
      <c r="B630">
        <v>1</v>
      </c>
      <c r="C630">
        <v>-1976.9</v>
      </c>
      <c r="D630">
        <v>-309.923</v>
      </c>
      <c r="E630">
        <v>-4603.7299999999996</v>
      </c>
      <c r="F630">
        <v>11111.5</v>
      </c>
      <c r="G630">
        <v>-1698.71</v>
      </c>
      <c r="H630">
        <v>-5395.48</v>
      </c>
      <c r="I630">
        <v>-4196.45</v>
      </c>
      <c r="J630">
        <v>-1259.7</v>
      </c>
      <c r="K630">
        <v>-1698.71</v>
      </c>
      <c r="L630">
        <v>-4716.13</v>
      </c>
      <c r="M630">
        <v>168.59800000000001</v>
      </c>
      <c r="N630">
        <v>-1235.23</v>
      </c>
      <c r="O630">
        <v>-5054.9799999999996</v>
      </c>
      <c r="P630">
        <v>-332.73399999999998</v>
      </c>
      <c r="Q630">
        <v>-2578.4</v>
      </c>
      <c r="R630">
        <v>-4716.13</v>
      </c>
      <c r="S630">
        <v>168.59800000000001</v>
      </c>
      <c r="T630">
        <v>-1235.23</v>
      </c>
    </row>
    <row r="631" spans="1:20" x14ac:dyDescent="0.15">
      <c r="A631">
        <v>627</v>
      </c>
      <c r="B631">
        <v>0</v>
      </c>
      <c r="C631">
        <v>-2185</v>
      </c>
      <c r="D631">
        <v>-230.91399999999999</v>
      </c>
      <c r="E631">
        <v>-4298.2700000000004</v>
      </c>
      <c r="F631">
        <v>10992.9</v>
      </c>
      <c r="G631">
        <v>-1493.42</v>
      </c>
      <c r="H631">
        <v>-5320.93</v>
      </c>
      <c r="I631">
        <v>-3892.64</v>
      </c>
      <c r="J631">
        <v>-1365.98</v>
      </c>
      <c r="K631">
        <v>-1744.33</v>
      </c>
      <c r="L631">
        <v>-4422.8999999999996</v>
      </c>
      <c r="M631">
        <v>118.515</v>
      </c>
      <c r="N631">
        <v>-1185.1500000000001</v>
      </c>
      <c r="O631">
        <v>-4824.0600000000004</v>
      </c>
      <c r="P631">
        <v>-361.66</v>
      </c>
      <c r="Q631">
        <v>-2551.13</v>
      </c>
      <c r="R631">
        <v>-4422.8999999999996</v>
      </c>
      <c r="S631">
        <v>118.515</v>
      </c>
      <c r="T631">
        <v>-1185.1500000000001</v>
      </c>
    </row>
    <row r="632" spans="1:20" x14ac:dyDescent="0.15">
      <c r="A632">
        <v>628</v>
      </c>
      <c r="B632">
        <v>1</v>
      </c>
      <c r="C632">
        <v>-2320.21</v>
      </c>
      <c r="D632">
        <v>-220.33500000000001</v>
      </c>
      <c r="E632">
        <v>-4011.16</v>
      </c>
      <c r="F632">
        <v>10828.8</v>
      </c>
      <c r="G632">
        <v>-1092.26</v>
      </c>
      <c r="H632">
        <v>-5254.16</v>
      </c>
      <c r="I632">
        <v>-3724.04</v>
      </c>
      <c r="J632">
        <v>-1451.1</v>
      </c>
      <c r="K632">
        <v>-1800.53</v>
      </c>
      <c r="L632">
        <v>-4169.18</v>
      </c>
      <c r="M632">
        <v>95.704800000000006</v>
      </c>
      <c r="N632">
        <v>-1116.72</v>
      </c>
      <c r="O632">
        <v>-4558.1099999999997</v>
      </c>
      <c r="P632">
        <v>-486.28899999999999</v>
      </c>
      <c r="Q632">
        <v>-2545.0100000000002</v>
      </c>
      <c r="R632">
        <v>-4169.18</v>
      </c>
      <c r="S632">
        <v>95.704800000000006</v>
      </c>
      <c r="T632">
        <v>-1116.72</v>
      </c>
    </row>
    <row r="633" spans="1:20" x14ac:dyDescent="0.15">
      <c r="A633">
        <v>629</v>
      </c>
      <c r="B633">
        <v>0</v>
      </c>
      <c r="C633">
        <v>-2438.73</v>
      </c>
      <c r="D633">
        <v>-305.459</v>
      </c>
      <c r="E633">
        <v>-3819.75</v>
      </c>
      <c r="F633">
        <v>10745.3</v>
      </c>
      <c r="G633">
        <v>-771.755</v>
      </c>
      <c r="H633">
        <v>-5345.39</v>
      </c>
      <c r="I633">
        <v>-3628.34</v>
      </c>
      <c r="J633">
        <v>-1501.19</v>
      </c>
      <c r="K633">
        <v>-1840.04</v>
      </c>
      <c r="L633">
        <v>-4069.01</v>
      </c>
      <c r="M633">
        <v>170.249</v>
      </c>
      <c r="N633">
        <v>-998.20399999999995</v>
      </c>
      <c r="O633">
        <v>-4287.6899999999996</v>
      </c>
      <c r="P633">
        <v>-667.11800000000005</v>
      </c>
      <c r="Q633">
        <v>-2482.6999999999998</v>
      </c>
      <c r="R633">
        <v>-4069.01</v>
      </c>
      <c r="S633">
        <v>170.249</v>
      </c>
      <c r="T633">
        <v>-998.20399999999995</v>
      </c>
    </row>
    <row r="634" spans="1:20" x14ac:dyDescent="0.15">
      <c r="A634">
        <v>630</v>
      </c>
      <c r="B634">
        <v>1</v>
      </c>
      <c r="C634">
        <v>-2648.48</v>
      </c>
      <c r="D634">
        <v>-355.54399999999998</v>
      </c>
      <c r="E634">
        <v>-3707.35</v>
      </c>
      <c r="F634">
        <v>10722.5</v>
      </c>
      <c r="G634">
        <v>-648.774</v>
      </c>
      <c r="H634">
        <v>-5275.32</v>
      </c>
      <c r="I634">
        <v>-3549.33</v>
      </c>
      <c r="J634">
        <v>-1569.62</v>
      </c>
      <c r="K634">
        <v>-1925.16</v>
      </c>
      <c r="L634">
        <v>-4023.39</v>
      </c>
      <c r="M634">
        <v>282.649</v>
      </c>
      <c r="N634">
        <v>-948.11800000000005</v>
      </c>
      <c r="O634">
        <v>-4050.67</v>
      </c>
      <c r="P634">
        <v>-819.02200000000005</v>
      </c>
      <c r="Q634">
        <v>-2380.88</v>
      </c>
      <c r="R634">
        <v>-4023.39</v>
      </c>
      <c r="S634">
        <v>282.649</v>
      </c>
      <c r="T634">
        <v>-948.11800000000005</v>
      </c>
    </row>
    <row r="635" spans="1:20" x14ac:dyDescent="0.15">
      <c r="A635">
        <v>631</v>
      </c>
      <c r="B635">
        <v>0</v>
      </c>
      <c r="C635">
        <v>-2970.63</v>
      </c>
      <c r="D635">
        <v>-264.30700000000002</v>
      </c>
      <c r="E635">
        <v>-3559.91</v>
      </c>
      <c r="F635">
        <v>10819.9</v>
      </c>
      <c r="G635">
        <v>-700.50699999999995</v>
      </c>
      <c r="H635">
        <v>-5129.53</v>
      </c>
      <c r="I635">
        <v>-3493.13</v>
      </c>
      <c r="J635">
        <v>-1596.89</v>
      </c>
      <c r="K635">
        <v>-1998.06</v>
      </c>
      <c r="L635">
        <v>-3898.76</v>
      </c>
      <c r="M635">
        <v>452.89600000000002</v>
      </c>
      <c r="N635">
        <v>-879.69</v>
      </c>
      <c r="O635">
        <v>-3904.87</v>
      </c>
      <c r="P635">
        <v>-869.10799999999995</v>
      </c>
      <c r="Q635">
        <v>-2307.98</v>
      </c>
      <c r="R635">
        <v>-3898.76</v>
      </c>
      <c r="S635">
        <v>452.89600000000002</v>
      </c>
      <c r="T635">
        <v>-879.69</v>
      </c>
    </row>
    <row r="636" spans="1:20" x14ac:dyDescent="0.15">
      <c r="A636">
        <v>632</v>
      </c>
      <c r="B636">
        <v>1</v>
      </c>
      <c r="C636">
        <v>-3440.22</v>
      </c>
      <c r="D636">
        <v>-60.669199999999996</v>
      </c>
      <c r="E636">
        <v>-3385.2</v>
      </c>
      <c r="F636">
        <v>10834.9</v>
      </c>
      <c r="G636">
        <v>-910.25800000000004</v>
      </c>
      <c r="H636">
        <v>-5004.8999999999996</v>
      </c>
      <c r="I636">
        <v>-3408.01</v>
      </c>
      <c r="J636">
        <v>-1625.82</v>
      </c>
      <c r="K636">
        <v>-2083.1799999999998</v>
      </c>
      <c r="L636">
        <v>-3717.93</v>
      </c>
      <c r="M636">
        <v>689.92399999999998</v>
      </c>
      <c r="N636">
        <v>-806.79399999999998</v>
      </c>
      <c r="O636">
        <v>-3825.86</v>
      </c>
      <c r="P636">
        <v>-937.53599999999994</v>
      </c>
      <c r="Q636">
        <v>-2314.09</v>
      </c>
      <c r="R636">
        <v>-3717.93</v>
      </c>
      <c r="S636">
        <v>689.92399999999998</v>
      </c>
      <c r="T636">
        <v>-806.79399999999998</v>
      </c>
    </row>
    <row r="637" spans="1:20" x14ac:dyDescent="0.15">
      <c r="A637">
        <v>633</v>
      </c>
      <c r="B637">
        <v>0</v>
      </c>
      <c r="C637">
        <v>-4016.1</v>
      </c>
      <c r="D637">
        <v>176.36099999999999</v>
      </c>
      <c r="E637">
        <v>-3364.03</v>
      </c>
      <c r="F637">
        <v>10762</v>
      </c>
      <c r="G637">
        <v>-1049.94</v>
      </c>
      <c r="H637">
        <v>-4846.88</v>
      </c>
      <c r="I637">
        <v>-3243.87</v>
      </c>
      <c r="J637">
        <v>-1659.21</v>
      </c>
      <c r="K637">
        <v>-2201.69</v>
      </c>
      <c r="L637">
        <v>-3566.03</v>
      </c>
      <c r="M637">
        <v>904.14499999999998</v>
      </c>
      <c r="N637">
        <v>-835.71699999999998</v>
      </c>
      <c r="O637">
        <v>-3724.05</v>
      </c>
      <c r="P637">
        <v>-1010.43</v>
      </c>
      <c r="Q637">
        <v>-2330.79</v>
      </c>
      <c r="R637">
        <v>-3566.03</v>
      </c>
      <c r="S637">
        <v>904.14499999999998</v>
      </c>
      <c r="T637">
        <v>-835.71699999999998</v>
      </c>
    </row>
    <row r="638" spans="1:20" x14ac:dyDescent="0.15">
      <c r="A638">
        <v>634</v>
      </c>
      <c r="B638">
        <v>1</v>
      </c>
      <c r="C638">
        <v>-4699.91</v>
      </c>
      <c r="D638">
        <v>299.34399999999999</v>
      </c>
      <c r="E638">
        <v>-3579.9</v>
      </c>
      <c r="F638">
        <v>10882.2</v>
      </c>
      <c r="G638">
        <v>-1043.82</v>
      </c>
      <c r="H638">
        <v>-4643.24</v>
      </c>
      <c r="I638">
        <v>-3000.73</v>
      </c>
      <c r="J638">
        <v>-1545.16</v>
      </c>
      <c r="K638">
        <v>-2274.59</v>
      </c>
      <c r="L638">
        <v>-3561.56</v>
      </c>
      <c r="M638">
        <v>1033.24</v>
      </c>
      <c r="N638">
        <v>-983.15499999999997</v>
      </c>
      <c r="O638">
        <v>-3605.53</v>
      </c>
      <c r="P638">
        <v>-1004.32</v>
      </c>
      <c r="Q638">
        <v>-2285.17</v>
      </c>
      <c r="R638">
        <v>-3561.56</v>
      </c>
      <c r="S638">
        <v>1033.24</v>
      </c>
      <c r="T638">
        <v>-983.15499999999997</v>
      </c>
    </row>
    <row r="639" spans="1:20" x14ac:dyDescent="0.15">
      <c r="A639">
        <v>635</v>
      </c>
      <c r="B639">
        <v>0</v>
      </c>
      <c r="C639">
        <v>-5450.5</v>
      </c>
      <c r="D639">
        <v>293.23</v>
      </c>
      <c r="E639">
        <v>-3827.51</v>
      </c>
      <c r="F639">
        <v>11073.6</v>
      </c>
      <c r="G639">
        <v>-935.89200000000005</v>
      </c>
      <c r="H639">
        <v>-4360.59</v>
      </c>
      <c r="I639">
        <v>-2792.62</v>
      </c>
      <c r="J639">
        <v>-1393.26</v>
      </c>
      <c r="K639">
        <v>-2359.71</v>
      </c>
      <c r="L639">
        <v>-3686.19</v>
      </c>
      <c r="M639">
        <v>1135.06</v>
      </c>
      <c r="N639">
        <v>-1089.44</v>
      </c>
      <c r="O639">
        <v>-3532.63</v>
      </c>
      <c r="P639">
        <v>-942.005</v>
      </c>
      <c r="Q639">
        <v>-2251.7800000000002</v>
      </c>
      <c r="R639">
        <v>-3686.19</v>
      </c>
      <c r="S639">
        <v>1135.06</v>
      </c>
      <c r="T639">
        <v>-1089.44</v>
      </c>
    </row>
    <row r="640" spans="1:20" x14ac:dyDescent="0.15">
      <c r="A640">
        <v>636</v>
      </c>
      <c r="B640">
        <v>1</v>
      </c>
      <c r="C640">
        <v>-6178.28</v>
      </c>
      <c r="D640">
        <v>253.726</v>
      </c>
      <c r="E640">
        <v>-4002.22</v>
      </c>
      <c r="F640">
        <v>11140.4</v>
      </c>
      <c r="G640">
        <v>-709.44600000000003</v>
      </c>
      <c r="H640">
        <v>-4021.75</v>
      </c>
      <c r="I640">
        <v>-2771.46</v>
      </c>
      <c r="J640">
        <v>-1320.36</v>
      </c>
      <c r="K640">
        <v>-2432.61</v>
      </c>
      <c r="L640">
        <v>-3912.63</v>
      </c>
      <c r="M640">
        <v>1139.53</v>
      </c>
      <c r="N640">
        <v>-1174.56</v>
      </c>
      <c r="O640">
        <v>-3538.75</v>
      </c>
      <c r="P640">
        <v>-862.99599999999998</v>
      </c>
      <c r="Q640">
        <v>-2320.21</v>
      </c>
      <c r="R640">
        <v>-3912.63</v>
      </c>
      <c r="S640">
        <v>1139.53</v>
      </c>
      <c r="T640">
        <v>-1174.56</v>
      </c>
    </row>
    <row r="641" spans="1:20" x14ac:dyDescent="0.15">
      <c r="A641">
        <v>637</v>
      </c>
      <c r="B641">
        <v>0</v>
      </c>
      <c r="C641">
        <v>-6957.79</v>
      </c>
      <c r="D641">
        <v>168.60300000000001</v>
      </c>
      <c r="E641">
        <v>-4091.82</v>
      </c>
      <c r="F641">
        <v>11094.8</v>
      </c>
      <c r="G641">
        <v>-410.10399999999998</v>
      </c>
      <c r="H641">
        <v>-3757.44</v>
      </c>
      <c r="I641">
        <v>-2918.89</v>
      </c>
      <c r="J641">
        <v>-1235.24</v>
      </c>
      <c r="K641">
        <v>-2335.2600000000002</v>
      </c>
      <c r="L641">
        <v>-4234.78</v>
      </c>
      <c r="M641">
        <v>1106.1400000000001</v>
      </c>
      <c r="N641">
        <v>-1247.46</v>
      </c>
      <c r="O641">
        <v>-3715.1</v>
      </c>
      <c r="P641">
        <v>-738.36900000000003</v>
      </c>
      <c r="Q641">
        <v>-2484.34</v>
      </c>
      <c r="R641">
        <v>-4234.78</v>
      </c>
      <c r="S641">
        <v>1106.1400000000001</v>
      </c>
      <c r="T641">
        <v>-1247.46</v>
      </c>
    </row>
    <row r="642" spans="1:20" x14ac:dyDescent="0.15">
      <c r="A642">
        <v>638</v>
      </c>
      <c r="B642">
        <v>1</v>
      </c>
      <c r="C642">
        <v>-7901.43</v>
      </c>
      <c r="D642">
        <v>4.4721000000000002</v>
      </c>
      <c r="E642">
        <v>-4108.51</v>
      </c>
      <c r="F642">
        <v>11289.5</v>
      </c>
      <c r="G642">
        <v>-48.449100000000001</v>
      </c>
      <c r="H642">
        <v>-3582.72</v>
      </c>
      <c r="I642">
        <v>-3230.46</v>
      </c>
      <c r="J642">
        <v>-1071.1099999999999</v>
      </c>
      <c r="K642">
        <v>-2137.7399999999998</v>
      </c>
      <c r="L642">
        <v>-4590.32</v>
      </c>
      <c r="M642">
        <v>1037.71</v>
      </c>
      <c r="N642">
        <v>-1286.97</v>
      </c>
      <c r="O642">
        <v>-4014.45</v>
      </c>
      <c r="P642">
        <v>-671.58399999999995</v>
      </c>
      <c r="Q642">
        <v>-2773.1</v>
      </c>
      <c r="R642">
        <v>-4590.32</v>
      </c>
      <c r="S642">
        <v>1037.71</v>
      </c>
      <c r="T642">
        <v>-1286.97</v>
      </c>
    </row>
    <row r="643" spans="1:20" x14ac:dyDescent="0.15">
      <c r="A643">
        <v>639</v>
      </c>
      <c r="B643">
        <v>0</v>
      </c>
      <c r="C643">
        <v>-9042.6</v>
      </c>
      <c r="D643">
        <v>-398.32799999999997</v>
      </c>
      <c r="E643">
        <v>-4085.7</v>
      </c>
      <c r="F643">
        <v>11730.1</v>
      </c>
      <c r="G643">
        <v>118.515</v>
      </c>
      <c r="H643">
        <v>-3744.02</v>
      </c>
      <c r="I643">
        <v>-3671.13</v>
      </c>
      <c r="J643">
        <v>-919.19799999999998</v>
      </c>
      <c r="K643">
        <v>-2099.87</v>
      </c>
      <c r="L643">
        <v>-4968.68</v>
      </c>
      <c r="M643">
        <v>942.00599999999997</v>
      </c>
      <c r="N643">
        <v>-1326.47</v>
      </c>
      <c r="O643">
        <v>-4330.49</v>
      </c>
      <c r="P643">
        <v>-671.58399999999995</v>
      </c>
      <c r="Q643">
        <v>-2991.79</v>
      </c>
      <c r="R643">
        <v>-4968.68</v>
      </c>
      <c r="S643">
        <v>942.00599999999997</v>
      </c>
      <c r="T643">
        <v>-1326.47</v>
      </c>
    </row>
    <row r="644" spans="1:20" x14ac:dyDescent="0.15">
      <c r="A644">
        <v>640</v>
      </c>
      <c r="B644">
        <v>1</v>
      </c>
      <c r="C644">
        <v>-10176</v>
      </c>
      <c r="D644">
        <v>-1133.8599999999999</v>
      </c>
      <c r="E644">
        <v>-4616.41</v>
      </c>
      <c r="F644">
        <v>12090.1</v>
      </c>
      <c r="G644">
        <v>118.515</v>
      </c>
      <c r="H644">
        <v>-4161.88</v>
      </c>
      <c r="I644">
        <v>-4099.57</v>
      </c>
      <c r="J644">
        <v>-1005.96</v>
      </c>
      <c r="K644">
        <v>-2087.65</v>
      </c>
      <c r="L644">
        <v>-5318.11</v>
      </c>
      <c r="M644">
        <v>840.18799999999999</v>
      </c>
      <c r="N644">
        <v>-1251.93</v>
      </c>
      <c r="O644">
        <v>-4600.91</v>
      </c>
      <c r="P644">
        <v>-557.54200000000003</v>
      </c>
      <c r="Q644">
        <v>-3041.88</v>
      </c>
      <c r="R644">
        <v>-5318.11</v>
      </c>
      <c r="S644">
        <v>840.18799999999999</v>
      </c>
      <c r="T644">
        <v>-1251.93</v>
      </c>
    </row>
    <row r="645" spans="1:20" x14ac:dyDescent="0.15">
      <c r="A645">
        <v>641</v>
      </c>
      <c r="B645">
        <v>0</v>
      </c>
      <c r="C645">
        <v>-11379.5</v>
      </c>
      <c r="D645">
        <v>-1911.74</v>
      </c>
      <c r="E645">
        <v>-5450.49</v>
      </c>
      <c r="F645">
        <v>11978.9</v>
      </c>
      <c r="G645">
        <v>392.21499999999997</v>
      </c>
      <c r="H645">
        <v>-4391.16</v>
      </c>
      <c r="I645">
        <v>-4563.04</v>
      </c>
      <c r="J645">
        <v>-1311.41</v>
      </c>
      <c r="K645">
        <v>-1985.83</v>
      </c>
      <c r="L645">
        <v>-5588.53</v>
      </c>
      <c r="M645">
        <v>767.29</v>
      </c>
      <c r="N645">
        <v>-1139.53</v>
      </c>
      <c r="O645">
        <v>-4860.75</v>
      </c>
      <c r="P645">
        <v>-337.209</v>
      </c>
      <c r="Q645">
        <v>-3110.3</v>
      </c>
      <c r="R645">
        <v>-5588.53</v>
      </c>
      <c r="S645">
        <v>767.29</v>
      </c>
      <c r="T645">
        <v>-1139.53</v>
      </c>
    </row>
    <row r="646" spans="1:20" x14ac:dyDescent="0.15">
      <c r="A646">
        <v>642</v>
      </c>
      <c r="B646">
        <v>1</v>
      </c>
      <c r="C646">
        <v>-12956.9</v>
      </c>
      <c r="D646">
        <v>-2463.17</v>
      </c>
      <c r="E646">
        <v>-5995.8</v>
      </c>
      <c r="F646">
        <v>11606.7</v>
      </c>
      <c r="G646">
        <v>889.08199999999999</v>
      </c>
      <c r="H646">
        <v>-4629.83</v>
      </c>
      <c r="I646">
        <v>-4985.37</v>
      </c>
      <c r="J646">
        <v>-1530.11</v>
      </c>
      <c r="K646">
        <v>-1844.51</v>
      </c>
      <c r="L646">
        <v>-5848.37</v>
      </c>
      <c r="M646">
        <v>682.16899999999998</v>
      </c>
      <c r="N646">
        <v>-1106.1400000000001</v>
      </c>
      <c r="O646">
        <v>-5182.8999999999996</v>
      </c>
      <c r="P646">
        <v>-237.03</v>
      </c>
      <c r="Q646">
        <v>-3251.63</v>
      </c>
      <c r="R646">
        <v>-5848.37</v>
      </c>
      <c r="S646">
        <v>682.16899999999998</v>
      </c>
      <c r="T646">
        <v>-1106.1400000000001</v>
      </c>
    </row>
    <row r="647" spans="1:20" x14ac:dyDescent="0.15">
      <c r="A647">
        <v>643</v>
      </c>
      <c r="B647">
        <v>0</v>
      </c>
      <c r="C647">
        <v>-14666.1</v>
      </c>
      <c r="D647">
        <v>-2920.52</v>
      </c>
      <c r="E647">
        <v>-6254</v>
      </c>
      <c r="F647">
        <v>11410.8</v>
      </c>
      <c r="G647">
        <v>1242.98</v>
      </c>
      <c r="H647">
        <v>-4688.87</v>
      </c>
      <c r="I647">
        <v>-5340.91</v>
      </c>
      <c r="J647">
        <v>-1603</v>
      </c>
      <c r="K647">
        <v>-1686.49</v>
      </c>
      <c r="L647">
        <v>-6102.09</v>
      </c>
      <c r="M647">
        <v>677.69399999999996</v>
      </c>
      <c r="N647">
        <v>-1106.1400000000001</v>
      </c>
      <c r="O647">
        <v>-5561.24</v>
      </c>
      <c r="P647">
        <v>-282.64400000000001</v>
      </c>
      <c r="Q647">
        <v>-3478.07</v>
      </c>
      <c r="R647">
        <v>-6102.09</v>
      </c>
      <c r="S647">
        <v>677.69399999999996</v>
      </c>
      <c r="T647">
        <v>-1106.1400000000001</v>
      </c>
    </row>
    <row r="648" spans="1:20" x14ac:dyDescent="0.15">
      <c r="A648">
        <v>644</v>
      </c>
      <c r="B648">
        <v>1</v>
      </c>
      <c r="C648">
        <v>-15960.4</v>
      </c>
      <c r="D648">
        <v>-3554.21</v>
      </c>
      <c r="E648">
        <v>-6571.66</v>
      </c>
      <c r="F648">
        <v>11377.4</v>
      </c>
      <c r="G648">
        <v>1525.62</v>
      </c>
      <c r="H648">
        <v>-4371.21</v>
      </c>
      <c r="I648">
        <v>-5673.64</v>
      </c>
      <c r="J648">
        <v>-1596.9</v>
      </c>
      <c r="K648">
        <v>-1551.28</v>
      </c>
      <c r="L648">
        <v>-6225.08</v>
      </c>
      <c r="M648">
        <v>688.28200000000004</v>
      </c>
      <c r="N648">
        <v>-1128.94</v>
      </c>
      <c r="O648">
        <v>-6001.89</v>
      </c>
      <c r="P648">
        <v>-452.87900000000002</v>
      </c>
      <c r="Q648">
        <v>-3800.21</v>
      </c>
      <c r="R648">
        <v>-6225.08</v>
      </c>
      <c r="S648">
        <v>688.28200000000004</v>
      </c>
      <c r="T648">
        <v>-1128.94</v>
      </c>
    </row>
    <row r="649" spans="1:20" x14ac:dyDescent="0.15">
      <c r="A649">
        <v>645</v>
      </c>
      <c r="B649">
        <v>0</v>
      </c>
      <c r="C649">
        <v>-16691</v>
      </c>
      <c r="D649">
        <v>-4396.03</v>
      </c>
      <c r="E649">
        <v>-7097.44</v>
      </c>
      <c r="F649">
        <v>11377.4</v>
      </c>
      <c r="G649">
        <v>1727.63</v>
      </c>
      <c r="H649">
        <v>-4210.33</v>
      </c>
      <c r="I649">
        <v>-5966.87</v>
      </c>
      <c r="J649">
        <v>-1580.2</v>
      </c>
      <c r="K649">
        <v>-1455.57</v>
      </c>
      <c r="L649">
        <v>-6287.39</v>
      </c>
      <c r="M649">
        <v>717.197</v>
      </c>
      <c r="N649">
        <v>-1236.8699999999999</v>
      </c>
      <c r="O649">
        <v>-6384.73</v>
      </c>
      <c r="P649">
        <v>-689.90800000000002</v>
      </c>
      <c r="Q649">
        <v>-4132.9399999999996</v>
      </c>
      <c r="R649">
        <v>-6287.39</v>
      </c>
      <c r="S649">
        <v>717.197</v>
      </c>
      <c r="T649">
        <v>-1236.8699999999999</v>
      </c>
    </row>
    <row r="650" spans="1:20" x14ac:dyDescent="0.15">
      <c r="A650">
        <v>646</v>
      </c>
      <c r="B650">
        <v>1</v>
      </c>
      <c r="C650">
        <v>-17067.8</v>
      </c>
      <c r="D650">
        <v>-5350.26</v>
      </c>
      <c r="E650">
        <v>-7667.21</v>
      </c>
      <c r="F650">
        <v>11309</v>
      </c>
      <c r="G650">
        <v>1823.33</v>
      </c>
      <c r="H650">
        <v>-4135.8</v>
      </c>
      <c r="I650">
        <v>-6334.63</v>
      </c>
      <c r="J650">
        <v>-1557.39</v>
      </c>
      <c r="K650">
        <v>-1330.95</v>
      </c>
      <c r="L650">
        <v>-6366.4</v>
      </c>
      <c r="M650">
        <v>750.59400000000005</v>
      </c>
      <c r="N650">
        <v>-1440.5</v>
      </c>
      <c r="O650">
        <v>-6632.35</v>
      </c>
      <c r="P650">
        <v>-790.09900000000005</v>
      </c>
      <c r="Q650">
        <v>-4471.79</v>
      </c>
      <c r="R650">
        <v>-6366.4</v>
      </c>
      <c r="S650">
        <v>750.59400000000005</v>
      </c>
      <c r="T650">
        <v>-1440.5</v>
      </c>
    </row>
    <row r="651" spans="1:20" x14ac:dyDescent="0.15">
      <c r="A651">
        <v>647</v>
      </c>
      <c r="B651">
        <v>0</v>
      </c>
      <c r="C651">
        <v>-17549.5</v>
      </c>
      <c r="D651">
        <v>-6223.84</v>
      </c>
      <c r="E651">
        <v>-7969.4</v>
      </c>
      <c r="F651">
        <v>11327.3</v>
      </c>
      <c r="G651">
        <v>1833.93</v>
      </c>
      <c r="H651">
        <v>-4114.62</v>
      </c>
      <c r="I651">
        <v>-6814.79</v>
      </c>
      <c r="J651">
        <v>-1495.08</v>
      </c>
      <c r="K651">
        <v>-1218.55</v>
      </c>
      <c r="L651">
        <v>-6331.38</v>
      </c>
      <c r="M651">
        <v>727.78800000000001</v>
      </c>
      <c r="N651">
        <v>-1654.72</v>
      </c>
      <c r="O651">
        <v>-6807.06</v>
      </c>
      <c r="P651">
        <v>-676.06799999999998</v>
      </c>
      <c r="Q651">
        <v>-4599.2700000000004</v>
      </c>
      <c r="R651">
        <v>-6331.38</v>
      </c>
      <c r="S651">
        <v>727.78800000000001</v>
      </c>
      <c r="T651">
        <v>-1654.72</v>
      </c>
    </row>
    <row r="652" spans="1:20" x14ac:dyDescent="0.15">
      <c r="A652">
        <v>648</v>
      </c>
      <c r="B652">
        <v>1</v>
      </c>
      <c r="C652">
        <v>-18569.3</v>
      </c>
      <c r="D652">
        <v>-6945.52</v>
      </c>
      <c r="E652">
        <v>-7951.08</v>
      </c>
      <c r="F652">
        <v>11605.5</v>
      </c>
      <c r="G652">
        <v>1452.33</v>
      </c>
      <c r="H652">
        <v>-4102.41</v>
      </c>
      <c r="I652">
        <v>-7419.58</v>
      </c>
      <c r="J652">
        <v>-1416.07</v>
      </c>
      <c r="K652">
        <v>-1093.92</v>
      </c>
      <c r="L652">
        <v>-6326.9</v>
      </c>
      <c r="M652">
        <v>688.28300000000002</v>
      </c>
      <c r="N652">
        <v>-1761.02</v>
      </c>
      <c r="O652">
        <v>-6965.08</v>
      </c>
      <c r="P652">
        <v>-387.322</v>
      </c>
      <c r="Q652">
        <v>-4240.49</v>
      </c>
      <c r="R652">
        <v>-6326.9</v>
      </c>
      <c r="S652">
        <v>688.28300000000002</v>
      </c>
      <c r="T652">
        <v>-1761.02</v>
      </c>
    </row>
    <row r="653" spans="1:20" x14ac:dyDescent="0.15">
      <c r="A653">
        <v>649</v>
      </c>
      <c r="B653">
        <v>0</v>
      </c>
      <c r="C653">
        <v>-19644.900000000001</v>
      </c>
      <c r="D653">
        <v>-8118.82</v>
      </c>
      <c r="E653">
        <v>-8174.65</v>
      </c>
      <c r="F653">
        <v>12228.6</v>
      </c>
      <c r="G653">
        <v>683.423</v>
      </c>
      <c r="H653">
        <v>-4091.81</v>
      </c>
      <c r="I653">
        <v>-7999.94</v>
      </c>
      <c r="J653">
        <v>-1405.48</v>
      </c>
      <c r="K653">
        <v>-958.71100000000001</v>
      </c>
      <c r="L653">
        <v>-6474.32</v>
      </c>
      <c r="M653">
        <v>557.55499999999995</v>
      </c>
      <c r="N653">
        <v>-1663.69</v>
      </c>
      <c r="O653">
        <v>-7168.71</v>
      </c>
      <c r="P653">
        <v>-145.80699999999999</v>
      </c>
      <c r="Q653">
        <v>-3693.52</v>
      </c>
      <c r="R653">
        <v>-6474.32</v>
      </c>
      <c r="S653">
        <v>557.55499999999995</v>
      </c>
      <c r="T653">
        <v>-1663.69</v>
      </c>
    </row>
    <row r="654" spans="1:20" x14ac:dyDescent="0.15">
      <c r="A654">
        <v>650</v>
      </c>
      <c r="B654">
        <v>1</v>
      </c>
      <c r="C654">
        <v>-20097.400000000001</v>
      </c>
      <c r="D654">
        <v>-10115.6</v>
      </c>
      <c r="E654">
        <v>-9013.6</v>
      </c>
      <c r="F654">
        <v>13018.7</v>
      </c>
      <c r="G654">
        <v>19.567299999999999</v>
      </c>
      <c r="H654">
        <v>-4154.12</v>
      </c>
      <c r="I654">
        <v>-8513.5</v>
      </c>
      <c r="J654">
        <v>-1376.57</v>
      </c>
      <c r="K654">
        <v>-863.00199999999995</v>
      </c>
      <c r="L654">
        <v>-6785.87</v>
      </c>
      <c r="M654">
        <v>428.44799999999998</v>
      </c>
      <c r="N654">
        <v>-1466.17</v>
      </c>
      <c r="O654">
        <v>-7496.96</v>
      </c>
      <c r="P654">
        <v>-124.621</v>
      </c>
      <c r="Q654">
        <v>-3362.41</v>
      </c>
      <c r="R654">
        <v>-6785.87</v>
      </c>
      <c r="S654">
        <v>428.44799999999998</v>
      </c>
      <c r="T654">
        <v>-1466.17</v>
      </c>
    </row>
    <row r="655" spans="1:20" x14ac:dyDescent="0.15">
      <c r="A655">
        <v>651</v>
      </c>
      <c r="B655">
        <v>0</v>
      </c>
      <c r="C655">
        <v>-20170.3</v>
      </c>
      <c r="D655">
        <v>-12514.8</v>
      </c>
      <c r="E655">
        <v>-10667.1</v>
      </c>
      <c r="F655">
        <v>13580.7</v>
      </c>
      <c r="G655">
        <v>-357.16300000000001</v>
      </c>
      <c r="H655">
        <v>-4233.13</v>
      </c>
      <c r="I655">
        <v>-8890.23</v>
      </c>
      <c r="J655">
        <v>-1343.17</v>
      </c>
      <c r="K655">
        <v>-875.21400000000006</v>
      </c>
      <c r="L655">
        <v>-7340.56</v>
      </c>
      <c r="M655">
        <v>349.43799999999999</v>
      </c>
      <c r="N655">
        <v>-1291.45</v>
      </c>
      <c r="O655">
        <v>-7823.59</v>
      </c>
      <c r="P655">
        <v>-272.04700000000003</v>
      </c>
      <c r="Q655">
        <v>-3484.16</v>
      </c>
      <c r="R655">
        <v>-7340.56</v>
      </c>
      <c r="S655">
        <v>349.43799999999999</v>
      </c>
      <c r="T655">
        <v>-1291.45</v>
      </c>
    </row>
    <row r="656" spans="1:20" x14ac:dyDescent="0.15">
      <c r="A656">
        <v>652</v>
      </c>
      <c r="B656">
        <v>1</v>
      </c>
      <c r="C656">
        <v>-20187</v>
      </c>
      <c r="D656">
        <v>-14485.2</v>
      </c>
      <c r="E656">
        <v>-11330.2</v>
      </c>
      <c r="F656">
        <v>13838.9</v>
      </c>
      <c r="G656">
        <v>-314.42200000000003</v>
      </c>
      <c r="H656">
        <v>-4334.95</v>
      </c>
      <c r="I656">
        <v>-9121.15</v>
      </c>
      <c r="J656">
        <v>-1320.36</v>
      </c>
      <c r="K656">
        <v>-999.83500000000004</v>
      </c>
      <c r="L656">
        <v>-8126.17</v>
      </c>
      <c r="M656">
        <v>87.986000000000004</v>
      </c>
      <c r="N656">
        <v>-1201.8499999999999</v>
      </c>
      <c r="O656">
        <v>-8259.77</v>
      </c>
      <c r="P656">
        <v>-515.18200000000002</v>
      </c>
      <c r="Q656">
        <v>-4044.95</v>
      </c>
      <c r="R656">
        <v>-8126.17</v>
      </c>
      <c r="S656">
        <v>87.986000000000004</v>
      </c>
      <c r="T656">
        <v>-1201.8499999999999</v>
      </c>
    </row>
    <row r="657" spans="1:20" x14ac:dyDescent="0.15">
      <c r="A657">
        <v>653</v>
      </c>
      <c r="B657">
        <v>0</v>
      </c>
      <c r="C657">
        <v>-18887.099999999999</v>
      </c>
      <c r="D657">
        <v>-16834.7</v>
      </c>
      <c r="E657">
        <v>-11020.3</v>
      </c>
      <c r="F657">
        <v>13928.5</v>
      </c>
      <c r="G657">
        <v>53.333599999999997</v>
      </c>
      <c r="H657">
        <v>-4544.68</v>
      </c>
      <c r="I657">
        <v>-9295.8700000000008</v>
      </c>
      <c r="J657">
        <v>-1212.44</v>
      </c>
      <c r="K657">
        <v>-1043.83</v>
      </c>
      <c r="L657">
        <v>-8904.06</v>
      </c>
      <c r="M657">
        <v>-79.009900000000002</v>
      </c>
      <c r="N657">
        <v>-1230.76</v>
      </c>
      <c r="O657">
        <v>-8767.2199999999993</v>
      </c>
      <c r="P657">
        <v>-837.327</v>
      </c>
      <c r="Q657">
        <v>-4619.21</v>
      </c>
      <c r="R657">
        <v>-8904.06</v>
      </c>
      <c r="S657">
        <v>-79.009900000000002</v>
      </c>
      <c r="T657">
        <v>-1230.76</v>
      </c>
    </row>
    <row r="658" spans="1:20" x14ac:dyDescent="0.15">
      <c r="A658">
        <v>654</v>
      </c>
      <c r="B658">
        <v>1</v>
      </c>
      <c r="C658">
        <v>-16726.599999999999</v>
      </c>
      <c r="D658">
        <v>-18715.099999999999</v>
      </c>
      <c r="E658">
        <v>-10971.8</v>
      </c>
      <c r="F658">
        <v>13899.6</v>
      </c>
      <c r="G658">
        <v>510.69200000000001</v>
      </c>
      <c r="H658">
        <v>-4775.6099999999997</v>
      </c>
      <c r="I658">
        <v>-9385.4699999999993</v>
      </c>
      <c r="J658">
        <v>-1031.6199999999999</v>
      </c>
      <c r="K658">
        <v>-1004.32</v>
      </c>
      <c r="L658">
        <v>-9295.8700000000008</v>
      </c>
      <c r="M658">
        <v>-101.815</v>
      </c>
      <c r="N658">
        <v>-1309.77</v>
      </c>
      <c r="O658">
        <v>-9081.64</v>
      </c>
      <c r="P658">
        <v>-1078.8399999999999</v>
      </c>
      <c r="Q658">
        <v>-4910.82</v>
      </c>
      <c r="R658">
        <v>-9295.8700000000008</v>
      </c>
      <c r="S658">
        <v>-101.815</v>
      </c>
      <c r="T658">
        <v>-1309.77</v>
      </c>
    </row>
    <row r="659" spans="1:20" x14ac:dyDescent="0.15">
      <c r="A659">
        <v>655</v>
      </c>
      <c r="B659">
        <v>0</v>
      </c>
      <c r="C659">
        <v>-15681.8</v>
      </c>
      <c r="D659">
        <v>-18925.7</v>
      </c>
      <c r="E659">
        <v>-10041.299999999999</v>
      </c>
      <c r="F659">
        <v>13934.6</v>
      </c>
      <c r="G659">
        <v>1053.17</v>
      </c>
      <c r="H659">
        <v>-4745.08</v>
      </c>
      <c r="I659">
        <v>-9356.56</v>
      </c>
      <c r="J659">
        <v>-811.28700000000003</v>
      </c>
      <c r="K659">
        <v>-919.20799999999997</v>
      </c>
      <c r="L659">
        <v>-9294.25</v>
      </c>
      <c r="M659">
        <v>-95.709599999999995</v>
      </c>
      <c r="N659">
        <v>-1343.17</v>
      </c>
      <c r="O659">
        <v>-9187.9500000000007</v>
      </c>
      <c r="P659">
        <v>-1168.45</v>
      </c>
      <c r="Q659">
        <v>-4932.01</v>
      </c>
      <c r="R659">
        <v>-9294.25</v>
      </c>
      <c r="S659">
        <v>-95.709599999999995</v>
      </c>
      <c r="T659">
        <v>-1343.17</v>
      </c>
    </row>
    <row r="660" spans="1:20" x14ac:dyDescent="0.15">
      <c r="A660">
        <v>656</v>
      </c>
      <c r="B660">
        <v>1</v>
      </c>
      <c r="C660">
        <v>-15245.7</v>
      </c>
      <c r="D660">
        <v>-19113</v>
      </c>
      <c r="E660">
        <v>-8981.09</v>
      </c>
      <c r="F660">
        <v>14144.4</v>
      </c>
      <c r="G660">
        <v>1463.3</v>
      </c>
      <c r="H660">
        <v>-4524.75</v>
      </c>
      <c r="I660">
        <v>-9300.36</v>
      </c>
      <c r="J660">
        <v>-597.06299999999999</v>
      </c>
      <c r="K660">
        <v>-823.49800000000005</v>
      </c>
      <c r="L660">
        <v>-9244.15</v>
      </c>
      <c r="M660">
        <v>-79.009900000000002</v>
      </c>
      <c r="N660">
        <v>-1411.58</v>
      </c>
      <c r="O660">
        <v>-9341.48</v>
      </c>
      <c r="P660">
        <v>-1253.56</v>
      </c>
      <c r="Q660">
        <v>-4807.3900000000003</v>
      </c>
      <c r="R660">
        <v>-9244.15</v>
      </c>
      <c r="S660">
        <v>-79.009900000000002</v>
      </c>
      <c r="T660">
        <v>-1411.58</v>
      </c>
    </row>
    <row r="661" spans="1:20" x14ac:dyDescent="0.15">
      <c r="A661">
        <v>657</v>
      </c>
      <c r="B661">
        <v>0</v>
      </c>
      <c r="C661">
        <v>-14829.4</v>
      </c>
      <c r="D661">
        <v>-19761.8</v>
      </c>
      <c r="E661">
        <v>-8206.09</v>
      </c>
      <c r="F661">
        <v>14420.9</v>
      </c>
      <c r="G661">
        <v>1717.02</v>
      </c>
      <c r="H661">
        <v>-4150.8999999999996</v>
      </c>
      <c r="I661">
        <v>-9329.27</v>
      </c>
      <c r="J661">
        <v>-490.76</v>
      </c>
      <c r="K661">
        <v>-653.27200000000005</v>
      </c>
      <c r="L661">
        <v>-9289.76</v>
      </c>
      <c r="M661">
        <v>-147.423</v>
      </c>
      <c r="N661">
        <v>-1507.29</v>
      </c>
      <c r="O661">
        <v>-9578.51</v>
      </c>
      <c r="P661">
        <v>-1303.6600000000001</v>
      </c>
      <c r="Q661">
        <v>-4603.76</v>
      </c>
      <c r="R661">
        <v>-9289.76</v>
      </c>
      <c r="S661">
        <v>-147.423</v>
      </c>
      <c r="T661">
        <v>-1507.29</v>
      </c>
    </row>
    <row r="662" spans="1:20" x14ac:dyDescent="0.15">
      <c r="A662">
        <v>658</v>
      </c>
      <c r="B662">
        <v>1</v>
      </c>
      <c r="C662">
        <v>-14239.8</v>
      </c>
      <c r="D662">
        <v>-20097.400000000001</v>
      </c>
      <c r="E662">
        <v>-7502.72</v>
      </c>
      <c r="F662">
        <v>14743</v>
      </c>
      <c r="G662">
        <v>1885.64</v>
      </c>
      <c r="H662">
        <v>-3608.43</v>
      </c>
      <c r="I662">
        <v>-9431.08</v>
      </c>
      <c r="J662">
        <v>-542.471</v>
      </c>
      <c r="K662">
        <v>-484.65699999999998</v>
      </c>
      <c r="L662">
        <v>-9300.36</v>
      </c>
      <c r="M662">
        <v>-265.93700000000001</v>
      </c>
      <c r="N662">
        <v>-1586.3</v>
      </c>
      <c r="O662">
        <v>-9678.7099999999991</v>
      </c>
      <c r="P662">
        <v>-1189.6400000000001</v>
      </c>
      <c r="Q662">
        <v>-4389.54</v>
      </c>
      <c r="R662">
        <v>-9300.36</v>
      </c>
      <c r="S662">
        <v>-265.93700000000001</v>
      </c>
      <c r="T662">
        <v>-1586.3</v>
      </c>
    </row>
    <row r="663" spans="1:20" x14ac:dyDescent="0.15">
      <c r="A663">
        <v>659</v>
      </c>
      <c r="B663">
        <v>0</v>
      </c>
      <c r="C663">
        <v>-13518.1</v>
      </c>
      <c r="D663">
        <v>-20147.5</v>
      </c>
      <c r="E663">
        <v>-6904.05</v>
      </c>
      <c r="F663">
        <v>15053</v>
      </c>
      <c r="G663">
        <v>1958.55</v>
      </c>
      <c r="H663">
        <v>-3175.49</v>
      </c>
      <c r="I663">
        <v>-9572.4</v>
      </c>
      <c r="J663">
        <v>-706.59299999999996</v>
      </c>
      <c r="K663">
        <v>-388.947</v>
      </c>
      <c r="L663">
        <v>-9260.85</v>
      </c>
      <c r="M663">
        <v>-361.64699999999999</v>
      </c>
      <c r="N663">
        <v>-1642.51</v>
      </c>
      <c r="O663">
        <v>-9747.1200000000008</v>
      </c>
      <c r="P663">
        <v>-1128.94</v>
      </c>
      <c r="Q663">
        <v>-4260.43</v>
      </c>
      <c r="R663">
        <v>-9260.85</v>
      </c>
      <c r="S663">
        <v>-361.64699999999999</v>
      </c>
      <c r="T663">
        <v>-1642.51</v>
      </c>
    </row>
    <row r="664" spans="1:20" x14ac:dyDescent="0.15">
      <c r="A664">
        <v>660</v>
      </c>
      <c r="B664">
        <v>1</v>
      </c>
      <c r="C664">
        <v>-12732.5</v>
      </c>
      <c r="D664">
        <v>-20147.5</v>
      </c>
      <c r="E664">
        <v>-5998.33</v>
      </c>
      <c r="F664">
        <v>15215.5</v>
      </c>
      <c r="G664">
        <v>2043.66</v>
      </c>
      <c r="H664">
        <v>-2973.47</v>
      </c>
      <c r="I664">
        <v>-9730.42</v>
      </c>
      <c r="J664">
        <v>-926.92100000000005</v>
      </c>
      <c r="K664">
        <v>-332.74099999999999</v>
      </c>
      <c r="L664">
        <v>-9084.5300000000007</v>
      </c>
      <c r="M664">
        <v>-395.04899999999998</v>
      </c>
      <c r="N664">
        <v>-1659.21</v>
      </c>
      <c r="O664">
        <v>-9751.61</v>
      </c>
      <c r="P664">
        <v>-1305.27</v>
      </c>
      <c r="Q664">
        <v>-4249.83</v>
      </c>
      <c r="R664">
        <v>-9084.5300000000007</v>
      </c>
      <c r="S664">
        <v>-395.04899999999998</v>
      </c>
      <c r="T664">
        <v>-1659.21</v>
      </c>
    </row>
    <row r="665" spans="1:20" x14ac:dyDescent="0.15">
      <c r="A665">
        <v>661</v>
      </c>
      <c r="B665">
        <v>0</v>
      </c>
      <c r="C665">
        <v>-11658.1</v>
      </c>
      <c r="D665">
        <v>-19440.599999999999</v>
      </c>
      <c r="E665">
        <v>-5188.6400000000003</v>
      </c>
      <c r="F665">
        <v>15294.5</v>
      </c>
      <c r="G665">
        <v>2162.17</v>
      </c>
      <c r="H665">
        <v>-3128.6</v>
      </c>
      <c r="I665">
        <v>-9842.83</v>
      </c>
      <c r="J665">
        <v>-1118.3399999999999</v>
      </c>
      <c r="K665">
        <v>-316.03899999999999</v>
      </c>
      <c r="L665">
        <v>-8671.17</v>
      </c>
      <c r="M665">
        <v>-258.22800000000001</v>
      </c>
      <c r="N665">
        <v>-1590.8</v>
      </c>
      <c r="O665">
        <v>-9307.75</v>
      </c>
      <c r="P665">
        <v>-1467.78</v>
      </c>
      <c r="Q665">
        <v>-4289.34</v>
      </c>
      <c r="R665">
        <v>-8671.17</v>
      </c>
      <c r="S665">
        <v>-258.22800000000001</v>
      </c>
      <c r="T665">
        <v>-1590.8</v>
      </c>
    </row>
    <row r="666" spans="1:20" x14ac:dyDescent="0.15">
      <c r="A666">
        <v>662</v>
      </c>
      <c r="B666">
        <v>1</v>
      </c>
      <c r="C666">
        <v>-11094.8</v>
      </c>
      <c r="D666">
        <v>-15593.6</v>
      </c>
      <c r="E666">
        <v>-4846.8999999999996</v>
      </c>
      <c r="F666">
        <v>15350.7</v>
      </c>
      <c r="G666">
        <v>2349.1</v>
      </c>
      <c r="H666">
        <v>-3598.16</v>
      </c>
      <c r="I666">
        <v>-9899.0400000000009</v>
      </c>
      <c r="J666">
        <v>-1321.97</v>
      </c>
      <c r="K666">
        <v>-338.84300000000002</v>
      </c>
      <c r="L666">
        <v>-8362.84</v>
      </c>
      <c r="M666">
        <v>-66.806100000000001</v>
      </c>
      <c r="N666">
        <v>-1381.07</v>
      </c>
      <c r="O666">
        <v>-8687.8799999999992</v>
      </c>
      <c r="P666">
        <v>-1318.76</v>
      </c>
      <c r="Q666">
        <v>-4306.04</v>
      </c>
      <c r="R666">
        <v>-8362.84</v>
      </c>
      <c r="S666">
        <v>-66.806100000000001</v>
      </c>
      <c r="T666">
        <v>-1381.07</v>
      </c>
    </row>
    <row r="667" spans="1:20" x14ac:dyDescent="0.15">
      <c r="A667">
        <v>663</v>
      </c>
      <c r="B667">
        <v>0</v>
      </c>
      <c r="C667">
        <v>-12133.1</v>
      </c>
      <c r="D667">
        <v>-9278.58</v>
      </c>
      <c r="E667">
        <v>-2499.77</v>
      </c>
      <c r="F667">
        <v>15572.6</v>
      </c>
      <c r="G667">
        <v>2403.6999999999998</v>
      </c>
      <c r="H667">
        <v>-4128.42</v>
      </c>
      <c r="I667">
        <v>-9961.34</v>
      </c>
      <c r="J667">
        <v>-1444.98</v>
      </c>
      <c r="K667">
        <v>-401.15100000000001</v>
      </c>
      <c r="L667">
        <v>-8752.1</v>
      </c>
      <c r="M667">
        <v>45.6066</v>
      </c>
      <c r="N667">
        <v>-1036.1199999999999</v>
      </c>
      <c r="O667">
        <v>-8682.09</v>
      </c>
      <c r="P667">
        <v>-843.09900000000005</v>
      </c>
      <c r="Q667">
        <v>-4260.43</v>
      </c>
      <c r="R667">
        <v>-8752.1</v>
      </c>
      <c r="S667">
        <v>45.6066</v>
      </c>
      <c r="T667">
        <v>-1036.1199999999999</v>
      </c>
    </row>
    <row r="668" spans="1:20" x14ac:dyDescent="0.15">
      <c r="A668">
        <v>664</v>
      </c>
      <c r="B668">
        <v>1</v>
      </c>
      <c r="C668">
        <v>-13579.4</v>
      </c>
      <c r="D668">
        <v>3366.05</v>
      </c>
      <c r="E668">
        <v>-3087.11</v>
      </c>
      <c r="F668">
        <v>16042.2</v>
      </c>
      <c r="G668">
        <v>2073.85</v>
      </c>
      <c r="H668">
        <v>-4596.38</v>
      </c>
      <c r="I668">
        <v>-10063.200000000001</v>
      </c>
      <c r="J668">
        <v>-1416.08</v>
      </c>
      <c r="K668">
        <v>-525.76700000000005</v>
      </c>
      <c r="L668">
        <v>-10180.700000000001</v>
      </c>
      <c r="M668">
        <v>-126.218</v>
      </c>
      <c r="N668">
        <v>-755.09299999999996</v>
      </c>
      <c r="O668">
        <v>-9875.25</v>
      </c>
      <c r="P668">
        <v>-364.54199999999997</v>
      </c>
      <c r="Q668">
        <v>-3611.34</v>
      </c>
      <c r="R668">
        <v>-10180.700000000001</v>
      </c>
      <c r="S668">
        <v>-126.218</v>
      </c>
      <c r="T668">
        <v>-755.09299999999996</v>
      </c>
    </row>
    <row r="669" spans="1:20" x14ac:dyDescent="0.15">
      <c r="A669">
        <v>665</v>
      </c>
      <c r="B669">
        <v>0</v>
      </c>
      <c r="C669">
        <v>-15751.1</v>
      </c>
      <c r="D669">
        <v>15336.3</v>
      </c>
      <c r="E669">
        <v>-2528.75</v>
      </c>
      <c r="F669">
        <v>16732.099999999999</v>
      </c>
      <c r="G669">
        <v>1583.1</v>
      </c>
      <c r="H669">
        <v>-5464.17</v>
      </c>
      <c r="I669">
        <v>-10409.700000000001</v>
      </c>
      <c r="J669">
        <v>-1109.04</v>
      </c>
      <c r="K669">
        <v>-683.78399999999999</v>
      </c>
      <c r="L669">
        <v>-12282.1</v>
      </c>
      <c r="M669">
        <v>-572.96600000000001</v>
      </c>
      <c r="N669">
        <v>-762.79399999999998</v>
      </c>
      <c r="O669">
        <v>-11881</v>
      </c>
      <c r="P669">
        <v>-220.327</v>
      </c>
      <c r="Q669">
        <v>-1997.47</v>
      </c>
      <c r="R669">
        <v>-12282.1</v>
      </c>
      <c r="S669">
        <v>-572.96600000000001</v>
      </c>
      <c r="T669">
        <v>-762.79399999999998</v>
      </c>
    </row>
    <row r="670" spans="1:20" x14ac:dyDescent="0.15">
      <c r="A670">
        <v>666</v>
      </c>
      <c r="B670">
        <v>1</v>
      </c>
      <c r="C670">
        <v>-16553.900000000001</v>
      </c>
      <c r="D670">
        <v>18547.400000000001</v>
      </c>
      <c r="E670">
        <v>6616.01</v>
      </c>
      <c r="F670">
        <v>17932.599999999999</v>
      </c>
      <c r="G670">
        <v>2249.14</v>
      </c>
      <c r="H670">
        <v>-6558.09</v>
      </c>
      <c r="I670">
        <v>-10877.6</v>
      </c>
      <c r="J670">
        <v>-612.18899999999996</v>
      </c>
      <c r="K670">
        <v>-955.81100000000004</v>
      </c>
      <c r="L670">
        <v>-12983.3</v>
      </c>
      <c r="M670">
        <v>-744.495</v>
      </c>
      <c r="N670">
        <v>-624.38699999999994</v>
      </c>
      <c r="O670">
        <v>-12936.4</v>
      </c>
      <c r="P670">
        <v>-647.46400000000006</v>
      </c>
      <c r="Q670">
        <v>-507.19</v>
      </c>
      <c r="R670">
        <v>-12983.3</v>
      </c>
      <c r="S670">
        <v>-744.495</v>
      </c>
      <c r="T670">
        <v>-624.38699999999994</v>
      </c>
    </row>
    <row r="671" spans="1:20" x14ac:dyDescent="0.15">
      <c r="A671">
        <v>667</v>
      </c>
      <c r="B671">
        <v>0</v>
      </c>
      <c r="C671">
        <v>-16076.9</v>
      </c>
      <c r="D671">
        <v>6747.03</v>
      </c>
      <c r="E671">
        <v>7795.69</v>
      </c>
      <c r="F671">
        <v>19297</v>
      </c>
      <c r="G671">
        <v>4365.97</v>
      </c>
      <c r="H671">
        <v>-7630.82</v>
      </c>
      <c r="I671">
        <v>-11015.8</v>
      </c>
      <c r="J671">
        <v>-98.627499999999998</v>
      </c>
      <c r="K671">
        <v>-1356.96</v>
      </c>
      <c r="L671">
        <v>-11841.9</v>
      </c>
      <c r="M671">
        <v>-551.47699999999998</v>
      </c>
      <c r="N671">
        <v>255.595</v>
      </c>
      <c r="O671">
        <v>-12375.4</v>
      </c>
      <c r="P671">
        <v>-1746.18</v>
      </c>
      <c r="Q671">
        <v>-427.13400000000001</v>
      </c>
      <c r="R671">
        <v>-11841.9</v>
      </c>
      <c r="S671">
        <v>-551.47699999999998</v>
      </c>
      <c r="T671">
        <v>255.595</v>
      </c>
    </row>
    <row r="672" spans="1:20" x14ac:dyDescent="0.15">
      <c r="A672">
        <v>668</v>
      </c>
      <c r="B672">
        <v>1</v>
      </c>
      <c r="C672">
        <v>-18034.900000000001</v>
      </c>
      <c r="D672">
        <v>-8305.0400000000009</v>
      </c>
      <c r="E672">
        <v>1794.69</v>
      </c>
      <c r="F672">
        <v>19945.5</v>
      </c>
      <c r="G672">
        <v>6295.33</v>
      </c>
      <c r="H672">
        <v>-8486.14</v>
      </c>
      <c r="I672">
        <v>-10982.4</v>
      </c>
      <c r="J672">
        <v>460.53699999999998</v>
      </c>
      <c r="K672">
        <v>-1814.31</v>
      </c>
      <c r="L672">
        <v>-11938.4</v>
      </c>
      <c r="M672">
        <v>-662.56899999999996</v>
      </c>
      <c r="N672">
        <v>1314.53</v>
      </c>
      <c r="O672">
        <v>-12255.8</v>
      </c>
      <c r="P672">
        <v>-2900.83</v>
      </c>
      <c r="Q672">
        <v>-619.88300000000004</v>
      </c>
      <c r="R672">
        <v>-11938.4</v>
      </c>
      <c r="S672">
        <v>-662.56899999999996</v>
      </c>
      <c r="T672">
        <v>1314.53</v>
      </c>
    </row>
    <row r="673" spans="1:20" x14ac:dyDescent="0.15">
      <c r="A673">
        <v>669</v>
      </c>
      <c r="B673">
        <v>0</v>
      </c>
      <c r="C673">
        <v>-19874.2</v>
      </c>
      <c r="D673">
        <v>-10539.1</v>
      </c>
      <c r="E673">
        <v>-4859.62</v>
      </c>
      <c r="F673">
        <v>20051.8</v>
      </c>
      <c r="G673">
        <v>7369.39</v>
      </c>
      <c r="H673">
        <v>-8291.26</v>
      </c>
      <c r="I673">
        <v>-11256</v>
      </c>
      <c r="J673">
        <v>1007.51</v>
      </c>
      <c r="K673">
        <v>-2493.58</v>
      </c>
      <c r="L673">
        <v>-13799.9</v>
      </c>
      <c r="M673">
        <v>-1217.23</v>
      </c>
      <c r="N673">
        <v>1744.31</v>
      </c>
      <c r="O673">
        <v>-14050.8</v>
      </c>
      <c r="P673">
        <v>-3842.85</v>
      </c>
      <c r="Q673">
        <v>678.20799999999997</v>
      </c>
      <c r="R673">
        <v>-13799.9</v>
      </c>
      <c r="S673">
        <v>-1217.23</v>
      </c>
      <c r="T673">
        <v>1744.31</v>
      </c>
    </row>
    <row r="674" spans="1:20" x14ac:dyDescent="0.15">
      <c r="A674">
        <v>670</v>
      </c>
      <c r="B674">
        <v>1</v>
      </c>
      <c r="C674">
        <v>-18945.099999999999</v>
      </c>
      <c r="D674">
        <v>-6029.43</v>
      </c>
      <c r="E674">
        <v>-9813.1200000000008</v>
      </c>
      <c r="F674">
        <v>20068.5</v>
      </c>
      <c r="G674">
        <v>7521.05</v>
      </c>
      <c r="H674">
        <v>-7188.05</v>
      </c>
      <c r="I674">
        <v>-11752.8</v>
      </c>
      <c r="J674">
        <v>1361.46</v>
      </c>
      <c r="K674">
        <v>-3437.19</v>
      </c>
      <c r="L674">
        <v>-14256.5</v>
      </c>
      <c r="M674">
        <v>-1683.6</v>
      </c>
      <c r="N674">
        <v>1868.93</v>
      </c>
      <c r="O674">
        <v>-15329.5</v>
      </c>
      <c r="P674">
        <v>-3771</v>
      </c>
      <c r="Q674">
        <v>1899.42</v>
      </c>
      <c r="R674">
        <v>-14256.5</v>
      </c>
      <c r="S674">
        <v>-1683.6</v>
      </c>
      <c r="T674">
        <v>1868.93</v>
      </c>
    </row>
    <row r="675" spans="1:20" x14ac:dyDescent="0.15">
      <c r="A675">
        <v>671</v>
      </c>
      <c r="B675">
        <v>0</v>
      </c>
      <c r="C675">
        <v>-16178</v>
      </c>
      <c r="D675">
        <v>-4564.54</v>
      </c>
      <c r="E675">
        <v>-8816.26</v>
      </c>
      <c r="F675">
        <v>20068.5</v>
      </c>
      <c r="G675">
        <v>6589.38</v>
      </c>
      <c r="H675">
        <v>-5884.39</v>
      </c>
      <c r="I675">
        <v>-12175.2</v>
      </c>
      <c r="J675">
        <v>1484.48</v>
      </c>
      <c r="K675">
        <v>-4122.3</v>
      </c>
      <c r="L675">
        <v>-12856.9</v>
      </c>
      <c r="M675">
        <v>-1703.22</v>
      </c>
      <c r="N675">
        <v>1981.34</v>
      </c>
      <c r="O675">
        <v>-13439.9</v>
      </c>
      <c r="P675">
        <v>-2889.7</v>
      </c>
      <c r="Q675">
        <v>2178.87</v>
      </c>
      <c r="R675">
        <v>-12856.9</v>
      </c>
      <c r="S675">
        <v>-1703.22</v>
      </c>
      <c r="T675">
        <v>1981.34</v>
      </c>
    </row>
    <row r="676" spans="1:20" x14ac:dyDescent="0.15">
      <c r="A676">
        <v>672</v>
      </c>
      <c r="B676">
        <v>1</v>
      </c>
      <c r="C676">
        <v>-13133.2</v>
      </c>
      <c r="D676">
        <v>-6426.28</v>
      </c>
      <c r="E676">
        <v>-6271.76</v>
      </c>
      <c r="F676">
        <v>20068.5</v>
      </c>
      <c r="G676">
        <v>4841.8999999999996</v>
      </c>
      <c r="H676">
        <v>-5059.55</v>
      </c>
      <c r="I676">
        <v>-12393.9</v>
      </c>
      <c r="J676">
        <v>1455.59</v>
      </c>
      <c r="K676">
        <v>-4260.4399999999996</v>
      </c>
      <c r="L676">
        <v>-11108.1</v>
      </c>
      <c r="M676">
        <v>-1619.7</v>
      </c>
      <c r="N676">
        <v>2174.36</v>
      </c>
      <c r="O676">
        <v>-9416.2800000000007</v>
      </c>
      <c r="P676">
        <v>-1622.37</v>
      </c>
      <c r="Q676">
        <v>1824.66</v>
      </c>
      <c r="R676">
        <v>-11108.1</v>
      </c>
      <c r="S676">
        <v>-1619.7</v>
      </c>
      <c r="T676">
        <v>2174.36</v>
      </c>
    </row>
    <row r="677" spans="1:20" x14ac:dyDescent="0.15">
      <c r="A677">
        <v>673</v>
      </c>
      <c r="B677">
        <v>0</v>
      </c>
      <c r="C677">
        <v>-9604.8799999999992</v>
      </c>
      <c r="D677">
        <v>-8594.25</v>
      </c>
      <c r="E677">
        <v>-6664.6</v>
      </c>
      <c r="F677">
        <v>20068.5</v>
      </c>
      <c r="G677">
        <v>2781.59</v>
      </c>
      <c r="H677">
        <v>-5885.11</v>
      </c>
      <c r="I677">
        <v>-12261.7</v>
      </c>
      <c r="J677">
        <v>1353.78</v>
      </c>
      <c r="K677">
        <v>-4318.2299999999996</v>
      </c>
      <c r="L677">
        <v>-9728.59</v>
      </c>
      <c r="M677">
        <v>-1642.5</v>
      </c>
      <c r="N677">
        <v>2542.09</v>
      </c>
      <c r="O677">
        <v>-6382.64</v>
      </c>
      <c r="P677">
        <v>-98.420199999999994</v>
      </c>
      <c r="Q677">
        <v>218.28800000000001</v>
      </c>
      <c r="R677">
        <v>-9728.59</v>
      </c>
      <c r="S677">
        <v>-1642.5</v>
      </c>
      <c r="T677">
        <v>2542.09</v>
      </c>
    </row>
    <row r="678" spans="1:20" x14ac:dyDescent="0.15">
      <c r="A678">
        <v>674</v>
      </c>
      <c r="B678">
        <v>1</v>
      </c>
      <c r="C678">
        <v>-6236.64</v>
      </c>
      <c r="D678">
        <v>-7949.11</v>
      </c>
      <c r="E678">
        <v>-9860.36</v>
      </c>
      <c r="F678">
        <v>19863.3</v>
      </c>
      <c r="G678">
        <v>528.27700000000004</v>
      </c>
      <c r="H678">
        <v>-7662.8</v>
      </c>
      <c r="I678">
        <v>-11786</v>
      </c>
      <c r="J678">
        <v>1417.66</v>
      </c>
      <c r="K678">
        <v>-4499.04</v>
      </c>
      <c r="L678">
        <v>-8924.9599999999991</v>
      </c>
      <c r="M678">
        <v>-1773.2</v>
      </c>
      <c r="N678">
        <v>2976.63</v>
      </c>
      <c r="O678">
        <v>-6511.06</v>
      </c>
      <c r="P678">
        <v>781.06200000000001</v>
      </c>
      <c r="Q678">
        <v>-1639.77</v>
      </c>
      <c r="R678">
        <v>-8924.9599999999991</v>
      </c>
      <c r="S678">
        <v>-1773.2</v>
      </c>
      <c r="T678">
        <v>2976.63</v>
      </c>
    </row>
    <row r="679" spans="1:20" x14ac:dyDescent="0.15">
      <c r="A679">
        <v>675</v>
      </c>
      <c r="B679">
        <v>0</v>
      </c>
      <c r="C679">
        <v>-4378.75</v>
      </c>
      <c r="D679">
        <v>-7323.75</v>
      </c>
      <c r="E679">
        <v>-11546.1</v>
      </c>
      <c r="F679">
        <v>19097.400000000001</v>
      </c>
      <c r="G679">
        <v>-1682.42</v>
      </c>
      <c r="H679">
        <v>-9805.31</v>
      </c>
      <c r="I679">
        <v>-11353</v>
      </c>
      <c r="J679">
        <v>1774.78</v>
      </c>
      <c r="K679">
        <v>-4787.7700000000004</v>
      </c>
      <c r="L679">
        <v>-8896.2800000000007</v>
      </c>
      <c r="M679">
        <v>-2130.3200000000002</v>
      </c>
      <c r="N679">
        <v>3137.6</v>
      </c>
      <c r="O679">
        <v>-9418.14</v>
      </c>
      <c r="P679">
        <v>423.73399999999998</v>
      </c>
      <c r="Q679">
        <v>-1994.9</v>
      </c>
      <c r="R679">
        <v>-8896.2800000000007</v>
      </c>
      <c r="S679">
        <v>-2130.3200000000002</v>
      </c>
      <c r="T679">
        <v>3137.6</v>
      </c>
    </row>
    <row r="680" spans="1:20" x14ac:dyDescent="0.15">
      <c r="A680">
        <v>676</v>
      </c>
      <c r="B680">
        <v>1</v>
      </c>
      <c r="C680">
        <v>-4572.17</v>
      </c>
      <c r="D680">
        <v>-8034.84</v>
      </c>
      <c r="E680">
        <v>-9740.39</v>
      </c>
      <c r="F680">
        <v>18714.7</v>
      </c>
      <c r="G680">
        <v>-1952.24</v>
      </c>
      <c r="H680">
        <v>-10892.7</v>
      </c>
      <c r="I680">
        <v>-11173.8</v>
      </c>
      <c r="J680">
        <v>2271.64</v>
      </c>
      <c r="K680">
        <v>-5074.91</v>
      </c>
      <c r="L680">
        <v>-9593.81</v>
      </c>
      <c r="M680">
        <v>-2421.9899999999998</v>
      </c>
      <c r="N680">
        <v>3098.09</v>
      </c>
      <c r="O680">
        <v>-12526.6</v>
      </c>
      <c r="P680">
        <v>-439.279</v>
      </c>
      <c r="Q680">
        <v>-1025.3499999999999</v>
      </c>
      <c r="R680">
        <v>-9593.81</v>
      </c>
      <c r="S680">
        <v>-2421.9899999999998</v>
      </c>
      <c r="T680">
        <v>3098.09</v>
      </c>
    </row>
    <row r="681" spans="1:20" x14ac:dyDescent="0.15">
      <c r="A681">
        <v>677</v>
      </c>
      <c r="B681">
        <v>0</v>
      </c>
      <c r="C681">
        <v>-6424.58</v>
      </c>
      <c r="D681">
        <v>-7788.36</v>
      </c>
      <c r="E681">
        <v>-8750.44</v>
      </c>
      <c r="F681">
        <v>19198</v>
      </c>
      <c r="G681">
        <v>824.33100000000002</v>
      </c>
      <c r="H681">
        <v>-9552.11</v>
      </c>
      <c r="I681">
        <v>-11231.6</v>
      </c>
      <c r="J681">
        <v>2648.41</v>
      </c>
      <c r="K681">
        <v>-5106.75</v>
      </c>
      <c r="L681">
        <v>-10496.3</v>
      </c>
      <c r="M681">
        <v>-2374.81</v>
      </c>
      <c r="N681">
        <v>3126.98</v>
      </c>
      <c r="O681">
        <v>-13492.4</v>
      </c>
      <c r="P681">
        <v>-1018.09</v>
      </c>
      <c r="Q681">
        <v>-223.268</v>
      </c>
      <c r="R681">
        <v>-10496.3</v>
      </c>
      <c r="S681">
        <v>-2374.81</v>
      </c>
      <c r="T681">
        <v>3126.98</v>
      </c>
    </row>
    <row r="682" spans="1:20" x14ac:dyDescent="0.15">
      <c r="A682">
        <v>678</v>
      </c>
      <c r="B682">
        <v>1</v>
      </c>
      <c r="C682">
        <v>-8703.68</v>
      </c>
      <c r="D682">
        <v>-6201.87</v>
      </c>
      <c r="E682">
        <v>-8238.0499999999993</v>
      </c>
      <c r="F682">
        <v>19447</v>
      </c>
      <c r="G682">
        <v>3508.68</v>
      </c>
      <c r="H682">
        <v>-7210.72</v>
      </c>
      <c r="I682">
        <v>-11572</v>
      </c>
      <c r="J682">
        <v>2810.94</v>
      </c>
      <c r="K682">
        <v>-5033.83</v>
      </c>
      <c r="L682">
        <v>-11069</v>
      </c>
      <c r="M682">
        <v>-2108.89</v>
      </c>
      <c r="N682">
        <v>3205.99</v>
      </c>
      <c r="O682">
        <v>-12662.6</v>
      </c>
      <c r="P682">
        <v>-1025.55</v>
      </c>
      <c r="Q682">
        <v>-221.898</v>
      </c>
      <c r="R682">
        <v>-11069</v>
      </c>
      <c r="S682">
        <v>-2108.89</v>
      </c>
      <c r="T682">
        <v>3205.99</v>
      </c>
    </row>
    <row r="683" spans="1:20" x14ac:dyDescent="0.15">
      <c r="A683">
        <v>679</v>
      </c>
      <c r="B683">
        <v>0</v>
      </c>
      <c r="C683">
        <v>-9821.58</v>
      </c>
      <c r="D683">
        <v>-5150.79</v>
      </c>
      <c r="E683">
        <v>-7475.49</v>
      </c>
      <c r="F683">
        <v>17937.900000000001</v>
      </c>
      <c r="G683">
        <v>3885.08</v>
      </c>
      <c r="H683">
        <v>-5717.45</v>
      </c>
      <c r="I683">
        <v>-12046</v>
      </c>
      <c r="J683">
        <v>2867.15</v>
      </c>
      <c r="K683">
        <v>-4789.16</v>
      </c>
      <c r="L683">
        <v>-11401.8</v>
      </c>
      <c r="M683">
        <v>-1656.09</v>
      </c>
      <c r="N683">
        <v>3011.44</v>
      </c>
      <c r="O683">
        <v>-11968.4</v>
      </c>
      <c r="P683">
        <v>-840.22299999999996</v>
      </c>
      <c r="Q683">
        <v>-423.935</v>
      </c>
      <c r="R683">
        <v>-11401.8</v>
      </c>
      <c r="S683">
        <v>-1656.09</v>
      </c>
      <c r="T683">
        <v>3011.44</v>
      </c>
    </row>
    <row r="684" spans="1:20" x14ac:dyDescent="0.15">
      <c r="A684">
        <v>680</v>
      </c>
      <c r="B684">
        <v>1</v>
      </c>
      <c r="C684">
        <v>-9772.8799999999992</v>
      </c>
      <c r="D684">
        <v>-5245.08</v>
      </c>
      <c r="E684">
        <v>-8995.25</v>
      </c>
      <c r="F684">
        <v>15979.6</v>
      </c>
      <c r="G684">
        <v>3064.58</v>
      </c>
      <c r="H684">
        <v>-5834.66</v>
      </c>
      <c r="I684">
        <v>-12269.3</v>
      </c>
      <c r="J684">
        <v>2838.27</v>
      </c>
      <c r="K684">
        <v>-4325.74</v>
      </c>
      <c r="L684">
        <v>-11717.8</v>
      </c>
      <c r="M684">
        <v>-1239.82</v>
      </c>
      <c r="N684">
        <v>2639.2</v>
      </c>
      <c r="O684">
        <v>-12307.4</v>
      </c>
      <c r="P684">
        <v>-949.66399999999999</v>
      </c>
      <c r="Q684">
        <v>-474.05900000000003</v>
      </c>
      <c r="R684">
        <v>-11717.8</v>
      </c>
      <c r="S684">
        <v>-1239.82</v>
      </c>
      <c r="T684">
        <v>2639.2</v>
      </c>
    </row>
    <row r="685" spans="1:20" x14ac:dyDescent="0.15">
      <c r="A685">
        <v>681</v>
      </c>
      <c r="B685">
        <v>0</v>
      </c>
      <c r="C685">
        <v>-9525.23</v>
      </c>
      <c r="D685">
        <v>-4158.45</v>
      </c>
      <c r="E685">
        <v>-9593.52</v>
      </c>
      <c r="F685">
        <v>14552.9</v>
      </c>
      <c r="G685">
        <v>2578.4499999999998</v>
      </c>
      <c r="H685">
        <v>-6931.71</v>
      </c>
      <c r="I685">
        <v>-12172.1</v>
      </c>
      <c r="J685">
        <v>2804.85</v>
      </c>
      <c r="K685">
        <v>-3789.38</v>
      </c>
      <c r="L685">
        <v>-11851.5</v>
      </c>
      <c r="M685">
        <v>-1106.1400000000001</v>
      </c>
      <c r="N685">
        <v>2329.25</v>
      </c>
      <c r="O685">
        <v>-12732.8</v>
      </c>
      <c r="P685">
        <v>-1112.22</v>
      </c>
      <c r="Q685">
        <v>-428.46899999999999</v>
      </c>
      <c r="R685">
        <v>-11851.5</v>
      </c>
      <c r="S685">
        <v>-1106.1400000000001</v>
      </c>
      <c r="T685">
        <v>2329.25</v>
      </c>
    </row>
    <row r="686" spans="1:20" x14ac:dyDescent="0.15">
      <c r="A686">
        <v>682</v>
      </c>
      <c r="B686">
        <v>1</v>
      </c>
      <c r="C686">
        <v>-9213.73</v>
      </c>
      <c r="D686">
        <v>-2829.1</v>
      </c>
      <c r="E686">
        <v>-6504.24</v>
      </c>
      <c r="F686">
        <v>12639.9</v>
      </c>
      <c r="G686">
        <v>2163.6</v>
      </c>
      <c r="H686">
        <v>-7398.05</v>
      </c>
      <c r="I686">
        <v>-12156.9</v>
      </c>
      <c r="J686">
        <v>2736.47</v>
      </c>
      <c r="K686">
        <v>-3327.5</v>
      </c>
      <c r="L686">
        <v>-11760.3</v>
      </c>
      <c r="M686">
        <v>-1311.29</v>
      </c>
      <c r="N686">
        <v>2098.3000000000002</v>
      </c>
      <c r="O686">
        <v>-12434.9</v>
      </c>
      <c r="P686">
        <v>-1259.6199999999999</v>
      </c>
      <c r="Q686">
        <v>-622.99699999999996</v>
      </c>
      <c r="R686">
        <v>-11760.3</v>
      </c>
      <c r="S686">
        <v>-1311.29</v>
      </c>
      <c r="T686">
        <v>2098.3000000000002</v>
      </c>
    </row>
    <row r="687" spans="1:20" x14ac:dyDescent="0.15">
      <c r="A687">
        <v>683</v>
      </c>
      <c r="B687">
        <v>0</v>
      </c>
      <c r="C687">
        <v>-8932.66</v>
      </c>
      <c r="D687">
        <v>-2505.52</v>
      </c>
      <c r="E687">
        <v>-4468.6000000000004</v>
      </c>
      <c r="F687">
        <v>10719.4</v>
      </c>
      <c r="G687">
        <v>710.91600000000005</v>
      </c>
      <c r="H687">
        <v>-6709.67</v>
      </c>
      <c r="I687">
        <v>-12207</v>
      </c>
      <c r="J687">
        <v>2617.9499999999998</v>
      </c>
      <c r="K687">
        <v>-3183.19</v>
      </c>
      <c r="L687">
        <v>-11465.5</v>
      </c>
      <c r="M687">
        <v>-1666.83</v>
      </c>
      <c r="N687">
        <v>1855.19</v>
      </c>
      <c r="O687">
        <v>-11871.2</v>
      </c>
      <c r="P687">
        <v>-1639.5</v>
      </c>
      <c r="Q687">
        <v>-995.25</v>
      </c>
      <c r="R687">
        <v>-11465.5</v>
      </c>
      <c r="S687">
        <v>-1666.83</v>
      </c>
      <c r="T687">
        <v>1855.19</v>
      </c>
    </row>
    <row r="688" spans="1:20" x14ac:dyDescent="0.15">
      <c r="A688">
        <v>684</v>
      </c>
      <c r="B688">
        <v>1</v>
      </c>
      <c r="C688">
        <v>-9031.4599999999991</v>
      </c>
      <c r="D688">
        <v>-2420.4299999999998</v>
      </c>
      <c r="E688">
        <v>-5593.15</v>
      </c>
      <c r="F688">
        <v>10171</v>
      </c>
      <c r="G688">
        <v>-2232.31</v>
      </c>
      <c r="H688">
        <v>-5877.07</v>
      </c>
      <c r="I688">
        <v>-12001.9</v>
      </c>
      <c r="J688">
        <v>2476.64</v>
      </c>
      <c r="K688">
        <v>-3154.31</v>
      </c>
      <c r="L688">
        <v>-11024.9</v>
      </c>
      <c r="M688">
        <v>-2204.73</v>
      </c>
      <c r="N688">
        <v>1624.24</v>
      </c>
      <c r="O688">
        <v>-11448.8</v>
      </c>
      <c r="P688">
        <v>-2153.06</v>
      </c>
      <c r="Q688">
        <v>-1236.82</v>
      </c>
      <c r="R688">
        <v>-11024.9</v>
      </c>
      <c r="S688">
        <v>-2204.73</v>
      </c>
      <c r="T688">
        <v>1624.24</v>
      </c>
    </row>
    <row r="689" spans="1:20" x14ac:dyDescent="0.15">
      <c r="A689">
        <v>685</v>
      </c>
      <c r="B689">
        <v>0</v>
      </c>
      <c r="C689">
        <v>-9187.94</v>
      </c>
      <c r="D689">
        <v>-1982.79</v>
      </c>
      <c r="E689">
        <v>-7139.84</v>
      </c>
      <c r="F689">
        <v>9541.86</v>
      </c>
      <c r="G689">
        <v>-4983.8599999999997</v>
      </c>
      <c r="H689">
        <v>-6544.27</v>
      </c>
      <c r="I689">
        <v>-11646.3</v>
      </c>
      <c r="J689">
        <v>2250.2399999999998</v>
      </c>
      <c r="K689">
        <v>-3052.51</v>
      </c>
      <c r="L689">
        <v>-10664.8</v>
      </c>
      <c r="M689">
        <v>-2693.96</v>
      </c>
      <c r="N689">
        <v>1426.72</v>
      </c>
      <c r="O689">
        <v>-11093.3</v>
      </c>
      <c r="P689">
        <v>-2484.27</v>
      </c>
      <c r="Q689">
        <v>-1440.43</v>
      </c>
      <c r="R689">
        <v>-10664.8</v>
      </c>
      <c r="S689">
        <v>-2693.96</v>
      </c>
      <c r="T689">
        <v>1426.72</v>
      </c>
    </row>
    <row r="690" spans="1:20" x14ac:dyDescent="0.15">
      <c r="A690">
        <v>686</v>
      </c>
      <c r="B690">
        <v>1</v>
      </c>
      <c r="C690">
        <v>-9523.77</v>
      </c>
      <c r="D690">
        <v>-969.29899999999998</v>
      </c>
      <c r="E690">
        <v>-7305.33</v>
      </c>
      <c r="F690">
        <v>7958.59</v>
      </c>
      <c r="G690">
        <v>-4860.5</v>
      </c>
      <c r="H690">
        <v>-7776.46</v>
      </c>
      <c r="I690">
        <v>-11245.2</v>
      </c>
      <c r="J690">
        <v>1928.12</v>
      </c>
      <c r="K690">
        <v>-2933.99</v>
      </c>
      <c r="L690">
        <v>-10319.9</v>
      </c>
      <c r="M690">
        <v>-2958.33</v>
      </c>
      <c r="N690">
        <v>1229.2</v>
      </c>
      <c r="O690">
        <v>-10669.3</v>
      </c>
      <c r="P690">
        <v>-2522.23</v>
      </c>
      <c r="Q690">
        <v>-1631.87</v>
      </c>
      <c r="R690">
        <v>-10319.9</v>
      </c>
      <c r="S690">
        <v>-2958.33</v>
      </c>
      <c r="T690">
        <v>1229.2</v>
      </c>
    </row>
    <row r="691" spans="1:20" x14ac:dyDescent="0.15">
      <c r="A691">
        <v>687</v>
      </c>
      <c r="B691">
        <v>0</v>
      </c>
      <c r="C691">
        <v>-10008.5</v>
      </c>
      <c r="D691">
        <v>-525.73</v>
      </c>
      <c r="E691">
        <v>-6980.21</v>
      </c>
      <c r="F691">
        <v>6551.67</v>
      </c>
      <c r="G691">
        <v>-2535.73</v>
      </c>
      <c r="H691">
        <v>-7835.61</v>
      </c>
      <c r="I691">
        <v>-10787.9</v>
      </c>
      <c r="J691">
        <v>1481.4</v>
      </c>
      <c r="K691">
        <v>-2792.68</v>
      </c>
      <c r="L691">
        <v>-9879.24</v>
      </c>
      <c r="M691">
        <v>-3041.88</v>
      </c>
      <c r="N691">
        <v>1031.67</v>
      </c>
      <c r="O691">
        <v>-10218.1</v>
      </c>
      <c r="P691">
        <v>-2397.63</v>
      </c>
      <c r="Q691">
        <v>-1881.06</v>
      </c>
      <c r="R691">
        <v>-9879.24</v>
      </c>
      <c r="S691">
        <v>-3041.88</v>
      </c>
      <c r="T691">
        <v>1031.67</v>
      </c>
    </row>
    <row r="692" spans="1:20" x14ac:dyDescent="0.15">
      <c r="A692">
        <v>688</v>
      </c>
      <c r="B692">
        <v>1</v>
      </c>
      <c r="C692">
        <v>-9918.75</v>
      </c>
      <c r="D692">
        <v>-729.33699999999999</v>
      </c>
      <c r="E692">
        <v>-7392.03</v>
      </c>
      <c r="F692">
        <v>5901.41</v>
      </c>
      <c r="G692">
        <v>-790.03200000000004</v>
      </c>
      <c r="H692">
        <v>-6969.51</v>
      </c>
      <c r="I692">
        <v>-10268.200000000001</v>
      </c>
      <c r="J692">
        <v>967.83699999999999</v>
      </c>
      <c r="K692">
        <v>-2634.66</v>
      </c>
      <c r="L692">
        <v>-9314.01</v>
      </c>
      <c r="M692">
        <v>-2996.29</v>
      </c>
      <c r="N692">
        <v>788.56100000000004</v>
      </c>
      <c r="O692">
        <v>-9715.14</v>
      </c>
      <c r="P692">
        <v>-2171.23</v>
      </c>
      <c r="Q692">
        <v>-2174.31</v>
      </c>
      <c r="R692">
        <v>-9314.01</v>
      </c>
      <c r="S692">
        <v>-2996.29</v>
      </c>
      <c r="T692">
        <v>788.56100000000004</v>
      </c>
    </row>
    <row r="693" spans="1:20" x14ac:dyDescent="0.15">
      <c r="A693">
        <v>689</v>
      </c>
      <c r="B693">
        <v>0</v>
      </c>
      <c r="C693">
        <v>-9148.3700000000008</v>
      </c>
      <c r="D693">
        <v>-670.048</v>
      </c>
      <c r="E693">
        <v>-7492.24</v>
      </c>
      <c r="F693">
        <v>5950.07</v>
      </c>
      <c r="G693">
        <v>-59.227699999999999</v>
      </c>
      <c r="H693">
        <v>-5766.12</v>
      </c>
      <c r="I693">
        <v>-9783.52</v>
      </c>
      <c r="J693">
        <v>568.245</v>
      </c>
      <c r="K693">
        <v>-2453.85</v>
      </c>
      <c r="L693">
        <v>-8727.52</v>
      </c>
      <c r="M693">
        <v>-2780.52</v>
      </c>
      <c r="N693">
        <v>557.61599999999999</v>
      </c>
      <c r="O693">
        <v>-9139.2800000000007</v>
      </c>
      <c r="P693">
        <v>-2008.67</v>
      </c>
      <c r="Q693">
        <v>-2428.0500000000002</v>
      </c>
      <c r="R693">
        <v>-8727.52</v>
      </c>
      <c r="S693">
        <v>-2780.52</v>
      </c>
      <c r="T693">
        <v>557.61599999999999</v>
      </c>
    </row>
    <row r="694" spans="1:20" x14ac:dyDescent="0.15">
      <c r="A694">
        <v>690</v>
      </c>
      <c r="B694">
        <v>1</v>
      </c>
      <c r="C694">
        <v>-8343.1</v>
      </c>
      <c r="D694">
        <v>-530.27599999999995</v>
      </c>
      <c r="E694">
        <v>-6943.72</v>
      </c>
      <c r="F694">
        <v>5764.65</v>
      </c>
      <c r="G694">
        <v>819.02599999999995</v>
      </c>
      <c r="H694">
        <v>-4622.0200000000004</v>
      </c>
      <c r="I694">
        <v>-9326.18</v>
      </c>
      <c r="J694">
        <v>343.38099999999997</v>
      </c>
      <c r="K694">
        <v>-2347.5</v>
      </c>
      <c r="L694">
        <v>-8106.07</v>
      </c>
      <c r="M694">
        <v>-2669.62</v>
      </c>
      <c r="N694">
        <v>291.71300000000002</v>
      </c>
      <c r="O694">
        <v>-8501.1200000000008</v>
      </c>
      <c r="P694">
        <v>-1975.25</v>
      </c>
      <c r="Q694">
        <v>-2505.52</v>
      </c>
      <c r="R694">
        <v>-8106.07</v>
      </c>
      <c r="S694">
        <v>-2669.62</v>
      </c>
      <c r="T694">
        <v>291.71300000000002</v>
      </c>
    </row>
    <row r="695" spans="1:20" x14ac:dyDescent="0.15">
      <c r="A695">
        <v>691</v>
      </c>
      <c r="B695">
        <v>0</v>
      </c>
      <c r="C695">
        <v>-8013.42</v>
      </c>
      <c r="D695">
        <v>-536.35599999999999</v>
      </c>
      <c r="E695">
        <v>-6927.04</v>
      </c>
      <c r="F695">
        <v>4824.1499999999996</v>
      </c>
      <c r="G695">
        <v>1736.71</v>
      </c>
      <c r="H695">
        <v>-3754.48</v>
      </c>
      <c r="I695">
        <v>-8760.9699999999993</v>
      </c>
      <c r="J695">
        <v>230.95099999999999</v>
      </c>
      <c r="K695">
        <v>-2353.58</v>
      </c>
      <c r="L695">
        <v>-7388.93</v>
      </c>
      <c r="M695">
        <v>-2731.92</v>
      </c>
      <c r="N695">
        <v>66.852699999999999</v>
      </c>
      <c r="O695">
        <v>-7943.52</v>
      </c>
      <c r="P695">
        <v>-2020.83</v>
      </c>
      <c r="Q695">
        <v>-2397.64</v>
      </c>
      <c r="R695">
        <v>-7388.93</v>
      </c>
      <c r="S695">
        <v>-2731.92</v>
      </c>
      <c r="T695">
        <v>66.852699999999999</v>
      </c>
    </row>
    <row r="696" spans="1:20" x14ac:dyDescent="0.15">
      <c r="A696">
        <v>692</v>
      </c>
      <c r="B696">
        <v>1</v>
      </c>
      <c r="C696">
        <v>-8139.53</v>
      </c>
      <c r="D696">
        <v>-758.18399999999997</v>
      </c>
      <c r="E696">
        <v>-7202.05</v>
      </c>
      <c r="F696">
        <v>3918.6</v>
      </c>
      <c r="G696">
        <v>2054.2600000000002</v>
      </c>
      <c r="H696">
        <v>-3163.44</v>
      </c>
      <c r="I696">
        <v>-8151.7</v>
      </c>
      <c r="J696">
        <v>243.10599999999999</v>
      </c>
      <c r="K696">
        <v>-2279.13</v>
      </c>
      <c r="L696">
        <v>-6729.52</v>
      </c>
      <c r="M696">
        <v>-2788.14</v>
      </c>
      <c r="N696">
        <v>-68.371600000000001</v>
      </c>
      <c r="O696">
        <v>-7492.27</v>
      </c>
      <c r="P696">
        <v>-2077.0500000000002</v>
      </c>
      <c r="Q696">
        <v>-2376.37</v>
      </c>
      <c r="R696">
        <v>-6729.52</v>
      </c>
      <c r="S696">
        <v>-2788.14</v>
      </c>
      <c r="T696">
        <v>-68.371600000000001</v>
      </c>
    </row>
    <row r="697" spans="1:20" x14ac:dyDescent="0.15">
      <c r="A697">
        <v>693</v>
      </c>
      <c r="B697">
        <v>0</v>
      </c>
      <c r="C697">
        <v>-8347.69</v>
      </c>
      <c r="D697">
        <v>-931.404</v>
      </c>
      <c r="E697">
        <v>-7086.58</v>
      </c>
      <c r="F697">
        <v>3474.92</v>
      </c>
      <c r="G697">
        <v>2031.47</v>
      </c>
      <c r="H697">
        <v>-2917.29</v>
      </c>
      <c r="I697">
        <v>-7536.34</v>
      </c>
      <c r="J697">
        <v>344.90600000000001</v>
      </c>
      <c r="K697">
        <v>-2121.11</v>
      </c>
      <c r="L697">
        <v>-6228.11</v>
      </c>
      <c r="M697">
        <v>-2804.85</v>
      </c>
      <c r="N697">
        <v>-278.048</v>
      </c>
      <c r="O697">
        <v>-7080.51</v>
      </c>
      <c r="P697">
        <v>-2139.34</v>
      </c>
      <c r="Q697">
        <v>-2500.96</v>
      </c>
      <c r="R697">
        <v>-6228.11</v>
      </c>
      <c r="S697">
        <v>-2804.85</v>
      </c>
      <c r="T697">
        <v>-278.048</v>
      </c>
    </row>
    <row r="698" spans="1:20" x14ac:dyDescent="0.15">
      <c r="A698">
        <v>694</v>
      </c>
      <c r="B698">
        <v>1</v>
      </c>
      <c r="C698">
        <v>-8414.5499999999993</v>
      </c>
      <c r="D698">
        <v>-925.32799999999997</v>
      </c>
      <c r="E698">
        <v>-6816.13</v>
      </c>
      <c r="F698">
        <v>3289.55</v>
      </c>
      <c r="G698">
        <v>2105.91</v>
      </c>
      <c r="H698">
        <v>-2906.65</v>
      </c>
      <c r="I698">
        <v>-7018.21</v>
      </c>
      <c r="J698">
        <v>554.58199999999999</v>
      </c>
      <c r="K698">
        <v>-1963.09</v>
      </c>
      <c r="L698">
        <v>-5861.93</v>
      </c>
      <c r="M698">
        <v>-2759.27</v>
      </c>
      <c r="N698">
        <v>-440.63</v>
      </c>
      <c r="O698">
        <v>-6639.88</v>
      </c>
      <c r="P698">
        <v>-2172.77</v>
      </c>
      <c r="Q698">
        <v>-2636.19</v>
      </c>
      <c r="R698">
        <v>-5861.93</v>
      </c>
      <c r="S698">
        <v>-2759.27</v>
      </c>
      <c r="T698">
        <v>-440.63</v>
      </c>
    </row>
    <row r="699" spans="1:20" x14ac:dyDescent="0.15">
      <c r="A699">
        <v>695</v>
      </c>
      <c r="B699">
        <v>0</v>
      </c>
      <c r="C699">
        <v>-8437.34</v>
      </c>
      <c r="D699">
        <v>-817.452</v>
      </c>
      <c r="E699">
        <v>-6647.47</v>
      </c>
      <c r="F699">
        <v>3216.61</v>
      </c>
      <c r="G699">
        <v>2195.56</v>
      </c>
      <c r="H699">
        <v>-2946.16</v>
      </c>
      <c r="I699">
        <v>-6492.5</v>
      </c>
      <c r="J699">
        <v>739.95500000000004</v>
      </c>
      <c r="K699">
        <v>-1850.66</v>
      </c>
      <c r="L699">
        <v>-5500.31</v>
      </c>
      <c r="M699">
        <v>-2566.31</v>
      </c>
      <c r="N699">
        <v>-496.85</v>
      </c>
      <c r="O699">
        <v>-6165.82</v>
      </c>
      <c r="P699">
        <v>-2172.77</v>
      </c>
      <c r="Q699">
        <v>-2572.38</v>
      </c>
      <c r="R699">
        <v>-5500.31</v>
      </c>
      <c r="S699">
        <v>-2566.31</v>
      </c>
      <c r="T699">
        <v>-496.85</v>
      </c>
    </row>
    <row r="700" spans="1:20" x14ac:dyDescent="0.15">
      <c r="A700">
        <v>696</v>
      </c>
      <c r="B700">
        <v>1</v>
      </c>
      <c r="C700">
        <v>-8499.64</v>
      </c>
      <c r="D700">
        <v>-773.38400000000001</v>
      </c>
      <c r="E700">
        <v>-6916.39</v>
      </c>
      <c r="F700">
        <v>3291.06</v>
      </c>
      <c r="G700">
        <v>2166.6999999999998</v>
      </c>
      <c r="H700">
        <v>-2985.66</v>
      </c>
      <c r="I700">
        <v>-5922.72</v>
      </c>
      <c r="J700">
        <v>858.46900000000005</v>
      </c>
      <c r="K700">
        <v>-1703.28</v>
      </c>
      <c r="L700">
        <v>-5219.21</v>
      </c>
      <c r="M700">
        <v>-2380.9299999999998</v>
      </c>
      <c r="N700">
        <v>-536.35400000000004</v>
      </c>
      <c r="O700">
        <v>-5714.55</v>
      </c>
      <c r="P700">
        <v>-2149.98</v>
      </c>
      <c r="Q700">
        <v>-2352.0700000000002</v>
      </c>
      <c r="R700">
        <v>-5219.21</v>
      </c>
      <c r="S700">
        <v>-2380.9299999999998</v>
      </c>
      <c r="T700">
        <v>-536.35400000000004</v>
      </c>
    </row>
    <row r="701" spans="1:20" x14ac:dyDescent="0.15">
      <c r="A701">
        <v>697</v>
      </c>
      <c r="B701">
        <v>0</v>
      </c>
      <c r="C701">
        <v>-8441.9</v>
      </c>
      <c r="D701">
        <v>-812.88900000000001</v>
      </c>
      <c r="E701">
        <v>-7355.5</v>
      </c>
      <c r="F701">
        <v>3563.03</v>
      </c>
      <c r="G701">
        <v>1882.57</v>
      </c>
      <c r="H701">
        <v>-2592.15</v>
      </c>
      <c r="I701">
        <v>-5346.86</v>
      </c>
      <c r="J701">
        <v>976.98400000000004</v>
      </c>
      <c r="K701">
        <v>-1596.91</v>
      </c>
      <c r="L701">
        <v>-5067.2700000000004</v>
      </c>
      <c r="M701">
        <v>-2148.4699999999998</v>
      </c>
      <c r="N701">
        <v>-575.85900000000004</v>
      </c>
      <c r="O701">
        <v>-5348.37</v>
      </c>
      <c r="P701">
        <v>-2064.9</v>
      </c>
      <c r="Q701">
        <v>-2206.1999999999998</v>
      </c>
      <c r="R701">
        <v>-5067.2700000000004</v>
      </c>
      <c r="S701">
        <v>-2148.4699999999998</v>
      </c>
      <c r="T701">
        <v>-575.85900000000004</v>
      </c>
    </row>
    <row r="702" spans="1:20" x14ac:dyDescent="0.15">
      <c r="A702">
        <v>698</v>
      </c>
      <c r="B702">
        <v>1</v>
      </c>
      <c r="C702">
        <v>-8238.2999999999993</v>
      </c>
      <c r="D702">
        <v>-806.81299999999999</v>
      </c>
      <c r="E702">
        <v>-7346.41</v>
      </c>
      <c r="F702">
        <v>3804.62</v>
      </c>
      <c r="G702">
        <v>1242.9100000000001</v>
      </c>
      <c r="H702">
        <v>-1949.43</v>
      </c>
      <c r="I702">
        <v>-4777.07</v>
      </c>
      <c r="J702">
        <v>1141.08</v>
      </c>
      <c r="K702">
        <v>-1625.78</v>
      </c>
      <c r="L702">
        <v>-4948.76</v>
      </c>
      <c r="M702">
        <v>-1900.8</v>
      </c>
      <c r="N702">
        <v>-660.94500000000005</v>
      </c>
      <c r="O702">
        <v>-5100.7</v>
      </c>
      <c r="P702">
        <v>-1923.59</v>
      </c>
      <c r="Q702">
        <v>-2172.77</v>
      </c>
      <c r="R702">
        <v>-4948.76</v>
      </c>
      <c r="S702">
        <v>-1900.8</v>
      </c>
      <c r="T702">
        <v>-660.94500000000005</v>
      </c>
    </row>
    <row r="703" spans="1:20" x14ac:dyDescent="0.15">
      <c r="A703">
        <v>699</v>
      </c>
      <c r="B703">
        <v>0</v>
      </c>
      <c r="C703">
        <v>-8115.23</v>
      </c>
      <c r="D703">
        <v>-744.51800000000003</v>
      </c>
      <c r="E703">
        <v>-6933.13</v>
      </c>
      <c r="F703">
        <v>3825.9</v>
      </c>
      <c r="G703">
        <v>452.81200000000001</v>
      </c>
      <c r="H703">
        <v>-1767.08</v>
      </c>
      <c r="I703">
        <v>-4201.22</v>
      </c>
      <c r="J703">
        <v>1315.81</v>
      </c>
      <c r="K703">
        <v>-1727.58</v>
      </c>
      <c r="L703">
        <v>-4739.08</v>
      </c>
      <c r="M703">
        <v>-1680.49</v>
      </c>
      <c r="N703">
        <v>-733.87900000000002</v>
      </c>
      <c r="O703">
        <v>-4880.3900000000003</v>
      </c>
      <c r="P703">
        <v>-1833.94</v>
      </c>
      <c r="Q703">
        <v>-2218.35</v>
      </c>
      <c r="R703">
        <v>-4739.08</v>
      </c>
      <c r="S703">
        <v>-1680.49</v>
      </c>
      <c r="T703">
        <v>-733.87900000000002</v>
      </c>
    </row>
    <row r="704" spans="1:20" x14ac:dyDescent="0.15">
      <c r="A704">
        <v>700</v>
      </c>
      <c r="B704">
        <v>1</v>
      </c>
      <c r="C704">
        <v>-8121.3</v>
      </c>
      <c r="D704">
        <v>-460.4</v>
      </c>
      <c r="E704">
        <v>-6328.41</v>
      </c>
      <c r="F704">
        <v>3838.05</v>
      </c>
      <c r="G704">
        <v>-132.17400000000001</v>
      </c>
      <c r="H704">
        <v>-2113.5</v>
      </c>
      <c r="I704">
        <v>-3654.22</v>
      </c>
      <c r="J704">
        <v>1542.2</v>
      </c>
      <c r="K704">
        <v>-1823.3</v>
      </c>
      <c r="L704">
        <v>-4553.71</v>
      </c>
      <c r="M704">
        <v>-1397.88</v>
      </c>
      <c r="N704">
        <v>-796.17399999999998</v>
      </c>
      <c r="O704">
        <v>-4666.1499999999996</v>
      </c>
      <c r="P704">
        <v>-1794.44</v>
      </c>
      <c r="Q704">
        <v>-2251.7800000000002</v>
      </c>
      <c r="R704">
        <v>-4553.71</v>
      </c>
      <c r="S704">
        <v>-1397.88</v>
      </c>
      <c r="T704">
        <v>-796.17399999999998</v>
      </c>
    </row>
    <row r="705" spans="1:20" x14ac:dyDescent="0.15">
      <c r="A705">
        <v>701</v>
      </c>
      <c r="B705">
        <v>0</v>
      </c>
      <c r="C705">
        <v>-8069.65</v>
      </c>
      <c r="D705">
        <v>42.523200000000003</v>
      </c>
      <c r="E705">
        <v>-5793.57</v>
      </c>
      <c r="F705">
        <v>3848.69</v>
      </c>
      <c r="G705">
        <v>-475.56799999999998</v>
      </c>
      <c r="H705">
        <v>-2627.06</v>
      </c>
      <c r="I705">
        <v>-3209.03</v>
      </c>
      <c r="J705">
        <v>1727.58</v>
      </c>
      <c r="K705">
        <v>-1856.73</v>
      </c>
      <c r="L705">
        <v>-4571.93</v>
      </c>
      <c r="M705">
        <v>-1150.21</v>
      </c>
      <c r="N705">
        <v>-943.553</v>
      </c>
      <c r="O705">
        <v>-4559.78</v>
      </c>
      <c r="P705">
        <v>-1709.35</v>
      </c>
      <c r="Q705">
        <v>-2320.15</v>
      </c>
      <c r="R705">
        <v>-4571.93</v>
      </c>
      <c r="S705">
        <v>-1150.21</v>
      </c>
      <c r="T705">
        <v>-943.553</v>
      </c>
    </row>
    <row r="706" spans="1:20" x14ac:dyDescent="0.15">
      <c r="A706">
        <v>702</v>
      </c>
      <c r="B706">
        <v>1</v>
      </c>
      <c r="C706">
        <v>-7928.34</v>
      </c>
      <c r="D706">
        <v>550.01099999999997</v>
      </c>
      <c r="E706">
        <v>-5518.54</v>
      </c>
      <c r="F706">
        <v>3945.93</v>
      </c>
      <c r="G706">
        <v>-341.887</v>
      </c>
      <c r="H706">
        <v>-3026.67</v>
      </c>
      <c r="I706">
        <v>-2927.93</v>
      </c>
      <c r="J706">
        <v>1709.35</v>
      </c>
      <c r="K706">
        <v>-1970.68</v>
      </c>
      <c r="L706">
        <v>-4576.5</v>
      </c>
      <c r="M706">
        <v>-1066.6300000000001</v>
      </c>
      <c r="N706">
        <v>-1072.71</v>
      </c>
      <c r="O706">
        <v>-4451.91</v>
      </c>
      <c r="P706">
        <v>-1568.05</v>
      </c>
      <c r="Q706">
        <v>-2370.3000000000002</v>
      </c>
      <c r="R706">
        <v>-4576.5</v>
      </c>
      <c r="S706">
        <v>-1066.6300000000001</v>
      </c>
      <c r="T706">
        <v>-1072.71</v>
      </c>
    </row>
    <row r="707" spans="1:20" x14ac:dyDescent="0.15">
      <c r="A707">
        <v>703</v>
      </c>
      <c r="B707">
        <v>0</v>
      </c>
      <c r="C707">
        <v>-7747.53</v>
      </c>
      <c r="D707">
        <v>841.75199999999995</v>
      </c>
      <c r="E707">
        <v>-5565.63</v>
      </c>
      <c r="F707">
        <v>4234.6099999999997</v>
      </c>
      <c r="G707">
        <v>161.035</v>
      </c>
      <c r="H707">
        <v>-3160.39</v>
      </c>
      <c r="I707">
        <v>-2889.93</v>
      </c>
      <c r="J707">
        <v>1590.84</v>
      </c>
      <c r="K707">
        <v>-2122.63</v>
      </c>
      <c r="L707">
        <v>-4451.91</v>
      </c>
      <c r="M707">
        <v>-975.47500000000002</v>
      </c>
      <c r="N707">
        <v>-1037.77</v>
      </c>
      <c r="O707">
        <v>-4316.68</v>
      </c>
      <c r="P707">
        <v>-1478.4</v>
      </c>
      <c r="Q707">
        <v>-2415.88</v>
      </c>
      <c r="R707">
        <v>-4451.91</v>
      </c>
      <c r="S707">
        <v>-975.47500000000002</v>
      </c>
      <c r="T707">
        <v>-1037.77</v>
      </c>
    </row>
    <row r="708" spans="1:20" x14ac:dyDescent="0.15">
      <c r="A708">
        <v>704</v>
      </c>
      <c r="B708">
        <v>1</v>
      </c>
      <c r="C708">
        <v>-7663.96</v>
      </c>
      <c r="D708">
        <v>840.245</v>
      </c>
      <c r="E708">
        <v>-5694.78</v>
      </c>
      <c r="F708">
        <v>4590.1499999999996</v>
      </c>
      <c r="G708">
        <v>577.36500000000001</v>
      </c>
      <c r="H708">
        <v>-3114.82</v>
      </c>
      <c r="I708">
        <v>-3037.31</v>
      </c>
      <c r="J708">
        <v>1586.27</v>
      </c>
      <c r="K708">
        <v>-2263.9299999999998</v>
      </c>
      <c r="L708">
        <v>-4385.05</v>
      </c>
      <c r="M708">
        <v>-794.66600000000005</v>
      </c>
      <c r="N708">
        <v>-896.46500000000003</v>
      </c>
      <c r="O708">
        <v>-4220.95</v>
      </c>
      <c r="P708">
        <v>-1438.89</v>
      </c>
      <c r="Q708">
        <v>-2380.94</v>
      </c>
      <c r="R708">
        <v>-4385.05</v>
      </c>
      <c r="S708">
        <v>-794.66600000000005</v>
      </c>
      <c r="T708">
        <v>-896.46500000000003</v>
      </c>
    </row>
    <row r="709" spans="1:20" x14ac:dyDescent="0.15">
      <c r="A709">
        <v>705</v>
      </c>
      <c r="B709">
        <v>0</v>
      </c>
      <c r="C709">
        <v>-7800.69</v>
      </c>
      <c r="D709">
        <v>653.36199999999997</v>
      </c>
      <c r="E709">
        <v>-5568.69</v>
      </c>
      <c r="F709">
        <v>4922.91</v>
      </c>
      <c r="G709">
        <v>756.66800000000001</v>
      </c>
      <c r="H709">
        <v>-3058.6</v>
      </c>
      <c r="I709">
        <v>-3189.26</v>
      </c>
      <c r="J709">
        <v>1619.7</v>
      </c>
      <c r="K709">
        <v>-2262.42</v>
      </c>
      <c r="L709">
        <v>-4407.84</v>
      </c>
      <c r="M709">
        <v>-688.29899999999998</v>
      </c>
      <c r="N709">
        <v>-784.02499999999998</v>
      </c>
      <c r="O709">
        <v>-4187.5200000000004</v>
      </c>
      <c r="P709">
        <v>-1444.97</v>
      </c>
      <c r="Q709">
        <v>-2262.42</v>
      </c>
      <c r="R709">
        <v>-4407.84</v>
      </c>
      <c r="S709">
        <v>-688.29899999999998</v>
      </c>
      <c r="T709">
        <v>-784.02499999999998</v>
      </c>
    </row>
    <row r="710" spans="1:20" x14ac:dyDescent="0.15">
      <c r="A710">
        <v>706</v>
      </c>
      <c r="B710">
        <v>1</v>
      </c>
      <c r="C710">
        <v>-8060.51</v>
      </c>
      <c r="D710">
        <v>553.06899999999996</v>
      </c>
      <c r="E710">
        <v>-5292.15</v>
      </c>
      <c r="F710">
        <v>5238.95</v>
      </c>
      <c r="G710">
        <v>881.25599999999997</v>
      </c>
      <c r="H710">
        <v>-3133.04</v>
      </c>
      <c r="I710">
        <v>-3398.93</v>
      </c>
      <c r="J710">
        <v>1460.18</v>
      </c>
      <c r="K710">
        <v>-2257.85</v>
      </c>
      <c r="L710">
        <v>-4470.13</v>
      </c>
      <c r="M710">
        <v>-671.58399999999995</v>
      </c>
      <c r="N710">
        <v>-750.59400000000005</v>
      </c>
      <c r="O710">
        <v>-4187.5200000000004</v>
      </c>
      <c r="P710">
        <v>-1461.68</v>
      </c>
      <c r="Q710">
        <v>-2212.2800000000002</v>
      </c>
      <c r="R710">
        <v>-4470.13</v>
      </c>
      <c r="S710">
        <v>-671.58399999999995</v>
      </c>
      <c r="T710">
        <v>-750.59400000000005</v>
      </c>
    </row>
    <row r="711" spans="1:20" x14ac:dyDescent="0.15">
      <c r="A711">
        <v>707</v>
      </c>
      <c r="B711">
        <v>0</v>
      </c>
      <c r="C711">
        <v>-8245.89</v>
      </c>
      <c r="D711">
        <v>553.06899999999996</v>
      </c>
      <c r="E711">
        <v>-5129.57</v>
      </c>
      <c r="F711">
        <v>5668.93</v>
      </c>
      <c r="G711">
        <v>970.90700000000004</v>
      </c>
      <c r="H711">
        <v>-3131.53</v>
      </c>
      <c r="I711">
        <v>-3698.25</v>
      </c>
      <c r="J711">
        <v>1092.49</v>
      </c>
      <c r="K711">
        <v>-2314.0700000000002</v>
      </c>
      <c r="L711">
        <v>-4526.3500000000004</v>
      </c>
      <c r="M711">
        <v>-671.58399999999995</v>
      </c>
      <c r="N711">
        <v>-773.38300000000004</v>
      </c>
      <c r="O711">
        <v>-4255.8900000000003</v>
      </c>
      <c r="P711">
        <v>-1461.68</v>
      </c>
      <c r="Q711">
        <v>-2303.4299999999998</v>
      </c>
      <c r="R711">
        <v>-4526.3500000000004</v>
      </c>
      <c r="S711">
        <v>-671.58399999999995</v>
      </c>
      <c r="T711">
        <v>-773.38300000000004</v>
      </c>
    </row>
    <row r="712" spans="1:20" x14ac:dyDescent="0.15">
      <c r="A712">
        <v>708</v>
      </c>
      <c r="B712">
        <v>1</v>
      </c>
      <c r="C712">
        <v>-8250.4599999999991</v>
      </c>
      <c r="D712">
        <v>393.548</v>
      </c>
      <c r="E712">
        <v>-5301.23</v>
      </c>
      <c r="F712">
        <v>6250.85</v>
      </c>
      <c r="G712">
        <v>964.83500000000004</v>
      </c>
      <c r="H712">
        <v>-3081.38</v>
      </c>
      <c r="I712">
        <v>-4128.2299999999996</v>
      </c>
      <c r="J712">
        <v>521.20500000000004</v>
      </c>
      <c r="K712">
        <v>-2330.79</v>
      </c>
      <c r="L712">
        <v>-4588.6400000000003</v>
      </c>
      <c r="M712">
        <v>-739.95</v>
      </c>
      <c r="N712">
        <v>-721.73199999999997</v>
      </c>
      <c r="O712">
        <v>-4374.3999999999996</v>
      </c>
      <c r="P712">
        <v>-1416.1</v>
      </c>
      <c r="Q712">
        <v>-2438.66</v>
      </c>
      <c r="R712">
        <v>-4588.6400000000003</v>
      </c>
      <c r="S712">
        <v>-739.95</v>
      </c>
      <c r="T712">
        <v>-721.73199999999997</v>
      </c>
    </row>
    <row r="713" spans="1:20" x14ac:dyDescent="0.15">
      <c r="A713">
        <v>709</v>
      </c>
      <c r="B713">
        <v>0</v>
      </c>
      <c r="C713">
        <v>-8217.0300000000007</v>
      </c>
      <c r="D713">
        <v>208.16800000000001</v>
      </c>
      <c r="E713">
        <v>-5406.1</v>
      </c>
      <c r="F713">
        <v>6905.72</v>
      </c>
      <c r="G713">
        <v>788.59699999999998</v>
      </c>
      <c r="H713">
        <v>-3195.33</v>
      </c>
      <c r="I713">
        <v>-4391.12</v>
      </c>
      <c r="J713">
        <v>168.66300000000001</v>
      </c>
      <c r="K713">
        <v>-2353.58</v>
      </c>
      <c r="L713">
        <v>-4667.6499999999996</v>
      </c>
      <c r="M713">
        <v>-721.73199999999997</v>
      </c>
      <c r="N713">
        <v>-648.79499999999996</v>
      </c>
      <c r="O713">
        <v>-4561.28</v>
      </c>
      <c r="P713">
        <v>-1382.67</v>
      </c>
      <c r="Q713">
        <v>-2534.39</v>
      </c>
      <c r="R713">
        <v>-4667.6499999999996</v>
      </c>
      <c r="S713">
        <v>-721.73199999999997</v>
      </c>
      <c r="T713">
        <v>-648.79499999999996</v>
      </c>
    </row>
    <row r="714" spans="1:20" x14ac:dyDescent="0.15">
      <c r="A714">
        <v>710</v>
      </c>
      <c r="B714">
        <v>1</v>
      </c>
      <c r="C714">
        <v>-8308.18</v>
      </c>
      <c r="D714">
        <v>89.653800000000004</v>
      </c>
      <c r="E714">
        <v>-5327.09</v>
      </c>
      <c r="F714">
        <v>7691.25</v>
      </c>
      <c r="G714">
        <v>443.697</v>
      </c>
      <c r="H714">
        <v>-3392.85</v>
      </c>
      <c r="I714">
        <v>-4424.55</v>
      </c>
      <c r="J714">
        <v>50.148800000000001</v>
      </c>
      <c r="K714">
        <v>-2393.08</v>
      </c>
      <c r="L714">
        <v>-4860.6099999999997</v>
      </c>
      <c r="M714">
        <v>-648.79499999999996</v>
      </c>
      <c r="N714">
        <v>-677.65599999999995</v>
      </c>
      <c r="O714">
        <v>-4752.74</v>
      </c>
      <c r="P714">
        <v>-1359.88</v>
      </c>
      <c r="Q714">
        <v>-2567.8200000000002</v>
      </c>
      <c r="R714">
        <v>-4860.6099999999997</v>
      </c>
      <c r="S714">
        <v>-648.79499999999996</v>
      </c>
      <c r="T714">
        <v>-677.65599999999995</v>
      </c>
    </row>
    <row r="715" spans="1:20" x14ac:dyDescent="0.15">
      <c r="A715">
        <v>711</v>
      </c>
      <c r="B715">
        <v>0</v>
      </c>
      <c r="C715">
        <v>-8511.7800000000007</v>
      </c>
      <c r="D715">
        <v>-74.436999999999998</v>
      </c>
      <c r="E715">
        <v>-5156.93</v>
      </c>
      <c r="F715">
        <v>8537.56</v>
      </c>
      <c r="G715">
        <v>208.16900000000001</v>
      </c>
      <c r="H715">
        <v>-3339.7</v>
      </c>
      <c r="I715">
        <v>-4447.34</v>
      </c>
      <c r="J715">
        <v>-91.153499999999994</v>
      </c>
      <c r="K715">
        <v>-2432.59</v>
      </c>
      <c r="L715">
        <v>-5068.78</v>
      </c>
      <c r="M715">
        <v>-609.29</v>
      </c>
      <c r="N715">
        <v>-619.93499999999995</v>
      </c>
      <c r="O715">
        <v>-4910.76</v>
      </c>
      <c r="P715">
        <v>-1320.38</v>
      </c>
      <c r="Q715">
        <v>-2727.34</v>
      </c>
      <c r="R715">
        <v>-5068.78</v>
      </c>
      <c r="S715">
        <v>-609.29</v>
      </c>
      <c r="T715">
        <v>-619.93499999999995</v>
      </c>
    </row>
    <row r="716" spans="1:20" x14ac:dyDescent="0.15">
      <c r="A716">
        <v>712</v>
      </c>
      <c r="B716">
        <v>1</v>
      </c>
      <c r="C716">
        <v>-8726.02</v>
      </c>
      <c r="D716">
        <v>-294.74799999999999</v>
      </c>
      <c r="E716">
        <v>-5147.78</v>
      </c>
      <c r="F716">
        <v>9412.74</v>
      </c>
      <c r="G716">
        <v>89.6554</v>
      </c>
      <c r="H716">
        <v>-3216.62</v>
      </c>
      <c r="I716">
        <v>-4464.0600000000004</v>
      </c>
      <c r="J716">
        <v>-180.80799999999999</v>
      </c>
      <c r="K716">
        <v>-2426.52</v>
      </c>
      <c r="L716">
        <v>-5158.43</v>
      </c>
      <c r="M716">
        <v>-592.57399999999996</v>
      </c>
      <c r="N716">
        <v>-575.85699999999997</v>
      </c>
      <c r="O716">
        <v>-5045.99</v>
      </c>
      <c r="P716">
        <v>-1280.8699999999999</v>
      </c>
      <c r="Q716">
        <v>-3026.66</v>
      </c>
      <c r="R716">
        <v>-5158.43</v>
      </c>
      <c r="S716">
        <v>-592.57399999999996</v>
      </c>
      <c r="T716">
        <v>-575.85699999999997</v>
      </c>
    </row>
    <row r="717" spans="1:20" x14ac:dyDescent="0.15">
      <c r="A717">
        <v>713</v>
      </c>
      <c r="B717">
        <v>0</v>
      </c>
      <c r="C717">
        <v>-8946.32</v>
      </c>
      <c r="D717">
        <v>-531.77099999999996</v>
      </c>
      <c r="E717">
        <v>-5351.37</v>
      </c>
      <c r="F717">
        <v>10275.700000000001</v>
      </c>
      <c r="G717">
        <v>-74.429699999999997</v>
      </c>
      <c r="H717">
        <v>-3222.69</v>
      </c>
      <c r="I717">
        <v>-4532.42</v>
      </c>
      <c r="J717">
        <v>-106.377</v>
      </c>
      <c r="K717">
        <v>-2387.0100000000002</v>
      </c>
      <c r="L717">
        <v>-5243.51</v>
      </c>
      <c r="M717">
        <v>-592.57399999999996</v>
      </c>
      <c r="N717">
        <v>-706.50900000000001</v>
      </c>
      <c r="O717">
        <v>-5164.5</v>
      </c>
      <c r="P717">
        <v>-1218.58</v>
      </c>
      <c r="Q717">
        <v>-3297.12</v>
      </c>
      <c r="R717">
        <v>-5243.51</v>
      </c>
      <c r="S717">
        <v>-592.57399999999996</v>
      </c>
      <c r="T717">
        <v>-706.50900000000001</v>
      </c>
    </row>
    <row r="718" spans="1:20" x14ac:dyDescent="0.15">
      <c r="A718">
        <v>714</v>
      </c>
      <c r="B718">
        <v>1</v>
      </c>
      <c r="C718">
        <v>-9183.34</v>
      </c>
      <c r="D718">
        <v>-723.22299999999996</v>
      </c>
      <c r="E718">
        <v>-5451.68</v>
      </c>
      <c r="F718">
        <v>11264.8</v>
      </c>
      <c r="G718">
        <v>-477.024</v>
      </c>
      <c r="H718">
        <v>-3239.4</v>
      </c>
      <c r="I718">
        <v>-4764.8599999999997</v>
      </c>
      <c r="J718">
        <v>165.56899999999999</v>
      </c>
      <c r="K718">
        <v>-2279.15</v>
      </c>
      <c r="L718">
        <v>-5362.02</v>
      </c>
      <c r="M718">
        <v>-638.14599999999996</v>
      </c>
      <c r="N718">
        <v>-835.67100000000005</v>
      </c>
      <c r="O718">
        <v>-5305.79</v>
      </c>
      <c r="P718">
        <v>-1116.79</v>
      </c>
      <c r="Q718">
        <v>-3511.35</v>
      </c>
      <c r="R718">
        <v>-5362.02</v>
      </c>
      <c r="S718">
        <v>-638.14599999999996</v>
      </c>
      <c r="T718">
        <v>-835.67100000000005</v>
      </c>
    </row>
    <row r="719" spans="1:20" x14ac:dyDescent="0.15">
      <c r="A719">
        <v>715</v>
      </c>
      <c r="B719">
        <v>0</v>
      </c>
      <c r="C719">
        <v>-9238.09</v>
      </c>
      <c r="D719">
        <v>-607.81200000000001</v>
      </c>
      <c r="E719">
        <v>-5383.32</v>
      </c>
      <c r="F719">
        <v>12758.3</v>
      </c>
      <c r="G719">
        <v>-1303.52</v>
      </c>
      <c r="H719">
        <v>-3353.33</v>
      </c>
      <c r="I719">
        <v>-5172.04</v>
      </c>
      <c r="J719">
        <v>498.32600000000002</v>
      </c>
      <c r="K719">
        <v>-2121.13</v>
      </c>
      <c r="L719">
        <v>-5389.39</v>
      </c>
      <c r="M719">
        <v>-671.58399999999995</v>
      </c>
      <c r="N719">
        <v>-869.10799999999995</v>
      </c>
      <c r="O719">
        <v>-5418.24</v>
      </c>
      <c r="P719">
        <v>-1089.42</v>
      </c>
      <c r="Q719">
        <v>-3617.73</v>
      </c>
      <c r="R719">
        <v>-5389.39</v>
      </c>
      <c r="S719">
        <v>-671.58399999999995</v>
      </c>
      <c r="T719">
        <v>-869.10799999999995</v>
      </c>
    </row>
    <row r="720" spans="1:20" x14ac:dyDescent="0.15">
      <c r="A720">
        <v>716</v>
      </c>
      <c r="B720">
        <v>1</v>
      </c>
      <c r="C720">
        <v>-9136.2900000000009</v>
      </c>
      <c r="D720">
        <v>-268.988</v>
      </c>
      <c r="E720">
        <v>-5401.52</v>
      </c>
      <c r="F720">
        <v>14695.5</v>
      </c>
      <c r="G720">
        <v>-2330.64</v>
      </c>
      <c r="H720">
        <v>-3778.71</v>
      </c>
      <c r="I720">
        <v>-5668.88</v>
      </c>
      <c r="J720">
        <v>814.36400000000003</v>
      </c>
      <c r="K720">
        <v>-1917.54</v>
      </c>
      <c r="L720">
        <v>-5372.67</v>
      </c>
      <c r="M720">
        <v>-717.15499999999997</v>
      </c>
      <c r="N720">
        <v>-869.10799999999995</v>
      </c>
      <c r="O720">
        <v>-5520.04</v>
      </c>
      <c r="P720">
        <v>-1083.3499999999999</v>
      </c>
      <c r="Q720">
        <v>-3611.67</v>
      </c>
      <c r="R720">
        <v>-5372.67</v>
      </c>
      <c r="S720">
        <v>-717.15499999999997</v>
      </c>
      <c r="T720">
        <v>-869.10799999999995</v>
      </c>
    </row>
    <row r="721" spans="1:20" x14ac:dyDescent="0.15">
      <c r="A721">
        <v>717</v>
      </c>
      <c r="B721">
        <v>0</v>
      </c>
      <c r="C721">
        <v>-9063.35</v>
      </c>
      <c r="D721">
        <v>109.33799999999999</v>
      </c>
      <c r="E721">
        <v>-5451.68</v>
      </c>
      <c r="F721">
        <v>16521.900000000001</v>
      </c>
      <c r="G721">
        <v>-3266.62</v>
      </c>
      <c r="H721">
        <v>-4166.21</v>
      </c>
      <c r="I721">
        <v>-6228.01</v>
      </c>
      <c r="J721">
        <v>1016.47</v>
      </c>
      <c r="K721">
        <v>-1771.66</v>
      </c>
      <c r="L721">
        <v>-5463.81</v>
      </c>
      <c r="M721">
        <v>-773.37900000000002</v>
      </c>
      <c r="N721">
        <v>-800.75300000000004</v>
      </c>
      <c r="O721">
        <v>-5592.98</v>
      </c>
      <c r="P721">
        <v>-1089.42</v>
      </c>
      <c r="Q721">
        <v>-3708.88</v>
      </c>
      <c r="R721">
        <v>-5463.81</v>
      </c>
      <c r="S721">
        <v>-773.37900000000002</v>
      </c>
      <c r="T721">
        <v>-800.75300000000004</v>
      </c>
    </row>
    <row r="722" spans="1:20" x14ac:dyDescent="0.15">
      <c r="A722">
        <v>718</v>
      </c>
      <c r="B722">
        <v>1</v>
      </c>
      <c r="C722">
        <v>-9092.2000000000007</v>
      </c>
      <c r="D722">
        <v>458.81400000000002</v>
      </c>
      <c r="E722">
        <v>-5474.47</v>
      </c>
      <c r="F722">
        <v>17907.7</v>
      </c>
      <c r="G722">
        <v>-3839.52</v>
      </c>
      <c r="H722">
        <v>-4312.1000000000004</v>
      </c>
      <c r="I722">
        <v>-6706.66</v>
      </c>
      <c r="J722">
        <v>1134.99</v>
      </c>
      <c r="K722">
        <v>-1738.22</v>
      </c>
      <c r="L722">
        <v>-5735.75</v>
      </c>
      <c r="M722">
        <v>-926.80799999999999</v>
      </c>
      <c r="N722">
        <v>-773.37900000000002</v>
      </c>
      <c r="O722">
        <v>-5791.98</v>
      </c>
      <c r="P722">
        <v>-1151.71</v>
      </c>
      <c r="Q722">
        <v>-3951.97</v>
      </c>
      <c r="R722">
        <v>-5735.75</v>
      </c>
      <c r="S722">
        <v>-926.80799999999999</v>
      </c>
      <c r="T722">
        <v>-773.37900000000002</v>
      </c>
    </row>
    <row r="723" spans="1:20" x14ac:dyDescent="0.15">
      <c r="A723">
        <v>719</v>
      </c>
      <c r="B723">
        <v>0</v>
      </c>
      <c r="C723">
        <v>-9193.99</v>
      </c>
      <c r="D723">
        <v>729.28300000000002</v>
      </c>
      <c r="E723">
        <v>-5468.4</v>
      </c>
      <c r="F723">
        <v>18546</v>
      </c>
      <c r="G723">
        <v>-4012.78</v>
      </c>
      <c r="H723">
        <v>-4550.6099999999997</v>
      </c>
      <c r="I723">
        <v>-7124.49</v>
      </c>
      <c r="J723">
        <v>1185.1500000000001</v>
      </c>
      <c r="K723">
        <v>-1715.43</v>
      </c>
      <c r="L723">
        <v>-6022.94</v>
      </c>
      <c r="M723">
        <v>-1049.9100000000001</v>
      </c>
      <c r="N723">
        <v>-904.02300000000002</v>
      </c>
      <c r="O723">
        <v>-6176.37</v>
      </c>
      <c r="P723">
        <v>-1230.72</v>
      </c>
      <c r="Q723">
        <v>-4296.8599999999997</v>
      </c>
      <c r="R723">
        <v>-6022.94</v>
      </c>
      <c r="S723">
        <v>-1049.9100000000001</v>
      </c>
      <c r="T723">
        <v>-904.02300000000002</v>
      </c>
    </row>
    <row r="724" spans="1:20" x14ac:dyDescent="0.15">
      <c r="A724">
        <v>720</v>
      </c>
      <c r="B724">
        <v>1</v>
      </c>
      <c r="C724">
        <v>-9335.2900000000009</v>
      </c>
      <c r="D724">
        <v>966.31200000000001</v>
      </c>
      <c r="E724">
        <v>-5428.9</v>
      </c>
      <c r="F724">
        <v>18828.599999999999</v>
      </c>
      <c r="G724">
        <v>-4075.07</v>
      </c>
      <c r="H724">
        <v>-4906.1499999999996</v>
      </c>
      <c r="I724">
        <v>-7490.69</v>
      </c>
      <c r="J724">
        <v>1299.07</v>
      </c>
      <c r="K724">
        <v>-1675.93</v>
      </c>
      <c r="L724">
        <v>-6168.83</v>
      </c>
      <c r="M724">
        <v>-1112.2</v>
      </c>
      <c r="N724">
        <v>-1078.76</v>
      </c>
      <c r="O724">
        <v>-6519.79</v>
      </c>
      <c r="P724">
        <v>-1400.87</v>
      </c>
      <c r="Q724">
        <v>-4577.9799999999996</v>
      </c>
      <c r="R724">
        <v>-6168.83</v>
      </c>
      <c r="S724">
        <v>-1112.2</v>
      </c>
      <c r="T724">
        <v>-1078.76</v>
      </c>
    </row>
    <row r="725" spans="1:20" x14ac:dyDescent="0.15">
      <c r="A725">
        <v>721</v>
      </c>
      <c r="B725">
        <v>0</v>
      </c>
      <c r="C725">
        <v>-9561.67</v>
      </c>
      <c r="D725">
        <v>1021.06</v>
      </c>
      <c r="E725">
        <v>-5503.31</v>
      </c>
      <c r="F725">
        <v>19418.099999999999</v>
      </c>
      <c r="G725">
        <v>-4427.5</v>
      </c>
      <c r="H725">
        <v>-5580.68</v>
      </c>
      <c r="I725">
        <v>-7783.94</v>
      </c>
      <c r="J725">
        <v>1337.1</v>
      </c>
      <c r="K725">
        <v>-1590.85</v>
      </c>
      <c r="L725">
        <v>-6247.84</v>
      </c>
      <c r="M725">
        <v>-1077.29</v>
      </c>
      <c r="N725">
        <v>-1214</v>
      </c>
      <c r="O725">
        <v>-6727.97</v>
      </c>
      <c r="P725">
        <v>-1660.68</v>
      </c>
      <c r="Q725">
        <v>-4684.37</v>
      </c>
      <c r="R725">
        <v>-6247.84</v>
      </c>
      <c r="S725">
        <v>-1077.29</v>
      </c>
      <c r="T725">
        <v>-1214</v>
      </c>
    </row>
    <row r="726" spans="1:20" x14ac:dyDescent="0.15">
      <c r="A726">
        <v>722</v>
      </c>
      <c r="B726">
        <v>1</v>
      </c>
      <c r="C726">
        <v>-9815.42</v>
      </c>
      <c r="D726">
        <v>896.48500000000001</v>
      </c>
      <c r="E726">
        <v>-5547.41</v>
      </c>
      <c r="F726">
        <v>19912</v>
      </c>
      <c r="G726">
        <v>-5572.96</v>
      </c>
      <c r="H726">
        <v>-6922.19</v>
      </c>
      <c r="I726">
        <v>-8014.91</v>
      </c>
      <c r="J726">
        <v>1280.8800000000001</v>
      </c>
      <c r="K726">
        <v>-1426.77</v>
      </c>
      <c r="L726">
        <v>-6395.21</v>
      </c>
      <c r="M726">
        <v>-1072.7</v>
      </c>
      <c r="N726">
        <v>-1286.94</v>
      </c>
      <c r="O726">
        <v>-6954.34</v>
      </c>
      <c r="P726">
        <v>-1823.29</v>
      </c>
      <c r="Q726">
        <v>-4701.09</v>
      </c>
      <c r="R726">
        <v>-6395.21</v>
      </c>
      <c r="S726">
        <v>-1072.7</v>
      </c>
      <c r="T726">
        <v>-1286.94</v>
      </c>
    </row>
    <row r="727" spans="1:20" x14ac:dyDescent="0.15">
      <c r="A727">
        <v>723</v>
      </c>
      <c r="B727">
        <v>0</v>
      </c>
      <c r="C727">
        <v>-10029.700000000001</v>
      </c>
      <c r="D727">
        <v>806.81899999999996</v>
      </c>
      <c r="E727">
        <v>-5507.91</v>
      </c>
      <c r="F727">
        <v>20029</v>
      </c>
      <c r="G727">
        <v>-7175.94</v>
      </c>
      <c r="H727">
        <v>-8148.49</v>
      </c>
      <c r="I727">
        <v>-8189.65</v>
      </c>
      <c r="J727">
        <v>1218.5899999999999</v>
      </c>
      <c r="K727">
        <v>-1183.68</v>
      </c>
      <c r="L727">
        <v>-6501.59</v>
      </c>
      <c r="M727">
        <v>-1083.3499999999999</v>
      </c>
      <c r="N727">
        <v>-1349.23</v>
      </c>
      <c r="O727">
        <v>-7162.52</v>
      </c>
      <c r="P727">
        <v>-1947.87</v>
      </c>
      <c r="Q727">
        <v>-4632.7299999999996</v>
      </c>
      <c r="R727">
        <v>-6501.59</v>
      </c>
      <c r="S727">
        <v>-1083.3499999999999</v>
      </c>
      <c r="T727">
        <v>-1349.23</v>
      </c>
    </row>
    <row r="728" spans="1:20" x14ac:dyDescent="0.15">
      <c r="A728">
        <v>724</v>
      </c>
      <c r="B728">
        <v>1</v>
      </c>
      <c r="C728">
        <v>-10113.299999999999</v>
      </c>
      <c r="D728">
        <v>858.45100000000002</v>
      </c>
      <c r="E728">
        <v>-5468.4</v>
      </c>
      <c r="F728">
        <v>20051.8</v>
      </c>
      <c r="G728">
        <v>-9433.59</v>
      </c>
      <c r="H728">
        <v>-9626.7099999999991</v>
      </c>
      <c r="I728">
        <v>-8279.31</v>
      </c>
      <c r="J728">
        <v>1048.44</v>
      </c>
      <c r="K728">
        <v>-998.28</v>
      </c>
      <c r="L728">
        <v>-6609.45</v>
      </c>
      <c r="M728">
        <v>-1089.42</v>
      </c>
      <c r="N728">
        <v>-1382.67</v>
      </c>
      <c r="O728">
        <v>-7366.11</v>
      </c>
      <c r="P728">
        <v>-2197.0300000000002</v>
      </c>
      <c r="Q728">
        <v>-4218.0200000000004</v>
      </c>
      <c r="R728">
        <v>-6609.45</v>
      </c>
      <c r="S728">
        <v>-1089.42</v>
      </c>
      <c r="T728">
        <v>-1382.67</v>
      </c>
    </row>
    <row r="729" spans="1:20" x14ac:dyDescent="0.15">
      <c r="A729">
        <v>725</v>
      </c>
      <c r="B729">
        <v>0</v>
      </c>
      <c r="C729">
        <v>-10090.5</v>
      </c>
      <c r="D729">
        <v>840.26099999999997</v>
      </c>
      <c r="E729">
        <v>-5451.68</v>
      </c>
      <c r="F729">
        <v>20068.5</v>
      </c>
      <c r="G729">
        <v>-10792.4</v>
      </c>
      <c r="H729">
        <v>-9358.44</v>
      </c>
      <c r="I729">
        <v>-8250.4699999999993</v>
      </c>
      <c r="J729">
        <v>856.98099999999999</v>
      </c>
      <c r="K729">
        <v>-948.11800000000005</v>
      </c>
      <c r="L729">
        <v>-6972.53</v>
      </c>
      <c r="M729">
        <v>-1197.28</v>
      </c>
      <c r="N729">
        <v>-1337.1</v>
      </c>
      <c r="O729">
        <v>-7671.49</v>
      </c>
      <c r="P729">
        <v>-2399.14</v>
      </c>
      <c r="Q729">
        <v>-3380.89</v>
      </c>
      <c r="R729">
        <v>-6972.53</v>
      </c>
      <c r="S729">
        <v>-1197.28</v>
      </c>
      <c r="T729">
        <v>-1337.1</v>
      </c>
    </row>
    <row r="730" spans="1:20" x14ac:dyDescent="0.15">
      <c r="A730">
        <v>726</v>
      </c>
      <c r="B730">
        <v>1</v>
      </c>
      <c r="C730">
        <v>-9959.84</v>
      </c>
      <c r="D730">
        <v>949.58799999999997</v>
      </c>
      <c r="E730">
        <v>-5520.03</v>
      </c>
      <c r="F730">
        <v>20068.5</v>
      </c>
      <c r="G730">
        <v>-14018.7</v>
      </c>
      <c r="H730">
        <v>-8185.24</v>
      </c>
      <c r="I730">
        <v>-8148.67</v>
      </c>
      <c r="J730">
        <v>630.60900000000004</v>
      </c>
      <c r="K730">
        <v>-993.68700000000001</v>
      </c>
      <c r="L730">
        <v>-7531.66</v>
      </c>
      <c r="M730">
        <v>-1264.1600000000001</v>
      </c>
      <c r="N730">
        <v>-1212.53</v>
      </c>
      <c r="O730">
        <v>-8049.82</v>
      </c>
      <c r="P730">
        <v>-2494.87</v>
      </c>
      <c r="Q730">
        <v>-2552.75</v>
      </c>
      <c r="R730">
        <v>-7531.66</v>
      </c>
      <c r="S730">
        <v>-1264.1600000000001</v>
      </c>
      <c r="T730">
        <v>-1212.53</v>
      </c>
    </row>
    <row r="731" spans="1:20" x14ac:dyDescent="0.15">
      <c r="A731">
        <v>727</v>
      </c>
      <c r="B731">
        <v>0</v>
      </c>
      <c r="C731">
        <v>-9739.5300000000007</v>
      </c>
      <c r="D731">
        <v>1522.3</v>
      </c>
      <c r="E731">
        <v>-5661.33</v>
      </c>
      <c r="F731">
        <v>20068.5</v>
      </c>
      <c r="G731">
        <v>-18189.8</v>
      </c>
      <c r="H731">
        <v>-8425.01</v>
      </c>
      <c r="I731">
        <v>-7916.24</v>
      </c>
      <c r="J731">
        <v>376.863</v>
      </c>
      <c r="K731">
        <v>-1118.26</v>
      </c>
      <c r="L731">
        <v>-8078.66</v>
      </c>
      <c r="M731">
        <v>-1241.3699999999999</v>
      </c>
      <c r="N731">
        <v>-1077.29</v>
      </c>
      <c r="O731">
        <v>-8422.08</v>
      </c>
      <c r="P731">
        <v>-2596.67</v>
      </c>
      <c r="Q731">
        <v>-2342.92</v>
      </c>
      <c r="R731">
        <v>-8078.66</v>
      </c>
      <c r="S731">
        <v>-1241.3699999999999</v>
      </c>
      <c r="T731">
        <v>-1077.29</v>
      </c>
    </row>
    <row r="732" spans="1:20" x14ac:dyDescent="0.15">
      <c r="A732">
        <v>728</v>
      </c>
      <c r="B732">
        <v>1</v>
      </c>
      <c r="C732">
        <v>-9707.5499999999993</v>
      </c>
      <c r="D732">
        <v>2289.61</v>
      </c>
      <c r="E732">
        <v>-5933.26</v>
      </c>
      <c r="F732">
        <v>19658.400000000001</v>
      </c>
      <c r="G732">
        <v>-19799.5</v>
      </c>
      <c r="H732">
        <v>-8855.17</v>
      </c>
      <c r="I732">
        <v>-7714.12</v>
      </c>
      <c r="J732">
        <v>162.619</v>
      </c>
      <c r="K732">
        <v>-1276.28</v>
      </c>
      <c r="L732">
        <v>-8409.9500000000007</v>
      </c>
      <c r="M732">
        <v>-1270.22</v>
      </c>
      <c r="N732">
        <v>-1004.35</v>
      </c>
      <c r="O732">
        <v>-8663.7000000000007</v>
      </c>
      <c r="P732">
        <v>-2669.61</v>
      </c>
      <c r="Q732">
        <v>-2797.11</v>
      </c>
      <c r="R732">
        <v>-8409.9500000000007</v>
      </c>
      <c r="S732">
        <v>-1270.22</v>
      </c>
      <c r="T732">
        <v>-1004.35</v>
      </c>
    </row>
    <row r="733" spans="1:20" x14ac:dyDescent="0.15">
      <c r="A733">
        <v>729</v>
      </c>
      <c r="B733">
        <v>0</v>
      </c>
      <c r="C733">
        <v>-9985.5499999999993</v>
      </c>
      <c r="D733">
        <v>2880.72</v>
      </c>
      <c r="E733">
        <v>-6311.59</v>
      </c>
      <c r="F733">
        <v>17420.900000000001</v>
      </c>
      <c r="G733">
        <v>-20041.099999999999</v>
      </c>
      <c r="H733">
        <v>-9230.35</v>
      </c>
      <c r="I733">
        <v>-7663.96</v>
      </c>
      <c r="J733">
        <v>-57.688000000000002</v>
      </c>
      <c r="K733">
        <v>-1434.3</v>
      </c>
      <c r="L733">
        <v>-8653.0400000000009</v>
      </c>
      <c r="M733">
        <v>-1349.23</v>
      </c>
      <c r="N733">
        <v>-1078.76</v>
      </c>
      <c r="O733">
        <v>-8685.02</v>
      </c>
      <c r="P733">
        <v>-2595.1999999999998</v>
      </c>
      <c r="Q733">
        <v>-3377.56</v>
      </c>
      <c r="R733">
        <v>-8653.0400000000009</v>
      </c>
      <c r="S733">
        <v>-1349.23</v>
      </c>
      <c r="T733">
        <v>-1078.76</v>
      </c>
    </row>
    <row r="734" spans="1:20" x14ac:dyDescent="0.15">
      <c r="A734">
        <v>730</v>
      </c>
      <c r="B734">
        <v>1</v>
      </c>
      <c r="C734">
        <v>-10562.9</v>
      </c>
      <c r="D734">
        <v>3309.21</v>
      </c>
      <c r="E734">
        <v>-6410.46</v>
      </c>
      <c r="F734">
        <v>15338.8</v>
      </c>
      <c r="G734">
        <v>-20153.599999999999</v>
      </c>
      <c r="H734">
        <v>-10210.200000000001</v>
      </c>
      <c r="I734">
        <v>-7686.74</v>
      </c>
      <c r="J734">
        <v>-226.36799999999999</v>
      </c>
      <c r="K734">
        <v>-1523.97</v>
      </c>
      <c r="L734">
        <v>-8747.31</v>
      </c>
      <c r="M734">
        <v>-1314.32</v>
      </c>
      <c r="N734">
        <v>-1168.43</v>
      </c>
      <c r="O734">
        <v>-8537.67</v>
      </c>
      <c r="P734">
        <v>-2323.27</v>
      </c>
      <c r="Q734">
        <v>-3754.43</v>
      </c>
      <c r="R734">
        <v>-8747.31</v>
      </c>
      <c r="S734">
        <v>-1314.32</v>
      </c>
      <c r="T734">
        <v>-1168.43</v>
      </c>
    </row>
    <row r="735" spans="1:20" x14ac:dyDescent="0.15">
      <c r="A735">
        <v>731</v>
      </c>
      <c r="B735">
        <v>0</v>
      </c>
      <c r="C735">
        <v>-11251.2</v>
      </c>
      <c r="D735">
        <v>3408.09</v>
      </c>
      <c r="E735">
        <v>-6178.03</v>
      </c>
      <c r="F735">
        <v>14534.9</v>
      </c>
      <c r="G735">
        <v>-20187</v>
      </c>
      <c r="H735">
        <v>-10631.4</v>
      </c>
      <c r="I735">
        <v>-7771.81</v>
      </c>
      <c r="J735">
        <v>-322.10000000000002</v>
      </c>
      <c r="K735">
        <v>-1540.69</v>
      </c>
      <c r="L735">
        <v>-8593.89</v>
      </c>
      <c r="M735">
        <v>-1104.68</v>
      </c>
      <c r="N735">
        <v>-1162.3699999999999</v>
      </c>
      <c r="O735">
        <v>-8476.84</v>
      </c>
      <c r="P735">
        <v>-1967.73</v>
      </c>
      <c r="Q735">
        <v>-4030.96</v>
      </c>
      <c r="R735">
        <v>-8593.89</v>
      </c>
      <c r="S735">
        <v>-1104.68</v>
      </c>
      <c r="T735">
        <v>-1162.3699999999999</v>
      </c>
    </row>
    <row r="736" spans="1:20" x14ac:dyDescent="0.15">
      <c r="A736">
        <v>732</v>
      </c>
      <c r="B736">
        <v>1</v>
      </c>
      <c r="C736">
        <v>-11717.7</v>
      </c>
      <c r="D736">
        <v>3312.35</v>
      </c>
      <c r="E736">
        <v>-5748.08</v>
      </c>
      <c r="F736">
        <v>13890.7</v>
      </c>
      <c r="G736">
        <v>-20187</v>
      </c>
      <c r="H736">
        <v>-10069.4</v>
      </c>
      <c r="I736">
        <v>-7958.67</v>
      </c>
      <c r="J736">
        <v>-378.327</v>
      </c>
      <c r="K736">
        <v>-1495.13</v>
      </c>
      <c r="L736">
        <v>-8470.7800000000007</v>
      </c>
      <c r="M736">
        <v>-964.84100000000001</v>
      </c>
      <c r="N736">
        <v>-1122.8599999999999</v>
      </c>
      <c r="O736">
        <v>-8653.0400000000009</v>
      </c>
      <c r="P736">
        <v>-1703.31</v>
      </c>
      <c r="Q736">
        <v>-4330.28</v>
      </c>
      <c r="R736">
        <v>-8470.7800000000007</v>
      </c>
      <c r="S736">
        <v>-964.84100000000001</v>
      </c>
      <c r="T736">
        <v>-1122.8599999999999</v>
      </c>
    </row>
    <row r="737" spans="1:20" x14ac:dyDescent="0.15">
      <c r="A737">
        <v>733</v>
      </c>
      <c r="B737">
        <v>0</v>
      </c>
      <c r="C737">
        <v>-12056.5</v>
      </c>
      <c r="D737">
        <v>3233.35</v>
      </c>
      <c r="E737">
        <v>-5302.87</v>
      </c>
      <c r="F737">
        <v>13453</v>
      </c>
      <c r="G737">
        <v>-20187</v>
      </c>
      <c r="H737">
        <v>-9330.92</v>
      </c>
      <c r="I737">
        <v>-8241.26</v>
      </c>
      <c r="J737">
        <v>-349.48599999999999</v>
      </c>
      <c r="K737">
        <v>-1416.12</v>
      </c>
      <c r="L737">
        <v>-8545.18</v>
      </c>
      <c r="M737">
        <v>-1016.46</v>
      </c>
      <c r="N737">
        <v>-1174.48</v>
      </c>
      <c r="O737">
        <v>-8838.44</v>
      </c>
      <c r="P737">
        <v>-1460.23</v>
      </c>
      <c r="Q737">
        <v>-4281.8</v>
      </c>
      <c r="R737">
        <v>-8545.18</v>
      </c>
      <c r="S737">
        <v>-1016.46</v>
      </c>
      <c r="T737">
        <v>-1174.48</v>
      </c>
    </row>
    <row r="738" spans="1:20" x14ac:dyDescent="0.15">
      <c r="A738">
        <v>734</v>
      </c>
      <c r="B738">
        <v>1</v>
      </c>
      <c r="C738">
        <v>-12298.1</v>
      </c>
      <c r="D738">
        <v>3359.37</v>
      </c>
      <c r="E738">
        <v>-4953.3900000000003</v>
      </c>
      <c r="F738">
        <v>13626</v>
      </c>
      <c r="G738">
        <v>-20164.2</v>
      </c>
      <c r="H738">
        <v>-7975.93</v>
      </c>
      <c r="I738">
        <v>-8511.73</v>
      </c>
      <c r="J738">
        <v>-270.47800000000001</v>
      </c>
      <c r="K738">
        <v>-1359.89</v>
      </c>
      <c r="L738">
        <v>-8612.08</v>
      </c>
      <c r="M738">
        <v>-1089.4100000000001</v>
      </c>
      <c r="N738">
        <v>-1179.0899999999999</v>
      </c>
      <c r="O738">
        <v>-8979.73</v>
      </c>
      <c r="P738">
        <v>-1365.95</v>
      </c>
      <c r="Q738">
        <v>-3829.08</v>
      </c>
      <c r="R738">
        <v>-8612.08</v>
      </c>
      <c r="S738">
        <v>-1089.4100000000001</v>
      </c>
      <c r="T738">
        <v>-1179.0899999999999</v>
      </c>
    </row>
    <row r="739" spans="1:20" x14ac:dyDescent="0.15">
      <c r="A739">
        <v>735</v>
      </c>
      <c r="B739">
        <v>0</v>
      </c>
      <c r="C739">
        <v>-12501.7</v>
      </c>
      <c r="D739">
        <v>3681.46</v>
      </c>
      <c r="E739">
        <v>-4887.9399999999996</v>
      </c>
      <c r="F739">
        <v>14259.6</v>
      </c>
      <c r="G739">
        <v>-20124.7</v>
      </c>
      <c r="H739">
        <v>-5094.0600000000004</v>
      </c>
      <c r="I739">
        <v>-8862.66</v>
      </c>
      <c r="J739">
        <v>-214.249</v>
      </c>
      <c r="K739">
        <v>-1320.39</v>
      </c>
      <c r="L739">
        <v>-8771.5400000000009</v>
      </c>
      <c r="M739">
        <v>-1128.92</v>
      </c>
      <c r="N739">
        <v>-1031.74</v>
      </c>
      <c r="O739">
        <v>-9092.19</v>
      </c>
      <c r="P739">
        <v>-1610.48</v>
      </c>
      <c r="Q739">
        <v>-3594.95</v>
      </c>
      <c r="R739">
        <v>-8771.5400000000009</v>
      </c>
      <c r="S739">
        <v>-1128.92</v>
      </c>
      <c r="T739">
        <v>-1031.74</v>
      </c>
    </row>
    <row r="740" spans="1:20" x14ac:dyDescent="0.15">
      <c r="A740">
        <v>736</v>
      </c>
      <c r="B740">
        <v>1</v>
      </c>
      <c r="C740">
        <v>-12943.8</v>
      </c>
      <c r="D740">
        <v>4059.79</v>
      </c>
      <c r="E740">
        <v>-5165.92</v>
      </c>
      <c r="F740">
        <v>14805.1</v>
      </c>
      <c r="G740">
        <v>-20153.599999999999</v>
      </c>
      <c r="H740">
        <v>-2849.24</v>
      </c>
      <c r="I740">
        <v>-9342.7800000000007</v>
      </c>
      <c r="J740">
        <v>-174.744</v>
      </c>
      <c r="K740">
        <v>-1394.79</v>
      </c>
      <c r="L740">
        <v>-9116.42</v>
      </c>
      <c r="M740">
        <v>-1145.6400000000001</v>
      </c>
      <c r="N740">
        <v>-697.53</v>
      </c>
      <c r="O740">
        <v>-9307.8799999999992</v>
      </c>
      <c r="P740">
        <v>-1709.38</v>
      </c>
      <c r="Q740">
        <v>-3367.14</v>
      </c>
      <c r="R740">
        <v>-9116.42</v>
      </c>
      <c r="S740">
        <v>-1145.6400000000001</v>
      </c>
      <c r="T740">
        <v>-697.53</v>
      </c>
    </row>
    <row r="741" spans="1:20" x14ac:dyDescent="0.15">
      <c r="A741">
        <v>737</v>
      </c>
      <c r="B741">
        <v>0</v>
      </c>
      <c r="C741">
        <v>-13673</v>
      </c>
      <c r="D741">
        <v>4090.34</v>
      </c>
      <c r="E741">
        <v>-5766</v>
      </c>
      <c r="F741">
        <v>16384.8</v>
      </c>
      <c r="G741">
        <v>-15494.2</v>
      </c>
      <c r="H741">
        <v>-6773.03</v>
      </c>
      <c r="I741">
        <v>-9879.1200000000008</v>
      </c>
      <c r="J741">
        <v>-180.8</v>
      </c>
      <c r="K741">
        <v>-1530.02</v>
      </c>
      <c r="L741">
        <v>-9739.27</v>
      </c>
      <c r="M741">
        <v>-1236.77</v>
      </c>
      <c r="N741">
        <v>-262.976</v>
      </c>
      <c r="O741">
        <v>-9737.83</v>
      </c>
      <c r="P741">
        <v>-1363.06</v>
      </c>
      <c r="Q741">
        <v>-2698.72</v>
      </c>
      <c r="R741">
        <v>-9739.27</v>
      </c>
      <c r="S741">
        <v>-1236.77</v>
      </c>
      <c r="T741">
        <v>-262.976</v>
      </c>
    </row>
    <row r="742" spans="1:20" x14ac:dyDescent="0.15">
      <c r="A742">
        <v>738</v>
      </c>
      <c r="B742">
        <v>1</v>
      </c>
      <c r="C742">
        <v>-14730.4</v>
      </c>
      <c r="D742">
        <v>3967.22</v>
      </c>
      <c r="E742">
        <v>-6721.62</v>
      </c>
      <c r="F742">
        <v>18743</v>
      </c>
      <c r="G742">
        <v>2758.4</v>
      </c>
      <c r="H742">
        <v>-10216.5</v>
      </c>
      <c r="I742">
        <v>-10500.5</v>
      </c>
      <c r="J742">
        <v>-243.08600000000001</v>
      </c>
      <c r="K742">
        <v>-1739.66</v>
      </c>
      <c r="L742">
        <v>-10757.2</v>
      </c>
      <c r="M742">
        <v>-1372</v>
      </c>
      <c r="N742">
        <v>239.91900000000001</v>
      </c>
      <c r="O742">
        <v>-10479.200000000001</v>
      </c>
      <c r="P742">
        <v>-1373.45</v>
      </c>
      <c r="Q742">
        <v>-1579.03</v>
      </c>
      <c r="R742">
        <v>-10757.2</v>
      </c>
      <c r="S742">
        <v>-1372</v>
      </c>
      <c r="T742">
        <v>239.91900000000001</v>
      </c>
    </row>
    <row r="743" spans="1:20" x14ac:dyDescent="0.15">
      <c r="A743">
        <v>739</v>
      </c>
      <c r="B743">
        <v>0</v>
      </c>
      <c r="C743">
        <v>-16182.9</v>
      </c>
      <c r="D743">
        <v>5021.18</v>
      </c>
      <c r="E743">
        <v>-7486.04</v>
      </c>
      <c r="F743">
        <v>19895.2</v>
      </c>
      <c r="G743">
        <v>16818.5</v>
      </c>
      <c r="H743">
        <v>3500.24</v>
      </c>
      <c r="I743">
        <v>-11240.5</v>
      </c>
      <c r="J743">
        <v>-413.21699999999998</v>
      </c>
      <c r="K743">
        <v>-2061.7600000000002</v>
      </c>
      <c r="L743">
        <v>-12739.6</v>
      </c>
      <c r="M743">
        <v>-1558.86</v>
      </c>
      <c r="N743">
        <v>906.88800000000003</v>
      </c>
      <c r="O743">
        <v>-12390.1</v>
      </c>
      <c r="P743">
        <v>-1085.08</v>
      </c>
      <c r="Q743">
        <v>-93.128600000000006</v>
      </c>
      <c r="R743">
        <v>-12739.6</v>
      </c>
      <c r="S743">
        <v>-1558.86</v>
      </c>
      <c r="T743">
        <v>906.88800000000003</v>
      </c>
    </row>
    <row r="744" spans="1:20" x14ac:dyDescent="0.15">
      <c r="A744">
        <v>740</v>
      </c>
      <c r="B744">
        <v>1</v>
      </c>
      <c r="C744">
        <v>-17984.8</v>
      </c>
      <c r="D744">
        <v>6558.97</v>
      </c>
      <c r="E744">
        <v>-8796.92</v>
      </c>
      <c r="F744">
        <v>17956</v>
      </c>
      <c r="G744">
        <v>7997.54</v>
      </c>
      <c r="H744">
        <v>8064.75</v>
      </c>
      <c r="I744">
        <v>-12190</v>
      </c>
      <c r="J744">
        <v>-718.58699999999999</v>
      </c>
      <c r="K744">
        <v>-2508.42</v>
      </c>
      <c r="L744">
        <v>-14783.5</v>
      </c>
      <c r="M744">
        <v>-1522.53</v>
      </c>
      <c r="N744">
        <v>1384.11</v>
      </c>
      <c r="O744">
        <v>-14968.6</v>
      </c>
      <c r="P744">
        <v>-181.08600000000001</v>
      </c>
      <c r="Q744">
        <v>1162.08</v>
      </c>
      <c r="R744">
        <v>-14783.5</v>
      </c>
      <c r="S744">
        <v>-1522.53</v>
      </c>
      <c r="T744">
        <v>1384.11</v>
      </c>
    </row>
    <row r="745" spans="1:20" x14ac:dyDescent="0.15">
      <c r="A745">
        <v>741</v>
      </c>
      <c r="B745">
        <v>0</v>
      </c>
      <c r="C745">
        <v>-19465</v>
      </c>
      <c r="D745">
        <v>7361.47</v>
      </c>
      <c r="E745">
        <v>-9713.6</v>
      </c>
      <c r="F745">
        <v>17709.8</v>
      </c>
      <c r="G745">
        <v>-10129.799999999999</v>
      </c>
      <c r="H745">
        <v>-2245.7600000000002</v>
      </c>
      <c r="I745">
        <v>-12892.2</v>
      </c>
      <c r="J745">
        <v>-891.88900000000001</v>
      </c>
      <c r="K745">
        <v>-3090.33</v>
      </c>
      <c r="L745">
        <v>-15167</v>
      </c>
      <c r="M745">
        <v>-875.44899999999996</v>
      </c>
      <c r="N745">
        <v>1842.89</v>
      </c>
      <c r="O745">
        <v>-16449</v>
      </c>
      <c r="P745">
        <v>578.73500000000001</v>
      </c>
      <c r="Q745">
        <v>1716.88</v>
      </c>
      <c r="R745">
        <v>-15167</v>
      </c>
      <c r="S745">
        <v>-875.44899999999996</v>
      </c>
      <c r="T745">
        <v>1842.89</v>
      </c>
    </row>
    <row r="746" spans="1:20" x14ac:dyDescent="0.15">
      <c r="A746">
        <v>742</v>
      </c>
      <c r="B746">
        <v>1</v>
      </c>
      <c r="C746">
        <v>-20063.900000000001</v>
      </c>
      <c r="D746">
        <v>7932.71</v>
      </c>
      <c r="E746">
        <v>-9501.08</v>
      </c>
      <c r="F746">
        <v>19375.3</v>
      </c>
      <c r="G746">
        <v>-13708.5</v>
      </c>
      <c r="H746">
        <v>-11009.2</v>
      </c>
      <c r="I746">
        <v>-13509</v>
      </c>
      <c r="J746">
        <v>-1090.8599999999999</v>
      </c>
      <c r="K746">
        <v>-3494.6</v>
      </c>
      <c r="L746">
        <v>-14887.3</v>
      </c>
      <c r="M746">
        <v>-41.233499999999999</v>
      </c>
      <c r="N746">
        <v>2276</v>
      </c>
      <c r="O746">
        <v>-16522.3</v>
      </c>
      <c r="P746">
        <v>1239.6500000000001</v>
      </c>
      <c r="Q746">
        <v>2363.9499999999998</v>
      </c>
      <c r="R746">
        <v>-14887.3</v>
      </c>
      <c r="S746">
        <v>-41.233499999999999</v>
      </c>
      <c r="T746">
        <v>2276</v>
      </c>
    </row>
    <row r="747" spans="1:20" x14ac:dyDescent="0.15">
      <c r="A747">
        <v>743</v>
      </c>
      <c r="B747">
        <v>0</v>
      </c>
      <c r="C747">
        <v>-20170.3</v>
      </c>
      <c r="D747">
        <v>8558.73</v>
      </c>
      <c r="E747">
        <v>-9534.24</v>
      </c>
      <c r="F747">
        <v>19978.8</v>
      </c>
      <c r="G747">
        <v>-6585.8</v>
      </c>
      <c r="H747">
        <v>-13374.3</v>
      </c>
      <c r="I747">
        <v>-14145.6</v>
      </c>
      <c r="J747">
        <v>-1361.33</v>
      </c>
      <c r="K747">
        <v>-3754.41</v>
      </c>
      <c r="L747">
        <v>-14124.9</v>
      </c>
      <c r="M747">
        <v>914.37900000000002</v>
      </c>
      <c r="N747">
        <v>2113.66</v>
      </c>
      <c r="O747">
        <v>-14692.1</v>
      </c>
      <c r="P747">
        <v>1176.21</v>
      </c>
      <c r="Q747">
        <v>3084.27</v>
      </c>
      <c r="R747">
        <v>-14124.9</v>
      </c>
      <c r="S747">
        <v>914.37900000000002</v>
      </c>
      <c r="T747">
        <v>2113.66</v>
      </c>
    </row>
    <row r="748" spans="1:20" x14ac:dyDescent="0.15">
      <c r="A748">
        <v>744</v>
      </c>
      <c r="B748">
        <v>1</v>
      </c>
      <c r="C748">
        <v>-20187</v>
      </c>
      <c r="D748">
        <v>8741.26</v>
      </c>
      <c r="E748">
        <v>-9535.9699999999993</v>
      </c>
      <c r="F748">
        <v>16953.7</v>
      </c>
      <c r="G748">
        <v>-4337.46</v>
      </c>
      <c r="H748">
        <v>-7463.03</v>
      </c>
      <c r="I748">
        <v>-14243.1</v>
      </c>
      <c r="J748">
        <v>-1666.7</v>
      </c>
      <c r="K748">
        <v>-4030.94</v>
      </c>
      <c r="L748">
        <v>-12336.8</v>
      </c>
      <c r="M748">
        <v>1792.71</v>
      </c>
      <c r="N748">
        <v>1714</v>
      </c>
      <c r="O748">
        <v>-10828.7</v>
      </c>
      <c r="P748">
        <v>-25.3658</v>
      </c>
      <c r="Q748">
        <v>2840.03</v>
      </c>
      <c r="R748">
        <v>-12336.8</v>
      </c>
      <c r="S748">
        <v>1792.71</v>
      </c>
      <c r="T748">
        <v>1714</v>
      </c>
    </row>
    <row r="749" spans="1:20" x14ac:dyDescent="0.15">
      <c r="A749">
        <v>745</v>
      </c>
      <c r="B749">
        <v>0</v>
      </c>
      <c r="C749">
        <v>-20187</v>
      </c>
      <c r="D749">
        <v>7734.33</v>
      </c>
      <c r="E749">
        <v>-9219.93</v>
      </c>
      <c r="F749">
        <v>11575</v>
      </c>
      <c r="G749">
        <v>-8018.01</v>
      </c>
      <c r="H749">
        <v>538.87699999999995</v>
      </c>
      <c r="I749">
        <v>-13641.6</v>
      </c>
      <c r="J749">
        <v>-2090.59</v>
      </c>
      <c r="K749">
        <v>-4444.16</v>
      </c>
      <c r="L749">
        <v>-10574.1</v>
      </c>
      <c r="M749">
        <v>2298.7800000000002</v>
      </c>
      <c r="N749">
        <v>1716.88</v>
      </c>
      <c r="O749">
        <v>-7385.14</v>
      </c>
      <c r="P749">
        <v>-1941.2</v>
      </c>
      <c r="Q749">
        <v>939.78</v>
      </c>
      <c r="R749">
        <v>-10574.1</v>
      </c>
      <c r="S749">
        <v>2298.7800000000002</v>
      </c>
      <c r="T749">
        <v>1716.88</v>
      </c>
    </row>
    <row r="750" spans="1:20" x14ac:dyDescent="0.15">
      <c r="A750">
        <v>746</v>
      </c>
      <c r="B750">
        <v>1</v>
      </c>
      <c r="C750">
        <v>-19868.099999999999</v>
      </c>
      <c r="D750">
        <v>4753.91</v>
      </c>
      <c r="E750">
        <v>-8949.4599999999991</v>
      </c>
      <c r="F750">
        <v>7939.66</v>
      </c>
      <c r="G750">
        <v>-11126.2</v>
      </c>
      <c r="H750">
        <v>2308.61</v>
      </c>
      <c r="I750">
        <v>-12863.6</v>
      </c>
      <c r="J750">
        <v>-2131.83</v>
      </c>
      <c r="K750">
        <v>-5139.96</v>
      </c>
      <c r="L750">
        <v>-9864.1200000000008</v>
      </c>
      <c r="M750">
        <v>2654.32</v>
      </c>
      <c r="N750">
        <v>2204.48</v>
      </c>
      <c r="O750">
        <v>-7033.01</v>
      </c>
      <c r="P750">
        <v>-3436.63</v>
      </c>
      <c r="Q750">
        <v>-1723.77</v>
      </c>
      <c r="R750">
        <v>-9864.1200000000008</v>
      </c>
      <c r="S750">
        <v>2654.32</v>
      </c>
      <c r="T750">
        <v>2204.48</v>
      </c>
    </row>
    <row r="751" spans="1:20" x14ac:dyDescent="0.15">
      <c r="A751">
        <v>747</v>
      </c>
      <c r="B751">
        <v>0</v>
      </c>
      <c r="C751">
        <v>-18722.8</v>
      </c>
      <c r="D751">
        <v>1190.68</v>
      </c>
      <c r="E751">
        <v>-9213.58</v>
      </c>
      <c r="F751">
        <v>6064.46</v>
      </c>
      <c r="G751">
        <v>-8827.85</v>
      </c>
      <c r="H751">
        <v>-6801.25</v>
      </c>
      <c r="I751">
        <v>-12220.9</v>
      </c>
      <c r="J751">
        <v>-1650.28</v>
      </c>
      <c r="K751">
        <v>-5855.66</v>
      </c>
      <c r="L751">
        <v>-9956.68</v>
      </c>
      <c r="M751">
        <v>2850.41</v>
      </c>
      <c r="N751">
        <v>2807.72</v>
      </c>
      <c r="O751">
        <v>-9179.52</v>
      </c>
      <c r="P751">
        <v>-3894.26</v>
      </c>
      <c r="Q751">
        <v>-2935.47</v>
      </c>
      <c r="R751">
        <v>-9956.68</v>
      </c>
      <c r="S751">
        <v>2850.41</v>
      </c>
      <c r="T751">
        <v>2807.72</v>
      </c>
    </row>
    <row r="752" spans="1:20" x14ac:dyDescent="0.15">
      <c r="A752">
        <v>748</v>
      </c>
      <c r="B752">
        <v>1</v>
      </c>
      <c r="C752">
        <v>-17643.7</v>
      </c>
      <c r="D752">
        <v>759.21100000000001</v>
      </c>
      <c r="E752">
        <v>-9891.2099999999991</v>
      </c>
      <c r="F752">
        <v>6619.48</v>
      </c>
      <c r="G752">
        <v>-7639.12</v>
      </c>
      <c r="H752">
        <v>-15891.5</v>
      </c>
      <c r="I752">
        <v>-11696.6</v>
      </c>
      <c r="J752">
        <v>-1132.0999999999999</v>
      </c>
      <c r="K752">
        <v>-6282.72</v>
      </c>
      <c r="L752">
        <v>-10187.700000000001</v>
      </c>
      <c r="M752">
        <v>2496.61</v>
      </c>
      <c r="N752">
        <v>3041.88</v>
      </c>
      <c r="O752">
        <v>-10988.1</v>
      </c>
      <c r="P752">
        <v>-3933.77</v>
      </c>
      <c r="Q752">
        <v>-2227.87</v>
      </c>
      <c r="R752">
        <v>-10187.700000000001</v>
      </c>
      <c r="S752">
        <v>2496.61</v>
      </c>
      <c r="T752">
        <v>3041.88</v>
      </c>
    </row>
    <row r="753" spans="1:20" x14ac:dyDescent="0.15">
      <c r="A753">
        <v>749</v>
      </c>
      <c r="B753">
        <v>0</v>
      </c>
      <c r="C753">
        <v>-16864.3</v>
      </c>
      <c r="D753">
        <v>3170.14</v>
      </c>
      <c r="E753">
        <v>-9622.7900000000009</v>
      </c>
      <c r="F753">
        <v>9123.27</v>
      </c>
      <c r="G753">
        <v>-9650.69</v>
      </c>
      <c r="H753">
        <v>-12847.9</v>
      </c>
      <c r="I753">
        <v>-11245.4</v>
      </c>
      <c r="J753">
        <v>-879.78</v>
      </c>
      <c r="K753">
        <v>-6285.9</v>
      </c>
      <c r="L753">
        <v>-9929.59</v>
      </c>
      <c r="M753">
        <v>1893.36</v>
      </c>
      <c r="N753">
        <v>3087.44</v>
      </c>
      <c r="O753">
        <v>-11251.4</v>
      </c>
      <c r="P753">
        <v>-3973.27</v>
      </c>
      <c r="Q753">
        <v>-1271.96</v>
      </c>
      <c r="R753">
        <v>-9929.59</v>
      </c>
      <c r="S753">
        <v>1893.36</v>
      </c>
      <c r="T753">
        <v>3087.44</v>
      </c>
    </row>
    <row r="754" spans="1:20" x14ac:dyDescent="0.15">
      <c r="A754">
        <v>750</v>
      </c>
      <c r="B754">
        <v>1</v>
      </c>
      <c r="C754">
        <v>-15328.5</v>
      </c>
      <c r="D754">
        <v>4287.88</v>
      </c>
      <c r="E754">
        <v>-8976.86</v>
      </c>
      <c r="F754">
        <v>10060.200000000001</v>
      </c>
      <c r="G754">
        <v>-8218.2800000000007</v>
      </c>
      <c r="H754">
        <v>-5368.49</v>
      </c>
      <c r="I754">
        <v>-11015.8</v>
      </c>
      <c r="J754">
        <v>-852.38300000000004</v>
      </c>
      <c r="K754">
        <v>-5906.14</v>
      </c>
      <c r="L754">
        <v>-9701.49</v>
      </c>
      <c r="M754">
        <v>1180.8399999999999</v>
      </c>
      <c r="N754">
        <v>3189.23</v>
      </c>
      <c r="O754">
        <v>-11123.7</v>
      </c>
      <c r="P754">
        <v>-3784.98</v>
      </c>
      <c r="Q754">
        <v>-873.72699999999998</v>
      </c>
      <c r="R754">
        <v>-9701.49</v>
      </c>
      <c r="S754">
        <v>1180.8399999999999</v>
      </c>
      <c r="T754">
        <v>3189.23</v>
      </c>
    </row>
    <row r="755" spans="1:20" x14ac:dyDescent="0.15">
      <c r="A755">
        <v>751</v>
      </c>
      <c r="B755">
        <v>0</v>
      </c>
      <c r="C755">
        <v>-12795.9</v>
      </c>
      <c r="D755">
        <v>3845.83</v>
      </c>
      <c r="E755">
        <v>-8969.0499999999993</v>
      </c>
      <c r="F755">
        <v>9078.9599999999991</v>
      </c>
      <c r="G755">
        <v>-4451.46</v>
      </c>
      <c r="H755">
        <v>-2794.18</v>
      </c>
      <c r="I755">
        <v>-11164.6</v>
      </c>
      <c r="J755">
        <v>-1005.78</v>
      </c>
      <c r="K755">
        <v>-5369.8</v>
      </c>
      <c r="L755">
        <v>-10173.799999999999</v>
      </c>
      <c r="M755">
        <v>260.12400000000002</v>
      </c>
      <c r="N755">
        <v>3125.51</v>
      </c>
      <c r="O755">
        <v>-11664.3</v>
      </c>
      <c r="P755">
        <v>-3087.75</v>
      </c>
      <c r="Q755">
        <v>-471.19</v>
      </c>
      <c r="R755">
        <v>-10173.799999999999</v>
      </c>
      <c r="S755">
        <v>260.12400000000002</v>
      </c>
      <c r="T755">
        <v>3125.51</v>
      </c>
    </row>
    <row r="756" spans="1:20" x14ac:dyDescent="0.15">
      <c r="A756">
        <v>752</v>
      </c>
      <c r="B756">
        <v>1</v>
      </c>
      <c r="C756">
        <v>-10003.200000000001</v>
      </c>
      <c r="D756">
        <v>3640.51</v>
      </c>
      <c r="E756">
        <v>-8995.02</v>
      </c>
      <c r="F756">
        <v>9837.52</v>
      </c>
      <c r="G756">
        <v>-2894.53</v>
      </c>
      <c r="H756">
        <v>-3664.4</v>
      </c>
      <c r="I756">
        <v>-11344</v>
      </c>
      <c r="J756">
        <v>-1128.92</v>
      </c>
      <c r="K756">
        <v>-5021.75</v>
      </c>
      <c r="L756">
        <v>-10781.7</v>
      </c>
      <c r="M756">
        <v>-568.04200000000003</v>
      </c>
      <c r="N756">
        <v>2791.31</v>
      </c>
      <c r="O756">
        <v>-12345.1</v>
      </c>
      <c r="P756">
        <v>-2071.3000000000002</v>
      </c>
      <c r="Q756">
        <v>104.65600000000001</v>
      </c>
      <c r="R756">
        <v>-10781.7</v>
      </c>
      <c r="S756">
        <v>-568.04200000000003</v>
      </c>
      <c r="T756">
        <v>2791.31</v>
      </c>
    </row>
    <row r="757" spans="1:20" x14ac:dyDescent="0.15">
      <c r="A757">
        <v>753</v>
      </c>
      <c r="B757">
        <v>0</v>
      </c>
      <c r="C757">
        <v>-7459.59</v>
      </c>
      <c r="D757">
        <v>3286.72</v>
      </c>
      <c r="E757">
        <v>-9178.68</v>
      </c>
      <c r="F757">
        <v>12031.6</v>
      </c>
      <c r="G757">
        <v>-3641.62</v>
      </c>
      <c r="H757">
        <v>-5701.61</v>
      </c>
      <c r="I757">
        <v>-11354.6</v>
      </c>
      <c r="J757">
        <v>-1236.76</v>
      </c>
      <c r="K757">
        <v>-4755.88</v>
      </c>
      <c r="L757">
        <v>-10845.7</v>
      </c>
      <c r="M757">
        <v>-1142.46</v>
      </c>
      <c r="N757">
        <v>2447.87</v>
      </c>
      <c r="O757">
        <v>-12266.4</v>
      </c>
      <c r="P757">
        <v>-1460.25</v>
      </c>
      <c r="Q757">
        <v>36.638399999999997</v>
      </c>
      <c r="R757">
        <v>-10845.7</v>
      </c>
      <c r="S757">
        <v>-1142.46</v>
      </c>
      <c r="T757">
        <v>2447.87</v>
      </c>
    </row>
    <row r="758" spans="1:20" x14ac:dyDescent="0.15">
      <c r="A758">
        <v>754</v>
      </c>
      <c r="B758">
        <v>1</v>
      </c>
      <c r="C758">
        <v>-5186.46</v>
      </c>
      <c r="D758">
        <v>1362.29</v>
      </c>
      <c r="E758">
        <v>-9590.4599999999991</v>
      </c>
      <c r="F758">
        <v>12895.3</v>
      </c>
      <c r="G758">
        <v>-3247.53</v>
      </c>
      <c r="H758">
        <v>-7575.38</v>
      </c>
      <c r="I758">
        <v>-11337.9</v>
      </c>
      <c r="J758">
        <v>-1417.56</v>
      </c>
      <c r="K758">
        <v>-4234.83</v>
      </c>
      <c r="L758">
        <v>-10699.8</v>
      </c>
      <c r="M758">
        <v>-1183.72</v>
      </c>
      <c r="N758">
        <v>2034.66</v>
      </c>
      <c r="O758">
        <v>-11707.3</v>
      </c>
      <c r="P758">
        <v>-1274.83</v>
      </c>
      <c r="Q758">
        <v>-607.54499999999996</v>
      </c>
      <c r="R758">
        <v>-10699.8</v>
      </c>
      <c r="S758">
        <v>-1183.72</v>
      </c>
      <c r="T758">
        <v>2034.66</v>
      </c>
    </row>
    <row r="759" spans="1:20" x14ac:dyDescent="0.15">
      <c r="A759">
        <v>755</v>
      </c>
      <c r="B759">
        <v>0</v>
      </c>
      <c r="C759">
        <v>-3810.96</v>
      </c>
      <c r="D759">
        <v>-1573.17</v>
      </c>
      <c r="E759">
        <v>-10076.6</v>
      </c>
      <c r="F759">
        <v>12582.5</v>
      </c>
      <c r="G759">
        <v>-797.12699999999995</v>
      </c>
      <c r="H759">
        <v>-7243.59</v>
      </c>
      <c r="I759">
        <v>-11337.9</v>
      </c>
      <c r="J759">
        <v>-1523.97</v>
      </c>
      <c r="K759">
        <v>-3403.8</v>
      </c>
      <c r="L759">
        <v>-10575.2</v>
      </c>
      <c r="M759">
        <v>-474.38400000000001</v>
      </c>
      <c r="N759">
        <v>1566.66</v>
      </c>
      <c r="O759">
        <v>-11274.2</v>
      </c>
      <c r="P759">
        <v>-860.19200000000001</v>
      </c>
      <c r="Q759">
        <v>-1136.4000000000001</v>
      </c>
      <c r="R759">
        <v>-10575.2</v>
      </c>
      <c r="S759">
        <v>-474.38400000000001</v>
      </c>
      <c r="T759">
        <v>1566.66</v>
      </c>
    </row>
    <row r="760" spans="1:20" x14ac:dyDescent="0.15">
      <c r="A760">
        <v>756</v>
      </c>
      <c r="B760">
        <v>1</v>
      </c>
      <c r="C760">
        <v>-3521.99</v>
      </c>
      <c r="D760">
        <v>-3550.49</v>
      </c>
      <c r="E760">
        <v>-10994.1</v>
      </c>
      <c r="F760">
        <v>12228.4</v>
      </c>
      <c r="G760">
        <v>747.40300000000002</v>
      </c>
      <c r="H760">
        <v>-5646.67</v>
      </c>
      <c r="I760">
        <v>-11360.7</v>
      </c>
      <c r="J760">
        <v>-1540.69</v>
      </c>
      <c r="K760">
        <v>-2569.58</v>
      </c>
      <c r="L760">
        <v>-10462.799999999999</v>
      </c>
      <c r="M760">
        <v>507.18200000000002</v>
      </c>
      <c r="N760">
        <v>1086.55</v>
      </c>
      <c r="O760">
        <v>-10958.2</v>
      </c>
      <c r="P760">
        <v>-182.55799999999999</v>
      </c>
      <c r="Q760">
        <v>-1303.6600000000001</v>
      </c>
      <c r="R760">
        <v>-10462.799999999999</v>
      </c>
      <c r="S760">
        <v>507.18200000000002</v>
      </c>
      <c r="T760">
        <v>1086.55</v>
      </c>
    </row>
    <row r="761" spans="1:20" x14ac:dyDescent="0.15">
      <c r="A761">
        <v>757</v>
      </c>
      <c r="B761">
        <v>0</v>
      </c>
      <c r="C761">
        <v>-3783.23</v>
      </c>
      <c r="D761">
        <v>-2861.74</v>
      </c>
      <c r="E761">
        <v>-10789.8</v>
      </c>
      <c r="F761">
        <v>12036.9</v>
      </c>
      <c r="G761">
        <v>-350.26100000000002</v>
      </c>
      <c r="H761">
        <v>-6184.89</v>
      </c>
      <c r="I761">
        <v>-11263.5</v>
      </c>
      <c r="J761">
        <v>-1426.8</v>
      </c>
      <c r="K761">
        <v>-2069.5500000000002</v>
      </c>
      <c r="L761">
        <v>-10452.1</v>
      </c>
      <c r="M761">
        <v>1250.29</v>
      </c>
      <c r="N761">
        <v>527.42999999999995</v>
      </c>
      <c r="O761">
        <v>-10482.700000000001</v>
      </c>
      <c r="P761">
        <v>300.74299999999999</v>
      </c>
      <c r="Q761">
        <v>-1326.44</v>
      </c>
      <c r="R761">
        <v>-10452.1</v>
      </c>
      <c r="S761">
        <v>1250.29</v>
      </c>
      <c r="T761">
        <v>527.42999999999995</v>
      </c>
    </row>
    <row r="762" spans="1:20" x14ac:dyDescent="0.15">
      <c r="A762">
        <v>758</v>
      </c>
      <c r="B762">
        <v>1</v>
      </c>
      <c r="C762">
        <v>-3654.37</v>
      </c>
      <c r="D762">
        <v>-380.75299999999999</v>
      </c>
      <c r="E762">
        <v>-9018.4699999999993</v>
      </c>
      <c r="F762">
        <v>11878.9</v>
      </c>
      <c r="G762">
        <v>-2237.58</v>
      </c>
      <c r="H762">
        <v>-7823.07</v>
      </c>
      <c r="I762">
        <v>-10906.6</v>
      </c>
      <c r="J762">
        <v>-1160.94</v>
      </c>
      <c r="K762">
        <v>-1935.74</v>
      </c>
      <c r="L762">
        <v>-10400.5</v>
      </c>
      <c r="M762">
        <v>1637.86</v>
      </c>
      <c r="N762">
        <v>94.306700000000006</v>
      </c>
      <c r="O762">
        <v>-9821.76</v>
      </c>
      <c r="P762">
        <v>480.11099999999999</v>
      </c>
      <c r="Q762">
        <v>-1343.17</v>
      </c>
      <c r="R762">
        <v>-10400.5</v>
      </c>
      <c r="S762">
        <v>1637.86</v>
      </c>
      <c r="T762">
        <v>94.306700000000006</v>
      </c>
    </row>
    <row r="763" spans="1:20" x14ac:dyDescent="0.15">
      <c r="A763">
        <v>759</v>
      </c>
      <c r="B763">
        <v>0</v>
      </c>
      <c r="C763">
        <v>-2821.91</v>
      </c>
      <c r="D763">
        <v>2156.81</v>
      </c>
      <c r="E763">
        <v>-7483.49</v>
      </c>
      <c r="F763">
        <v>11698.1</v>
      </c>
      <c r="G763">
        <v>-2262.79</v>
      </c>
      <c r="H763">
        <v>-6461.65</v>
      </c>
      <c r="I763">
        <v>-10341.4</v>
      </c>
      <c r="J763">
        <v>-913.23599999999999</v>
      </c>
      <c r="K763">
        <v>-2095.19</v>
      </c>
      <c r="L763">
        <v>-10190.799999999999</v>
      </c>
      <c r="M763">
        <v>1783.77</v>
      </c>
      <c r="N763">
        <v>-176.17599999999999</v>
      </c>
      <c r="O763">
        <v>-9292.9</v>
      </c>
      <c r="P763">
        <v>445.22899999999998</v>
      </c>
      <c r="Q763">
        <v>-1434.28</v>
      </c>
      <c r="R763">
        <v>-10190.799999999999</v>
      </c>
      <c r="S763">
        <v>1783.77</v>
      </c>
      <c r="T763">
        <v>-176.17599999999999</v>
      </c>
    </row>
    <row r="764" spans="1:20" x14ac:dyDescent="0.15">
      <c r="A764">
        <v>760</v>
      </c>
      <c r="B764">
        <v>1</v>
      </c>
      <c r="C764">
        <v>-2529.7399999999998</v>
      </c>
      <c r="D764">
        <v>3934.86</v>
      </c>
      <c r="E764">
        <v>-6553.53</v>
      </c>
      <c r="F764">
        <v>11295.6</v>
      </c>
      <c r="G764">
        <v>-524.91</v>
      </c>
      <c r="H764">
        <v>-4236.6099999999997</v>
      </c>
      <c r="I764">
        <v>-9686.52</v>
      </c>
      <c r="J764">
        <v>-738.49</v>
      </c>
      <c r="K764">
        <v>-2326.17</v>
      </c>
      <c r="L764">
        <v>-9754.86</v>
      </c>
      <c r="M764">
        <v>1726.11</v>
      </c>
      <c r="N764">
        <v>-390.42599999999999</v>
      </c>
      <c r="O764">
        <v>-9057.2999999999993</v>
      </c>
      <c r="P764">
        <v>121.709</v>
      </c>
      <c r="Q764">
        <v>-1683.41</v>
      </c>
      <c r="R764">
        <v>-9754.86</v>
      </c>
      <c r="S764">
        <v>1726.11</v>
      </c>
      <c r="T764">
        <v>-390.42599999999999</v>
      </c>
    </row>
    <row r="765" spans="1:20" x14ac:dyDescent="0.15">
      <c r="A765">
        <v>761</v>
      </c>
      <c r="B765">
        <v>0</v>
      </c>
      <c r="C765">
        <v>-2760.72</v>
      </c>
      <c r="D765">
        <v>4663.01</v>
      </c>
      <c r="E765">
        <v>-5632.82</v>
      </c>
      <c r="F765">
        <v>10719.7</v>
      </c>
      <c r="G765">
        <v>303.93599999999998</v>
      </c>
      <c r="H765">
        <v>-4978.37</v>
      </c>
      <c r="I765">
        <v>-9037.7199999999993</v>
      </c>
      <c r="J765">
        <v>-626.02700000000004</v>
      </c>
      <c r="K765">
        <v>-2387.02</v>
      </c>
      <c r="L765">
        <v>-9179.01</v>
      </c>
      <c r="M765">
        <v>1659.21</v>
      </c>
      <c r="N765">
        <v>-565.17200000000003</v>
      </c>
      <c r="O765">
        <v>-8938.7900000000009</v>
      </c>
      <c r="P765">
        <v>-352.34899999999999</v>
      </c>
      <c r="Q765">
        <v>-1999.45</v>
      </c>
      <c r="R765">
        <v>-9179.01</v>
      </c>
      <c r="S765">
        <v>1659.21</v>
      </c>
      <c r="T765">
        <v>-565.17200000000003</v>
      </c>
    </row>
    <row r="766" spans="1:20" x14ac:dyDescent="0.15">
      <c r="A766">
        <v>762</v>
      </c>
      <c r="B766">
        <v>1</v>
      </c>
      <c r="C766">
        <v>-2388.79</v>
      </c>
      <c r="D766">
        <v>4666.21</v>
      </c>
      <c r="E766">
        <v>-4257.97</v>
      </c>
      <c r="F766">
        <v>10559.9</v>
      </c>
      <c r="G766">
        <v>-651.31500000000005</v>
      </c>
      <c r="H766">
        <v>-6785.25</v>
      </c>
      <c r="I766">
        <v>-8451.2000000000007</v>
      </c>
      <c r="J766">
        <v>-478.68400000000003</v>
      </c>
      <c r="K766">
        <v>-2415.85</v>
      </c>
      <c r="L766">
        <v>-8609.2199999999993</v>
      </c>
      <c r="M766">
        <v>1636.43</v>
      </c>
      <c r="N766">
        <v>-677.63499999999999</v>
      </c>
      <c r="O766">
        <v>-8706.3799999999992</v>
      </c>
      <c r="P766">
        <v>-666.95899999999995</v>
      </c>
      <c r="Q766">
        <v>-2269.9299999999998</v>
      </c>
      <c r="R766">
        <v>-8609.2199999999993</v>
      </c>
      <c r="S766">
        <v>1636.43</v>
      </c>
      <c r="T766">
        <v>-677.63499999999999</v>
      </c>
    </row>
    <row r="767" spans="1:20" x14ac:dyDescent="0.15">
      <c r="A767">
        <v>763</v>
      </c>
      <c r="B767">
        <v>0</v>
      </c>
      <c r="C767">
        <v>-1575.93</v>
      </c>
      <c r="D767">
        <v>4218.13</v>
      </c>
      <c r="E767">
        <v>-2803.78</v>
      </c>
      <c r="F767">
        <v>10831.8</v>
      </c>
      <c r="G767">
        <v>-1645.33</v>
      </c>
      <c r="H767">
        <v>-6886.31</v>
      </c>
      <c r="I767">
        <v>-7943.69</v>
      </c>
      <c r="J767">
        <v>-326.71600000000001</v>
      </c>
      <c r="K767">
        <v>-2472.08</v>
      </c>
      <c r="L767">
        <v>-8170.05</v>
      </c>
      <c r="M767">
        <v>1665.26</v>
      </c>
      <c r="N767">
        <v>-756.64400000000001</v>
      </c>
      <c r="O767">
        <v>-8299.24</v>
      </c>
      <c r="P767">
        <v>-773.37099999999998</v>
      </c>
      <c r="Q767">
        <v>-2393.0700000000002</v>
      </c>
      <c r="R767">
        <v>-8170.05</v>
      </c>
      <c r="S767">
        <v>1665.26</v>
      </c>
      <c r="T767">
        <v>-756.64400000000001</v>
      </c>
    </row>
    <row r="768" spans="1:20" x14ac:dyDescent="0.15">
      <c r="A768">
        <v>764</v>
      </c>
      <c r="B768">
        <v>1</v>
      </c>
      <c r="C768">
        <v>-951.32500000000005</v>
      </c>
      <c r="D768">
        <v>3107.73</v>
      </c>
      <c r="E768">
        <v>-2069.56</v>
      </c>
      <c r="F768">
        <v>11096.3</v>
      </c>
      <c r="G768">
        <v>-1805.13</v>
      </c>
      <c r="H768">
        <v>-5948.88</v>
      </c>
      <c r="I768">
        <v>-7537.97</v>
      </c>
      <c r="J768">
        <v>-117.093</v>
      </c>
      <c r="K768">
        <v>-2466.0300000000002</v>
      </c>
      <c r="L768">
        <v>-7814.5</v>
      </c>
      <c r="M768">
        <v>1744.27</v>
      </c>
      <c r="N768">
        <v>-858.43</v>
      </c>
      <c r="O768">
        <v>-7870.74</v>
      </c>
      <c r="P768">
        <v>-744.54399999999998</v>
      </c>
      <c r="Q768">
        <v>-2318.69</v>
      </c>
      <c r="R768">
        <v>-7814.5</v>
      </c>
      <c r="S768">
        <v>1744.27</v>
      </c>
      <c r="T768">
        <v>-858.43</v>
      </c>
    </row>
    <row r="769" spans="1:20" x14ac:dyDescent="0.15">
      <c r="A769">
        <v>765</v>
      </c>
      <c r="B769">
        <v>0</v>
      </c>
      <c r="C769">
        <v>-568.37599999999998</v>
      </c>
      <c r="D769">
        <v>1646.05</v>
      </c>
      <c r="E769">
        <v>-2254.62</v>
      </c>
      <c r="F769">
        <v>11134.3</v>
      </c>
      <c r="G769">
        <v>-1647.11</v>
      </c>
      <c r="H769">
        <v>-5644.58</v>
      </c>
      <c r="I769">
        <v>-7182.43</v>
      </c>
      <c r="J769">
        <v>68.331699999999998</v>
      </c>
      <c r="K769">
        <v>-2358.1999999999998</v>
      </c>
      <c r="L769">
        <v>-7390.63</v>
      </c>
      <c r="M769">
        <v>1732.17</v>
      </c>
      <c r="N769">
        <v>-908.61300000000006</v>
      </c>
      <c r="O769">
        <v>-7521.24</v>
      </c>
      <c r="P769">
        <v>-665.53399999999999</v>
      </c>
      <c r="Q769">
        <v>-2274.56</v>
      </c>
      <c r="R769">
        <v>-7390.63</v>
      </c>
      <c r="S769">
        <v>1732.17</v>
      </c>
      <c r="T769">
        <v>-908.61300000000006</v>
      </c>
    </row>
    <row r="770" spans="1:20" x14ac:dyDescent="0.15">
      <c r="A770">
        <v>766</v>
      </c>
      <c r="B770">
        <v>1</v>
      </c>
      <c r="C770">
        <v>-320.66899999999998</v>
      </c>
      <c r="D770">
        <v>617.14</v>
      </c>
      <c r="E770">
        <v>-3035.46</v>
      </c>
      <c r="F770">
        <v>11078.1</v>
      </c>
      <c r="G770">
        <v>-1716.86</v>
      </c>
      <c r="H770">
        <v>-6160.98</v>
      </c>
      <c r="I770">
        <v>-6781.33</v>
      </c>
      <c r="J770">
        <v>95.7376</v>
      </c>
      <c r="K770">
        <v>-2222.9499999999998</v>
      </c>
      <c r="L770">
        <v>-6916.57</v>
      </c>
      <c r="M770">
        <v>1448.16</v>
      </c>
      <c r="N770">
        <v>-954.16800000000001</v>
      </c>
      <c r="O770">
        <v>-7250.76</v>
      </c>
      <c r="P770">
        <v>-540.97</v>
      </c>
      <c r="Q770">
        <v>-2336.84</v>
      </c>
      <c r="R770">
        <v>-6916.57</v>
      </c>
      <c r="S770">
        <v>1448.16</v>
      </c>
      <c r="T770">
        <v>-954.16800000000001</v>
      </c>
    </row>
    <row r="771" spans="1:20" x14ac:dyDescent="0.15">
      <c r="A771">
        <v>767</v>
      </c>
      <c r="B771">
        <v>0</v>
      </c>
      <c r="C771">
        <v>-282.58300000000003</v>
      </c>
      <c r="D771">
        <v>202.155</v>
      </c>
      <c r="E771">
        <v>-3892.47</v>
      </c>
      <c r="F771">
        <v>11015.8</v>
      </c>
      <c r="G771">
        <v>-1862.78</v>
      </c>
      <c r="H771">
        <v>-6364.92</v>
      </c>
      <c r="I771">
        <v>-6324</v>
      </c>
      <c r="J771">
        <v>10.679</v>
      </c>
      <c r="K771">
        <v>-2127.2199999999998</v>
      </c>
      <c r="L771">
        <v>-6556.4</v>
      </c>
      <c r="M771">
        <v>1081.94</v>
      </c>
      <c r="N771">
        <v>-964.846</v>
      </c>
      <c r="O771">
        <v>-6990.95</v>
      </c>
      <c r="P771">
        <v>-496.83600000000001</v>
      </c>
      <c r="Q771">
        <v>-2461.4</v>
      </c>
      <c r="R771">
        <v>-6556.4</v>
      </c>
      <c r="S771">
        <v>1081.94</v>
      </c>
      <c r="T771">
        <v>-964.846</v>
      </c>
    </row>
    <row r="772" spans="1:20" x14ac:dyDescent="0.15">
      <c r="A772">
        <v>768</v>
      </c>
      <c r="B772">
        <v>1</v>
      </c>
      <c r="C772">
        <v>-384.37</v>
      </c>
      <c r="D772">
        <v>164.06800000000001</v>
      </c>
      <c r="E772">
        <v>-4409.24</v>
      </c>
      <c r="F772">
        <v>10936.8</v>
      </c>
      <c r="G772">
        <v>-1509.03</v>
      </c>
      <c r="H772">
        <v>-5939.63</v>
      </c>
      <c r="I772">
        <v>-5872.72</v>
      </c>
      <c r="J772">
        <v>-244.49600000000001</v>
      </c>
      <c r="K772">
        <v>-2002.65</v>
      </c>
      <c r="L772">
        <v>-6393.75</v>
      </c>
      <c r="M772">
        <v>697.57399999999996</v>
      </c>
      <c r="N772">
        <v>-925.34199999999998</v>
      </c>
      <c r="O772">
        <v>-6691.64</v>
      </c>
      <c r="P772">
        <v>-513.56399999999996</v>
      </c>
      <c r="Q772">
        <v>-2505.54</v>
      </c>
      <c r="R772">
        <v>-6393.75</v>
      </c>
      <c r="S772">
        <v>697.57399999999996</v>
      </c>
      <c r="T772">
        <v>-925.34199999999998</v>
      </c>
    </row>
    <row r="773" spans="1:20" x14ac:dyDescent="0.15">
      <c r="A773">
        <v>769</v>
      </c>
      <c r="B773">
        <v>0</v>
      </c>
      <c r="C773">
        <v>-662.32299999999998</v>
      </c>
      <c r="D773">
        <v>83.6404</v>
      </c>
      <c r="E773">
        <v>-4565.84</v>
      </c>
      <c r="F773">
        <v>10926.1</v>
      </c>
      <c r="G773">
        <v>-769.11599999999999</v>
      </c>
      <c r="H773">
        <v>-5460.94</v>
      </c>
      <c r="I773">
        <v>-5529.27</v>
      </c>
      <c r="J773">
        <v>-554.48699999999997</v>
      </c>
      <c r="K773">
        <v>-1844.63</v>
      </c>
      <c r="L773">
        <v>-6269.19</v>
      </c>
      <c r="M773">
        <v>263.01900000000001</v>
      </c>
      <c r="N773">
        <v>-931.39</v>
      </c>
      <c r="O773">
        <v>-6375.6</v>
      </c>
      <c r="P773">
        <v>-559.11800000000005</v>
      </c>
      <c r="Q773">
        <v>-2466.0300000000002</v>
      </c>
      <c r="R773">
        <v>-6269.19</v>
      </c>
      <c r="S773">
        <v>263.01900000000001</v>
      </c>
      <c r="T773">
        <v>-931.39</v>
      </c>
    </row>
    <row r="774" spans="1:20" x14ac:dyDescent="0.15">
      <c r="A774">
        <v>770</v>
      </c>
      <c r="B774">
        <v>1</v>
      </c>
      <c r="C774">
        <v>-1057.3699999999999</v>
      </c>
      <c r="D774">
        <v>-136.661</v>
      </c>
      <c r="E774">
        <v>-4514.24</v>
      </c>
      <c r="F774">
        <v>10942.9</v>
      </c>
      <c r="G774">
        <v>-184.00899999999999</v>
      </c>
      <c r="H774">
        <v>-5248.11</v>
      </c>
      <c r="I774">
        <v>-5366.62</v>
      </c>
      <c r="J774">
        <v>-808.245</v>
      </c>
      <c r="K774">
        <v>-1800.5</v>
      </c>
      <c r="L774">
        <v>-6088.39</v>
      </c>
      <c r="M774">
        <v>-148.75800000000001</v>
      </c>
      <c r="N774">
        <v>-993.67200000000003</v>
      </c>
      <c r="O774">
        <v>-6082.34</v>
      </c>
      <c r="P774">
        <v>-638.12800000000004</v>
      </c>
      <c r="Q774">
        <v>-2426.5300000000002</v>
      </c>
      <c r="R774">
        <v>-6088.39</v>
      </c>
      <c r="S774">
        <v>-148.75800000000001</v>
      </c>
      <c r="T774">
        <v>-993.67200000000003</v>
      </c>
    </row>
    <row r="775" spans="1:20" x14ac:dyDescent="0.15">
      <c r="A775">
        <v>771</v>
      </c>
      <c r="B775">
        <v>0</v>
      </c>
      <c r="C775">
        <v>-1384.09</v>
      </c>
      <c r="D775">
        <v>-305.36</v>
      </c>
      <c r="E775">
        <v>-4441.28</v>
      </c>
      <c r="F775">
        <v>10942.9</v>
      </c>
      <c r="G775">
        <v>-68.330200000000005</v>
      </c>
      <c r="H775">
        <v>-5123.54</v>
      </c>
      <c r="I775">
        <v>-5355.94</v>
      </c>
      <c r="J775">
        <v>-1090.83</v>
      </c>
      <c r="K775">
        <v>-1794.45</v>
      </c>
      <c r="L775">
        <v>-5754.2</v>
      </c>
      <c r="M775">
        <v>-316.03899999999999</v>
      </c>
      <c r="N775">
        <v>-936.02099999999996</v>
      </c>
      <c r="O775">
        <v>-5896.91</v>
      </c>
      <c r="P775">
        <v>-671.58399999999995</v>
      </c>
      <c r="Q775">
        <v>-2318.69</v>
      </c>
      <c r="R775">
        <v>-5754.2</v>
      </c>
      <c r="S775">
        <v>-316.03899999999999</v>
      </c>
      <c r="T775">
        <v>-936.02099999999996</v>
      </c>
    </row>
    <row r="776" spans="1:20" x14ac:dyDescent="0.15">
      <c r="A776">
        <v>772</v>
      </c>
      <c r="B776">
        <v>1</v>
      </c>
      <c r="C776">
        <v>-1706.18</v>
      </c>
      <c r="D776">
        <v>-332.76799999999997</v>
      </c>
      <c r="E776">
        <v>-4356.22</v>
      </c>
      <c r="F776">
        <v>10965.6</v>
      </c>
      <c r="G776">
        <v>-323.50400000000002</v>
      </c>
      <c r="H776">
        <v>-4828.8599999999997</v>
      </c>
      <c r="I776">
        <v>-5281.56</v>
      </c>
      <c r="J776">
        <v>-1384.09</v>
      </c>
      <c r="K776">
        <v>-1823.28</v>
      </c>
      <c r="L776">
        <v>-5501.87</v>
      </c>
      <c r="M776">
        <v>-316.03899999999999</v>
      </c>
      <c r="N776">
        <v>-823.55499999999995</v>
      </c>
      <c r="O776">
        <v>-5687.29</v>
      </c>
      <c r="P776">
        <v>-580.47699999999998</v>
      </c>
      <c r="Q776">
        <v>-2206.23</v>
      </c>
      <c r="R776">
        <v>-5501.87</v>
      </c>
      <c r="S776">
        <v>-316.03899999999999</v>
      </c>
      <c r="T776">
        <v>-823.55499999999995</v>
      </c>
    </row>
    <row r="777" spans="1:20" x14ac:dyDescent="0.15">
      <c r="A777">
        <v>773</v>
      </c>
      <c r="B777">
        <v>0</v>
      </c>
      <c r="C777">
        <v>-2038.94</v>
      </c>
      <c r="D777">
        <v>-338.81599999999997</v>
      </c>
      <c r="E777">
        <v>-4283.26</v>
      </c>
      <c r="F777">
        <v>10914</v>
      </c>
      <c r="G777">
        <v>-633.49199999999996</v>
      </c>
      <c r="H777">
        <v>-4524.93</v>
      </c>
      <c r="I777">
        <v>-5123.55</v>
      </c>
      <c r="J777">
        <v>-1569.52</v>
      </c>
      <c r="K777">
        <v>-1947.84</v>
      </c>
      <c r="L777">
        <v>-5360.58</v>
      </c>
      <c r="M777">
        <v>-224.935</v>
      </c>
      <c r="N777">
        <v>-721.77</v>
      </c>
      <c r="O777">
        <v>-5479.09</v>
      </c>
      <c r="P777">
        <v>-490.78800000000001</v>
      </c>
      <c r="Q777">
        <v>-2195.5500000000002</v>
      </c>
      <c r="R777">
        <v>-5360.58</v>
      </c>
      <c r="S777">
        <v>-224.935</v>
      </c>
      <c r="T777">
        <v>-721.77</v>
      </c>
    </row>
    <row r="778" spans="1:20" x14ac:dyDescent="0.15">
      <c r="A778">
        <v>774</v>
      </c>
      <c r="B778">
        <v>1</v>
      </c>
      <c r="C778">
        <v>-2354.98</v>
      </c>
      <c r="D778">
        <v>-446.64699999999999</v>
      </c>
      <c r="E778">
        <v>-4334.8599999999997</v>
      </c>
      <c r="F778">
        <v>10772.8</v>
      </c>
      <c r="G778">
        <v>-796.14499999999998</v>
      </c>
      <c r="H778">
        <v>-4538.43</v>
      </c>
      <c r="I778">
        <v>-4965.53</v>
      </c>
      <c r="J778">
        <v>-1665.25</v>
      </c>
      <c r="K778">
        <v>-2037.53</v>
      </c>
      <c r="L778">
        <v>-5339.21</v>
      </c>
      <c r="M778">
        <v>-89.692599999999999</v>
      </c>
      <c r="N778">
        <v>-648.80799999999999</v>
      </c>
      <c r="O778">
        <v>-5298.3</v>
      </c>
      <c r="P778">
        <v>-428.50799999999998</v>
      </c>
      <c r="Q778">
        <v>-2212.2800000000002</v>
      </c>
      <c r="R778">
        <v>-5339.21</v>
      </c>
      <c r="S778">
        <v>-89.692599999999999</v>
      </c>
      <c r="T778">
        <v>-648.80799999999999</v>
      </c>
    </row>
    <row r="779" spans="1:20" x14ac:dyDescent="0.15">
      <c r="A779">
        <v>775</v>
      </c>
      <c r="B779">
        <v>0</v>
      </c>
      <c r="C779">
        <v>-2762.12</v>
      </c>
      <c r="D779">
        <v>-627.44200000000001</v>
      </c>
      <c r="E779">
        <v>-4476.1499999999996</v>
      </c>
      <c r="F779">
        <v>10705.8</v>
      </c>
      <c r="G779">
        <v>-829.60400000000004</v>
      </c>
      <c r="H779">
        <v>-4804.28</v>
      </c>
      <c r="I779">
        <v>-4784.7299999999996</v>
      </c>
      <c r="J779">
        <v>-1653.16</v>
      </c>
      <c r="K779">
        <v>-2122.58</v>
      </c>
      <c r="L779">
        <v>-5372.67</v>
      </c>
      <c r="M779">
        <v>188.251</v>
      </c>
      <c r="N779">
        <v>-632.07899999999995</v>
      </c>
      <c r="O779">
        <v>-5191.88</v>
      </c>
      <c r="P779">
        <v>-303.947</v>
      </c>
      <c r="Q779">
        <v>-2212.2800000000002</v>
      </c>
      <c r="R779">
        <v>-5372.67</v>
      </c>
      <c r="S779">
        <v>188.251</v>
      </c>
      <c r="T779">
        <v>-632.07899999999995</v>
      </c>
    </row>
    <row r="780" spans="1:20" x14ac:dyDescent="0.15">
      <c r="A780">
        <v>776</v>
      </c>
      <c r="B780">
        <v>1</v>
      </c>
      <c r="C780">
        <v>-3236.17</v>
      </c>
      <c r="D780">
        <v>-733.86400000000003</v>
      </c>
      <c r="E780">
        <v>-4474.74</v>
      </c>
      <c r="F780">
        <v>10728.6</v>
      </c>
      <c r="G780">
        <v>-761.27700000000004</v>
      </c>
      <c r="H780">
        <v>-4892.57</v>
      </c>
      <c r="I780">
        <v>-4632.76</v>
      </c>
      <c r="J780">
        <v>-1710.8</v>
      </c>
      <c r="K780">
        <v>-2263.87</v>
      </c>
      <c r="L780">
        <v>-5372.67</v>
      </c>
      <c r="M780">
        <v>446.64600000000002</v>
      </c>
      <c r="N780">
        <v>-700.40499999999997</v>
      </c>
      <c r="O780">
        <v>-5220.7</v>
      </c>
      <c r="P780">
        <v>-237.03</v>
      </c>
      <c r="Q780">
        <v>-2212.2800000000002</v>
      </c>
      <c r="R780">
        <v>-5372.67</v>
      </c>
      <c r="S780">
        <v>446.64600000000002</v>
      </c>
      <c r="T780">
        <v>-700.40499999999997</v>
      </c>
    </row>
    <row r="781" spans="1:20" x14ac:dyDescent="0.15">
      <c r="A781">
        <v>777</v>
      </c>
      <c r="B781">
        <v>0</v>
      </c>
      <c r="C781">
        <v>-3733.01</v>
      </c>
      <c r="D781">
        <v>-705.04300000000001</v>
      </c>
      <c r="E781">
        <v>-4287.8999999999996</v>
      </c>
      <c r="F781">
        <v>10722.6</v>
      </c>
      <c r="G781">
        <v>-551.66099999999994</v>
      </c>
      <c r="H781">
        <v>-4768</v>
      </c>
      <c r="I781">
        <v>-4491.47</v>
      </c>
      <c r="J781">
        <v>-1800.5</v>
      </c>
      <c r="K781">
        <v>-2490.2199999999998</v>
      </c>
      <c r="L781">
        <v>-5441</v>
      </c>
      <c r="M781">
        <v>672.99199999999996</v>
      </c>
      <c r="N781">
        <v>-705.04300000000001</v>
      </c>
      <c r="O781">
        <v>-5322.48</v>
      </c>
      <c r="P781">
        <v>-259.80500000000001</v>
      </c>
      <c r="Q781">
        <v>-2166.73</v>
      </c>
      <c r="R781">
        <v>-5441</v>
      </c>
      <c r="S781">
        <v>672.99199999999996</v>
      </c>
      <c r="T781">
        <v>-705.04300000000001</v>
      </c>
    </row>
    <row r="782" spans="1:20" x14ac:dyDescent="0.15">
      <c r="A782">
        <v>778</v>
      </c>
      <c r="B782">
        <v>1</v>
      </c>
      <c r="C782">
        <v>-4269.3500000000004</v>
      </c>
      <c r="D782">
        <v>-762.68499999999995</v>
      </c>
      <c r="E782">
        <v>-4073.65</v>
      </c>
      <c r="F782">
        <v>10660.3</v>
      </c>
      <c r="G782">
        <v>-411.779</v>
      </c>
      <c r="H782">
        <v>-4837.74</v>
      </c>
      <c r="I782">
        <v>-4401.78</v>
      </c>
      <c r="J782">
        <v>-1840</v>
      </c>
      <c r="K782">
        <v>-2584.5500000000002</v>
      </c>
      <c r="L782">
        <v>-5559.51</v>
      </c>
      <c r="M782">
        <v>858.42499999999995</v>
      </c>
      <c r="N782">
        <v>-648.80799999999999</v>
      </c>
      <c r="O782">
        <v>-5418.22</v>
      </c>
      <c r="P782">
        <v>-230.98400000000001</v>
      </c>
      <c r="Q782">
        <v>-2087.7199999999998</v>
      </c>
      <c r="R782">
        <v>-5559.51</v>
      </c>
      <c r="S782">
        <v>858.42499999999995</v>
      </c>
      <c r="T782">
        <v>-648.80799999999999</v>
      </c>
    </row>
    <row r="783" spans="1:20" x14ac:dyDescent="0.15">
      <c r="A783">
        <v>779</v>
      </c>
      <c r="B783">
        <v>0</v>
      </c>
      <c r="C783">
        <v>-4799.6400000000003</v>
      </c>
      <c r="D783">
        <v>-943.48</v>
      </c>
      <c r="E783">
        <v>-3990</v>
      </c>
      <c r="F783">
        <v>10626.8</v>
      </c>
      <c r="G783">
        <v>-508.92599999999999</v>
      </c>
      <c r="H783">
        <v>-5097.54</v>
      </c>
      <c r="I783">
        <v>-4362.2700000000004</v>
      </c>
      <c r="J783">
        <v>-1674.53</v>
      </c>
      <c r="K783">
        <v>-2385.62</v>
      </c>
      <c r="L783">
        <v>-5678.03</v>
      </c>
      <c r="M783">
        <v>1022.49</v>
      </c>
      <c r="N783">
        <v>-632.07899999999995</v>
      </c>
      <c r="O783">
        <v>-5451.68</v>
      </c>
      <c r="P783">
        <v>-220.3</v>
      </c>
      <c r="Q783">
        <v>-2054.2600000000002</v>
      </c>
      <c r="R783">
        <v>-5678.03</v>
      </c>
      <c r="S783">
        <v>1022.49</v>
      </c>
      <c r="T783">
        <v>-632.07899999999995</v>
      </c>
    </row>
    <row r="784" spans="1:20" x14ac:dyDescent="0.15">
      <c r="A784">
        <v>780</v>
      </c>
      <c r="B784">
        <v>1</v>
      </c>
      <c r="C784">
        <v>-5290.43</v>
      </c>
      <c r="D784">
        <v>-1186.55</v>
      </c>
      <c r="E784">
        <v>-4058.32</v>
      </c>
      <c r="F784">
        <v>10649.6</v>
      </c>
      <c r="G784">
        <v>-592.57399999999996</v>
      </c>
      <c r="H784">
        <v>-5169.1000000000004</v>
      </c>
      <c r="I784">
        <v>-4391.09</v>
      </c>
      <c r="J784">
        <v>-1335.72</v>
      </c>
      <c r="K784">
        <v>-2229.0100000000002</v>
      </c>
      <c r="L784">
        <v>-5705.44</v>
      </c>
      <c r="M784">
        <v>1060.5899999999999</v>
      </c>
      <c r="N784">
        <v>-654.85400000000004</v>
      </c>
      <c r="O784">
        <v>-5360.58</v>
      </c>
      <c r="P784">
        <v>-214.25399999999999</v>
      </c>
      <c r="Q784">
        <v>-2099.81</v>
      </c>
      <c r="R784">
        <v>-5705.44</v>
      </c>
      <c r="S784">
        <v>1060.5899999999999</v>
      </c>
      <c r="T784">
        <v>-654.85400000000004</v>
      </c>
    </row>
    <row r="785" spans="1:20" x14ac:dyDescent="0.15">
      <c r="A785">
        <v>781</v>
      </c>
      <c r="B785">
        <v>0</v>
      </c>
      <c r="C785">
        <v>-5832.81</v>
      </c>
      <c r="D785">
        <v>-1508.64</v>
      </c>
      <c r="E785">
        <v>-4290.71</v>
      </c>
      <c r="F785">
        <v>10620.8</v>
      </c>
      <c r="G785">
        <v>-660.899</v>
      </c>
      <c r="H785">
        <v>-4953.4399999999996</v>
      </c>
      <c r="I785">
        <v>-4515.6499999999996</v>
      </c>
      <c r="J785">
        <v>-1048.5</v>
      </c>
      <c r="K785">
        <v>-2257.83</v>
      </c>
      <c r="L785">
        <v>-5734.26</v>
      </c>
      <c r="M785">
        <v>1072.68</v>
      </c>
      <c r="N785">
        <v>-739.90899999999999</v>
      </c>
      <c r="O785">
        <v>-5293.66</v>
      </c>
      <c r="P785">
        <v>-265.85000000000002</v>
      </c>
      <c r="Q785">
        <v>-2338.2399999999998</v>
      </c>
      <c r="R785">
        <v>-5734.26</v>
      </c>
      <c r="S785">
        <v>1072.68</v>
      </c>
      <c r="T785">
        <v>-739.90899999999999</v>
      </c>
    </row>
    <row r="786" spans="1:20" x14ac:dyDescent="0.15">
      <c r="A786">
        <v>782</v>
      </c>
      <c r="B786">
        <v>1</v>
      </c>
      <c r="C786">
        <v>-6402.61</v>
      </c>
      <c r="D786">
        <v>-1727.53</v>
      </c>
      <c r="E786">
        <v>-4561.2</v>
      </c>
      <c r="F786">
        <v>10632.9</v>
      </c>
      <c r="G786">
        <v>-733.86400000000003</v>
      </c>
      <c r="H786">
        <v>-4705.7299999999996</v>
      </c>
      <c r="I786">
        <v>-4787.55</v>
      </c>
      <c r="J786">
        <v>-948.11800000000005</v>
      </c>
      <c r="K786">
        <v>-2291.29</v>
      </c>
      <c r="L786">
        <v>-5813.27</v>
      </c>
      <c r="M786">
        <v>1060.5899999999999</v>
      </c>
      <c r="N786">
        <v>-858.42399999999998</v>
      </c>
      <c r="O786">
        <v>-5361.99</v>
      </c>
      <c r="P786">
        <v>-407.14</v>
      </c>
      <c r="Q786">
        <v>-2579.91</v>
      </c>
      <c r="R786">
        <v>-5813.27</v>
      </c>
      <c r="S786">
        <v>1060.5899999999999</v>
      </c>
      <c r="T786">
        <v>-858.42399999999998</v>
      </c>
    </row>
    <row r="787" spans="1:20" x14ac:dyDescent="0.15">
      <c r="A787">
        <v>783</v>
      </c>
      <c r="B787">
        <v>0</v>
      </c>
      <c r="C787">
        <v>-7137.87</v>
      </c>
      <c r="D787">
        <v>-1823.27</v>
      </c>
      <c r="E787">
        <v>-4752.68</v>
      </c>
      <c r="F787">
        <v>10689.1</v>
      </c>
      <c r="G787">
        <v>-841.69200000000001</v>
      </c>
      <c r="H787">
        <v>-4530.9799999999996</v>
      </c>
      <c r="I787">
        <v>-5074.76</v>
      </c>
      <c r="J787">
        <v>-948.11800000000005</v>
      </c>
      <c r="K787">
        <v>-2222.96</v>
      </c>
      <c r="L787">
        <v>-5846.73</v>
      </c>
      <c r="M787">
        <v>1027.1300000000001</v>
      </c>
      <c r="N787">
        <v>-908.61300000000006</v>
      </c>
      <c r="O787">
        <v>-5457.72</v>
      </c>
      <c r="P787">
        <v>-565.15700000000004</v>
      </c>
      <c r="Q787">
        <v>-2715.15</v>
      </c>
      <c r="R787">
        <v>-5846.73</v>
      </c>
      <c r="S787">
        <v>1027.1300000000001</v>
      </c>
      <c r="T787">
        <v>-908.61300000000006</v>
      </c>
    </row>
    <row r="788" spans="1:20" x14ac:dyDescent="0.15">
      <c r="A788">
        <v>784</v>
      </c>
      <c r="B788">
        <v>1</v>
      </c>
      <c r="C788">
        <v>-8143.61</v>
      </c>
      <c r="D788">
        <v>-2038.92</v>
      </c>
      <c r="E788">
        <v>-4865.1499999999996</v>
      </c>
      <c r="F788">
        <v>10865.3</v>
      </c>
      <c r="G788">
        <v>-840.29100000000005</v>
      </c>
      <c r="H788">
        <v>-4464.0600000000004</v>
      </c>
      <c r="I788">
        <v>-5311.79</v>
      </c>
      <c r="J788">
        <v>-948.11800000000005</v>
      </c>
      <c r="K788">
        <v>-2081.6799999999998</v>
      </c>
      <c r="L788">
        <v>-5915.05</v>
      </c>
      <c r="M788">
        <v>1004.35</v>
      </c>
      <c r="N788">
        <v>-931.38699999999994</v>
      </c>
      <c r="O788">
        <v>-5536.73</v>
      </c>
      <c r="P788">
        <v>-654.85299999999995</v>
      </c>
      <c r="Q788">
        <v>-2742.57</v>
      </c>
      <c r="R788">
        <v>-5915.05</v>
      </c>
      <c r="S788">
        <v>1004.35</v>
      </c>
      <c r="T788">
        <v>-931.38699999999994</v>
      </c>
    </row>
    <row r="789" spans="1:20" x14ac:dyDescent="0.15">
      <c r="A789">
        <v>785</v>
      </c>
      <c r="B789">
        <v>0</v>
      </c>
      <c r="C789">
        <v>-9295.2999999999993</v>
      </c>
      <c r="D789">
        <v>-2468.83</v>
      </c>
      <c r="E789">
        <v>-5194.67</v>
      </c>
      <c r="F789">
        <v>11096.2</v>
      </c>
      <c r="G789">
        <v>-835.64700000000005</v>
      </c>
      <c r="H789">
        <v>-4623.4799999999996</v>
      </c>
      <c r="I789">
        <v>-5526.05</v>
      </c>
      <c r="J789">
        <v>-925.34400000000005</v>
      </c>
      <c r="K789">
        <v>-1991.98</v>
      </c>
      <c r="L789">
        <v>-6056.34</v>
      </c>
      <c r="M789">
        <v>1010.4</v>
      </c>
      <c r="N789">
        <v>-970.89200000000005</v>
      </c>
      <c r="O789">
        <v>-5661.29</v>
      </c>
      <c r="P789">
        <v>-717.13199999999995</v>
      </c>
      <c r="Q789">
        <v>-2725.84</v>
      </c>
      <c r="R789">
        <v>-6056.34</v>
      </c>
      <c r="S789">
        <v>1010.4</v>
      </c>
      <c r="T789">
        <v>-970.89200000000005</v>
      </c>
    </row>
    <row r="790" spans="1:20" x14ac:dyDescent="0.15">
      <c r="A790">
        <v>786</v>
      </c>
      <c r="B790">
        <v>1</v>
      </c>
      <c r="C790">
        <v>-10366.6</v>
      </c>
      <c r="D790">
        <v>-3119.04</v>
      </c>
      <c r="E790">
        <v>-5799.33</v>
      </c>
      <c r="F790">
        <v>11407.6</v>
      </c>
      <c r="G790">
        <v>-846.33500000000004</v>
      </c>
      <c r="H790">
        <v>-4786.1400000000003</v>
      </c>
      <c r="I790">
        <v>-5655.25</v>
      </c>
      <c r="J790">
        <v>-931.38699999999994</v>
      </c>
      <c r="K790">
        <v>-1975.25</v>
      </c>
      <c r="L790">
        <v>-6100.49</v>
      </c>
      <c r="M790">
        <v>958.80600000000004</v>
      </c>
      <c r="N790">
        <v>-987.62300000000005</v>
      </c>
      <c r="O790">
        <v>-5728.21</v>
      </c>
      <c r="P790">
        <v>-818.91600000000005</v>
      </c>
      <c r="Q790">
        <v>-2862.48</v>
      </c>
      <c r="R790">
        <v>-6100.49</v>
      </c>
      <c r="S790">
        <v>958.80600000000004</v>
      </c>
      <c r="T790">
        <v>-987.62300000000005</v>
      </c>
    </row>
    <row r="791" spans="1:20" x14ac:dyDescent="0.15">
      <c r="A791">
        <v>787</v>
      </c>
      <c r="B791">
        <v>0</v>
      </c>
      <c r="C791">
        <v>-11445.3</v>
      </c>
      <c r="D791">
        <v>-3755.76</v>
      </c>
      <c r="E791">
        <v>-6379.82</v>
      </c>
      <c r="F791">
        <v>11620.5</v>
      </c>
      <c r="G791">
        <v>-738.50900000000001</v>
      </c>
      <c r="H791">
        <v>-4910.7</v>
      </c>
      <c r="I791">
        <v>-5779.8</v>
      </c>
      <c r="J791">
        <v>-993.66600000000005</v>
      </c>
      <c r="K791">
        <v>-2043.57</v>
      </c>
      <c r="L791">
        <v>-6060.99</v>
      </c>
      <c r="M791">
        <v>840.29300000000001</v>
      </c>
      <c r="N791">
        <v>-919.303</v>
      </c>
      <c r="O791">
        <v>-5796.54</v>
      </c>
      <c r="P791">
        <v>-1005.75</v>
      </c>
      <c r="Q791">
        <v>-3145.06</v>
      </c>
      <c r="R791">
        <v>-6060.99</v>
      </c>
      <c r="S791">
        <v>840.29300000000001</v>
      </c>
      <c r="T791">
        <v>-919.303</v>
      </c>
    </row>
    <row r="792" spans="1:20" x14ac:dyDescent="0.15">
      <c r="A792">
        <v>788</v>
      </c>
      <c r="B792">
        <v>1</v>
      </c>
      <c r="C792">
        <v>-12477</v>
      </c>
      <c r="D792">
        <v>-4240.5</v>
      </c>
      <c r="E792">
        <v>-6688.42</v>
      </c>
      <c r="F792">
        <v>11676.7</v>
      </c>
      <c r="G792">
        <v>-443.85199999999998</v>
      </c>
      <c r="H792">
        <v>-5045.9399999999996</v>
      </c>
      <c r="I792">
        <v>-5960.6</v>
      </c>
      <c r="J792">
        <v>-1072.67</v>
      </c>
      <c r="K792">
        <v>-2070.9899999999998</v>
      </c>
      <c r="L792">
        <v>-6089.8</v>
      </c>
      <c r="M792">
        <v>699.00599999999997</v>
      </c>
      <c r="N792">
        <v>-778.01599999999996</v>
      </c>
      <c r="O792">
        <v>-5915.05</v>
      </c>
      <c r="P792">
        <v>-1220</v>
      </c>
      <c r="Q792">
        <v>-3483.87</v>
      </c>
      <c r="R792">
        <v>-6089.8</v>
      </c>
      <c r="S792">
        <v>699.00599999999997</v>
      </c>
      <c r="T792">
        <v>-778.01599999999996</v>
      </c>
    </row>
    <row r="793" spans="1:20" x14ac:dyDescent="0.15">
      <c r="A793">
        <v>789</v>
      </c>
      <c r="B793">
        <v>0</v>
      </c>
      <c r="C793">
        <v>-13311.3</v>
      </c>
      <c r="D793">
        <v>-4857.24</v>
      </c>
      <c r="E793">
        <v>-6914.75</v>
      </c>
      <c r="F793">
        <v>11647.9</v>
      </c>
      <c r="G793">
        <v>-162.66900000000001</v>
      </c>
      <c r="H793">
        <v>-5096.1400000000003</v>
      </c>
      <c r="I793">
        <v>-6203.67</v>
      </c>
      <c r="J793">
        <v>-1220</v>
      </c>
      <c r="K793">
        <v>-2054.2600000000002</v>
      </c>
      <c r="L793">
        <v>-6191.58</v>
      </c>
      <c r="M793">
        <v>540.98599999999999</v>
      </c>
      <c r="N793">
        <v>-802.18100000000004</v>
      </c>
      <c r="O793">
        <v>-6010.79</v>
      </c>
      <c r="P793">
        <v>-1417.53</v>
      </c>
      <c r="Q793">
        <v>-3884.96</v>
      </c>
      <c r="R793">
        <v>-6191.58</v>
      </c>
      <c r="S793">
        <v>540.98599999999999</v>
      </c>
      <c r="T793">
        <v>-802.18100000000004</v>
      </c>
    </row>
    <row r="794" spans="1:20" x14ac:dyDescent="0.15">
      <c r="A794">
        <v>790</v>
      </c>
      <c r="B794">
        <v>1</v>
      </c>
      <c r="C794">
        <v>-13879.7</v>
      </c>
      <c r="D794">
        <v>-5539.51</v>
      </c>
      <c r="E794">
        <v>-7236.83</v>
      </c>
      <c r="F794">
        <v>11614.4</v>
      </c>
      <c r="G794">
        <v>34.854999999999997</v>
      </c>
      <c r="H794">
        <v>-5027.82</v>
      </c>
      <c r="I794">
        <v>-6457.43</v>
      </c>
      <c r="J794">
        <v>-1371.98</v>
      </c>
      <c r="K794">
        <v>-2031.48</v>
      </c>
      <c r="L794">
        <v>-6173.46</v>
      </c>
      <c r="M794">
        <v>405.74</v>
      </c>
      <c r="N794">
        <v>-800.78899999999999</v>
      </c>
      <c r="O794">
        <v>-6067.03</v>
      </c>
      <c r="P794">
        <v>-1546.73</v>
      </c>
      <c r="Q794">
        <v>-4319.51</v>
      </c>
      <c r="R794">
        <v>-6173.46</v>
      </c>
      <c r="S794">
        <v>405.74</v>
      </c>
      <c r="T794">
        <v>-800.78899999999999</v>
      </c>
    </row>
    <row r="795" spans="1:20" x14ac:dyDescent="0.15">
      <c r="A795">
        <v>791</v>
      </c>
      <c r="B795">
        <v>0</v>
      </c>
      <c r="C795">
        <v>-14542</v>
      </c>
      <c r="D795">
        <v>-5898.32</v>
      </c>
      <c r="E795">
        <v>-7478.51</v>
      </c>
      <c r="F795">
        <v>11546.1</v>
      </c>
      <c r="G795">
        <v>255.15299999999999</v>
      </c>
      <c r="H795">
        <v>-4795.4399999999996</v>
      </c>
      <c r="I795">
        <v>-6717.23</v>
      </c>
      <c r="J795">
        <v>-1444.95</v>
      </c>
      <c r="K795">
        <v>-1946.43</v>
      </c>
      <c r="L795">
        <v>-6100.49</v>
      </c>
      <c r="M795">
        <v>332.77100000000002</v>
      </c>
      <c r="N795">
        <v>-682.27499999999998</v>
      </c>
      <c r="O795">
        <v>-6083.76</v>
      </c>
      <c r="P795">
        <v>-1602.97</v>
      </c>
      <c r="Q795">
        <v>-4640.2</v>
      </c>
      <c r="R795">
        <v>-6100.49</v>
      </c>
      <c r="S795">
        <v>332.77100000000002</v>
      </c>
      <c r="T795">
        <v>-682.27499999999998</v>
      </c>
    </row>
    <row r="796" spans="1:20" x14ac:dyDescent="0.15">
      <c r="A796">
        <v>792</v>
      </c>
      <c r="B796">
        <v>1</v>
      </c>
      <c r="C796">
        <v>-15531</v>
      </c>
      <c r="D796">
        <v>-6033.56</v>
      </c>
      <c r="E796">
        <v>-7568.21</v>
      </c>
      <c r="F796">
        <v>11427.6</v>
      </c>
      <c r="G796">
        <v>560.5</v>
      </c>
      <c r="H796">
        <v>-4479.3999999999996</v>
      </c>
      <c r="I796">
        <v>-6993.76</v>
      </c>
      <c r="J796">
        <v>-1507.23</v>
      </c>
      <c r="K796">
        <v>-1805.15</v>
      </c>
      <c r="L796">
        <v>-6083.76</v>
      </c>
      <c r="M796">
        <v>293.267</v>
      </c>
      <c r="N796">
        <v>-654.85199999999998</v>
      </c>
      <c r="O796">
        <v>-6106.53</v>
      </c>
      <c r="P796">
        <v>-1483.06</v>
      </c>
      <c r="Q796">
        <v>-4786.1400000000003</v>
      </c>
      <c r="R796">
        <v>-6083.76</v>
      </c>
      <c r="S796">
        <v>293.267</v>
      </c>
      <c r="T796">
        <v>-654.85199999999998</v>
      </c>
    </row>
    <row r="797" spans="1:20" x14ac:dyDescent="0.15">
      <c r="A797">
        <v>793</v>
      </c>
      <c r="B797">
        <v>0</v>
      </c>
      <c r="C797">
        <v>-16705.400000000001</v>
      </c>
      <c r="D797">
        <v>-6448.11</v>
      </c>
      <c r="E797">
        <v>-7994.84</v>
      </c>
      <c r="F797">
        <v>11286.3</v>
      </c>
      <c r="G797">
        <v>824.94799999999998</v>
      </c>
      <c r="H797">
        <v>-4322.7700000000004</v>
      </c>
      <c r="I797">
        <v>-7293.06</v>
      </c>
      <c r="J797">
        <v>-1495.15</v>
      </c>
      <c r="K797">
        <v>-1624.36</v>
      </c>
      <c r="L797">
        <v>-6060.99</v>
      </c>
      <c r="M797">
        <v>230.99100000000001</v>
      </c>
      <c r="N797">
        <v>-739.9</v>
      </c>
      <c r="O797">
        <v>-6214.35</v>
      </c>
      <c r="P797">
        <v>-1246.04</v>
      </c>
      <c r="Q797">
        <v>-4774.0600000000004</v>
      </c>
      <c r="R797">
        <v>-6060.99</v>
      </c>
      <c r="S797">
        <v>230.99100000000001</v>
      </c>
      <c r="T797">
        <v>-739.9</v>
      </c>
    </row>
    <row r="798" spans="1:20" x14ac:dyDescent="0.15">
      <c r="A798">
        <v>794</v>
      </c>
      <c r="B798">
        <v>1</v>
      </c>
      <c r="C798">
        <v>-17975.599999999999</v>
      </c>
      <c r="D798">
        <v>-7467.29</v>
      </c>
      <c r="E798">
        <v>-8774.23</v>
      </c>
      <c r="F798">
        <v>11060</v>
      </c>
      <c r="G798">
        <v>976.92700000000002</v>
      </c>
      <c r="H798">
        <v>-4328.8100000000004</v>
      </c>
      <c r="I798">
        <v>-7609.1</v>
      </c>
      <c r="J798">
        <v>-1416.14</v>
      </c>
      <c r="K798">
        <v>-1426.84</v>
      </c>
      <c r="L798">
        <v>-5975.94</v>
      </c>
      <c r="M798">
        <v>151.982</v>
      </c>
      <c r="N798">
        <v>-926.726</v>
      </c>
      <c r="O798">
        <v>-6463.45</v>
      </c>
      <c r="P798">
        <v>-872.38900000000001</v>
      </c>
      <c r="Q798">
        <v>-4672.28</v>
      </c>
      <c r="R798">
        <v>-5975.94</v>
      </c>
      <c r="S798">
        <v>151.982</v>
      </c>
      <c r="T798">
        <v>-926.726</v>
      </c>
    </row>
    <row r="799" spans="1:20" x14ac:dyDescent="0.15">
      <c r="A799">
        <v>795</v>
      </c>
      <c r="B799">
        <v>0</v>
      </c>
      <c r="C799">
        <v>-19279.2</v>
      </c>
      <c r="D799">
        <v>-8725.39</v>
      </c>
      <c r="E799">
        <v>-8943.4699999999993</v>
      </c>
      <c r="F799">
        <v>10920.1</v>
      </c>
      <c r="G799">
        <v>1049.9000000000001</v>
      </c>
      <c r="H799">
        <v>-4391.08</v>
      </c>
      <c r="I799">
        <v>-7993.44</v>
      </c>
      <c r="J799">
        <v>-1359.9</v>
      </c>
      <c r="K799">
        <v>-1343.17</v>
      </c>
      <c r="L799">
        <v>-5880.2</v>
      </c>
      <c r="M799">
        <v>95.744100000000003</v>
      </c>
      <c r="N799">
        <v>-1095.44</v>
      </c>
      <c r="O799">
        <v>-6756.72</v>
      </c>
      <c r="P799">
        <v>-466.64699999999999</v>
      </c>
      <c r="Q799">
        <v>-4485.45</v>
      </c>
      <c r="R799">
        <v>-5880.2</v>
      </c>
      <c r="S799">
        <v>95.744100000000003</v>
      </c>
      <c r="T799">
        <v>-1095.44</v>
      </c>
    </row>
    <row r="800" spans="1:20" x14ac:dyDescent="0.15">
      <c r="A800">
        <v>796</v>
      </c>
      <c r="B800">
        <v>1</v>
      </c>
      <c r="C800">
        <v>-20013.599999999999</v>
      </c>
      <c r="D800">
        <v>-10337.1</v>
      </c>
      <c r="E800">
        <v>-9378.86</v>
      </c>
      <c r="F800">
        <v>10926.1</v>
      </c>
      <c r="G800">
        <v>975.55200000000002</v>
      </c>
      <c r="H800">
        <v>-4583.9399999999996</v>
      </c>
      <c r="I800">
        <v>-8359.68</v>
      </c>
      <c r="J800">
        <v>-1320.4</v>
      </c>
      <c r="K800">
        <v>-1297.6300000000001</v>
      </c>
      <c r="L800">
        <v>-6006.12</v>
      </c>
      <c r="M800">
        <v>10.6989</v>
      </c>
      <c r="N800">
        <v>-1122.8699999999999</v>
      </c>
      <c r="O800">
        <v>-7033.25</v>
      </c>
      <c r="P800">
        <v>-179.41800000000001</v>
      </c>
      <c r="Q800">
        <v>-4111.8</v>
      </c>
      <c r="R800">
        <v>-6006.12</v>
      </c>
      <c r="S800">
        <v>10.6989</v>
      </c>
      <c r="T800">
        <v>-1122.8699999999999</v>
      </c>
    </row>
    <row r="801" spans="1:20" x14ac:dyDescent="0.15">
      <c r="A801">
        <v>797</v>
      </c>
      <c r="B801">
        <v>0</v>
      </c>
      <c r="C801">
        <v>-20147.5</v>
      </c>
      <c r="D801">
        <v>-11595.8</v>
      </c>
      <c r="E801">
        <v>-8909.2000000000007</v>
      </c>
      <c r="F801">
        <v>11261.6</v>
      </c>
      <c r="G801">
        <v>612.60599999999999</v>
      </c>
      <c r="H801">
        <v>-4860.4799999999996</v>
      </c>
      <c r="I801">
        <v>-8539.1</v>
      </c>
      <c r="J801">
        <v>-1280.8900000000001</v>
      </c>
      <c r="K801">
        <v>-1195.8499999999999</v>
      </c>
      <c r="L801">
        <v>-6533.12</v>
      </c>
      <c r="M801">
        <v>-107.81399999999999</v>
      </c>
      <c r="N801">
        <v>-1083.3699999999999</v>
      </c>
      <c r="O801">
        <v>-7400.86</v>
      </c>
      <c r="P801">
        <v>-124.54900000000001</v>
      </c>
      <c r="Q801">
        <v>-3728.83</v>
      </c>
      <c r="R801">
        <v>-6533.12</v>
      </c>
      <c r="S801">
        <v>-107.81399999999999</v>
      </c>
      <c r="T801">
        <v>-1083.3699999999999</v>
      </c>
    </row>
    <row r="802" spans="1:20" x14ac:dyDescent="0.15">
      <c r="A802">
        <v>798</v>
      </c>
      <c r="B802">
        <v>1</v>
      </c>
      <c r="C802">
        <v>-19396.099999999999</v>
      </c>
      <c r="D802">
        <v>-13638.2</v>
      </c>
      <c r="E802">
        <v>-8074.38</v>
      </c>
      <c r="F802">
        <v>11951.3</v>
      </c>
      <c r="G802">
        <v>349.51100000000002</v>
      </c>
      <c r="H802">
        <v>-4932.08</v>
      </c>
      <c r="I802">
        <v>-8618.11</v>
      </c>
      <c r="J802">
        <v>-1264.1600000000001</v>
      </c>
      <c r="K802">
        <v>-1191.18</v>
      </c>
      <c r="L802">
        <v>-7244.2</v>
      </c>
      <c r="M802">
        <v>-249.09700000000001</v>
      </c>
      <c r="N802">
        <v>-1043.8599999999999</v>
      </c>
      <c r="O802">
        <v>-7903.72</v>
      </c>
      <c r="P802">
        <v>-203.559</v>
      </c>
      <c r="Q802">
        <v>-3549.41</v>
      </c>
      <c r="R802">
        <v>-7244.2</v>
      </c>
      <c r="S802">
        <v>-249.09700000000001</v>
      </c>
      <c r="T802">
        <v>-1043.8599999999999</v>
      </c>
    </row>
    <row r="803" spans="1:20" x14ac:dyDescent="0.15">
      <c r="A803">
        <v>799</v>
      </c>
      <c r="B803">
        <v>0</v>
      </c>
      <c r="C803">
        <v>-17842</v>
      </c>
      <c r="D803">
        <v>-15303.2</v>
      </c>
      <c r="E803">
        <v>-8054.34</v>
      </c>
      <c r="F803">
        <v>12582</v>
      </c>
      <c r="G803">
        <v>270.50099999999998</v>
      </c>
      <c r="H803">
        <v>-4807.53</v>
      </c>
      <c r="I803">
        <v>-8583.27</v>
      </c>
      <c r="J803">
        <v>-1264.1600000000001</v>
      </c>
      <c r="K803">
        <v>-1224.6500000000001</v>
      </c>
      <c r="L803">
        <v>-7932.52</v>
      </c>
      <c r="M803">
        <v>-224.96299999999999</v>
      </c>
      <c r="N803">
        <v>-981.59</v>
      </c>
      <c r="O803">
        <v>-8411.25</v>
      </c>
      <c r="P803">
        <v>-373.64499999999998</v>
      </c>
      <c r="Q803">
        <v>-3743.63</v>
      </c>
      <c r="R803">
        <v>-7932.52</v>
      </c>
      <c r="S803">
        <v>-224.96299999999999</v>
      </c>
      <c r="T803">
        <v>-981.59</v>
      </c>
    </row>
    <row r="804" spans="1:20" x14ac:dyDescent="0.15">
      <c r="A804">
        <v>800</v>
      </c>
      <c r="B804">
        <v>1</v>
      </c>
      <c r="C804">
        <v>-16445.3</v>
      </c>
      <c r="D804">
        <v>-14898.6</v>
      </c>
      <c r="E804">
        <v>-7432.18</v>
      </c>
      <c r="F804">
        <v>12867.9</v>
      </c>
      <c r="G804">
        <v>373.64400000000001</v>
      </c>
      <c r="H804">
        <v>-4695.05</v>
      </c>
      <c r="I804">
        <v>-8396.4500000000007</v>
      </c>
      <c r="J804">
        <v>-1173.08</v>
      </c>
      <c r="K804">
        <v>-1270.19</v>
      </c>
      <c r="L804">
        <v>-8490.25</v>
      </c>
      <c r="M804">
        <v>-66.943700000000007</v>
      </c>
      <c r="N804">
        <v>-1039.19</v>
      </c>
      <c r="O804">
        <v>-8657.61</v>
      </c>
      <c r="P804">
        <v>-565.13499999999999</v>
      </c>
      <c r="Q804">
        <v>-4070.37</v>
      </c>
      <c r="R804">
        <v>-8490.25</v>
      </c>
      <c r="S804">
        <v>-66.943700000000007</v>
      </c>
      <c r="T804">
        <v>-1039.19</v>
      </c>
    </row>
    <row r="805" spans="1:20" x14ac:dyDescent="0.15">
      <c r="A805">
        <v>801</v>
      </c>
      <c r="B805">
        <v>0</v>
      </c>
      <c r="C805">
        <v>-15299.7</v>
      </c>
      <c r="D805">
        <v>-14698.6</v>
      </c>
      <c r="E805">
        <v>-6321.37</v>
      </c>
      <c r="F805">
        <v>12849.8</v>
      </c>
      <c r="G805">
        <v>701.74800000000005</v>
      </c>
      <c r="H805">
        <v>-4638.8100000000004</v>
      </c>
      <c r="I805">
        <v>-8296.0400000000009</v>
      </c>
      <c r="J805">
        <v>-1060.5999999999999</v>
      </c>
      <c r="K805">
        <v>-1258.1199999999999</v>
      </c>
      <c r="L805">
        <v>-8759.39</v>
      </c>
      <c r="M805">
        <v>45.5379</v>
      </c>
      <c r="N805">
        <v>-1174.44</v>
      </c>
      <c r="O805">
        <v>-8622.7800000000007</v>
      </c>
      <c r="P805">
        <v>-791.46100000000001</v>
      </c>
      <c r="Q805">
        <v>-4164.75</v>
      </c>
      <c r="R805">
        <v>-8759.39</v>
      </c>
      <c r="S805">
        <v>45.5379</v>
      </c>
      <c r="T805">
        <v>-1174.44</v>
      </c>
    </row>
    <row r="806" spans="1:20" x14ac:dyDescent="0.15">
      <c r="A806">
        <v>802</v>
      </c>
      <c r="B806">
        <v>1</v>
      </c>
      <c r="C806">
        <v>-14381.7</v>
      </c>
      <c r="D806">
        <v>-16162.4</v>
      </c>
      <c r="E806">
        <v>-5726.85</v>
      </c>
      <c r="F806">
        <v>12822.4</v>
      </c>
      <c r="G806">
        <v>1028.49</v>
      </c>
      <c r="H806">
        <v>-4622.08</v>
      </c>
      <c r="I806">
        <v>-8296.0400000000009</v>
      </c>
      <c r="J806">
        <v>-1004.36</v>
      </c>
      <c r="K806">
        <v>-1179.1199999999999</v>
      </c>
      <c r="L806">
        <v>-8764.06</v>
      </c>
      <c r="M806">
        <v>33.472200000000001</v>
      </c>
      <c r="N806">
        <v>-1224.6500000000001</v>
      </c>
      <c r="O806">
        <v>-8572.57</v>
      </c>
      <c r="P806">
        <v>-1090.76</v>
      </c>
      <c r="Q806">
        <v>-4034.17</v>
      </c>
      <c r="R806">
        <v>-8764.06</v>
      </c>
      <c r="S806">
        <v>33.472200000000001</v>
      </c>
      <c r="T806">
        <v>-1224.6500000000001</v>
      </c>
    </row>
    <row r="807" spans="1:20" x14ac:dyDescent="0.15">
      <c r="A807">
        <v>803</v>
      </c>
      <c r="B807">
        <v>0</v>
      </c>
      <c r="C807">
        <v>-13745</v>
      </c>
      <c r="D807">
        <v>-17976.900000000001</v>
      </c>
      <c r="E807">
        <v>-5905.69</v>
      </c>
      <c r="F807">
        <v>13021.3</v>
      </c>
      <c r="G807">
        <v>1213.95</v>
      </c>
      <c r="H807">
        <v>-4576.54</v>
      </c>
      <c r="I807">
        <v>-8318.7999999999993</v>
      </c>
      <c r="J807">
        <v>-987.62300000000005</v>
      </c>
      <c r="K807">
        <v>-1077.3399999999999</v>
      </c>
      <c r="L807">
        <v>-8685.0499999999993</v>
      </c>
      <c r="M807">
        <v>22.768799999999999</v>
      </c>
      <c r="N807">
        <v>-1247.42</v>
      </c>
      <c r="O807">
        <v>-8618.11</v>
      </c>
      <c r="P807">
        <v>-1384.03</v>
      </c>
      <c r="Q807">
        <v>-3950.49</v>
      </c>
      <c r="R807">
        <v>-8685.0499999999993</v>
      </c>
      <c r="S807">
        <v>22.768799999999999</v>
      </c>
      <c r="T807">
        <v>-1247.42</v>
      </c>
    </row>
    <row r="808" spans="1:20" x14ac:dyDescent="0.15">
      <c r="A808">
        <v>804</v>
      </c>
      <c r="B808">
        <v>1</v>
      </c>
      <c r="C808">
        <v>-13283</v>
      </c>
      <c r="D808">
        <v>-18623.599999999999</v>
      </c>
      <c r="E808">
        <v>-6259.88</v>
      </c>
      <c r="F808">
        <v>13382.8</v>
      </c>
      <c r="G808">
        <v>1218.6199999999999</v>
      </c>
      <c r="H808">
        <v>-4451.99</v>
      </c>
      <c r="I808">
        <v>-8358.31</v>
      </c>
      <c r="J808">
        <v>-919.31700000000001</v>
      </c>
      <c r="K808">
        <v>-1004.36</v>
      </c>
      <c r="L808">
        <v>-8606.0400000000009</v>
      </c>
      <c r="M808">
        <v>62.273699999999998</v>
      </c>
      <c r="N808">
        <v>-1264.1600000000001</v>
      </c>
      <c r="O808">
        <v>-8651.58</v>
      </c>
      <c r="P808">
        <v>-1501.19</v>
      </c>
      <c r="Q808">
        <v>-3950.49</v>
      </c>
      <c r="R808">
        <v>-8606.0400000000009</v>
      </c>
      <c r="S808">
        <v>62.273699999999998</v>
      </c>
      <c r="T808">
        <v>-1264.1600000000001</v>
      </c>
    </row>
    <row r="809" spans="1:20" x14ac:dyDescent="0.15">
      <c r="A809">
        <v>805</v>
      </c>
      <c r="B809">
        <v>0</v>
      </c>
      <c r="C809">
        <v>-12979</v>
      </c>
      <c r="D809">
        <v>-18014.8</v>
      </c>
      <c r="E809">
        <v>-5472.33</v>
      </c>
      <c r="F809">
        <v>13777.9</v>
      </c>
      <c r="G809">
        <v>1071.31</v>
      </c>
      <c r="H809">
        <v>-4271.21</v>
      </c>
      <c r="I809">
        <v>-8375.0400000000009</v>
      </c>
      <c r="J809">
        <v>-846.34</v>
      </c>
      <c r="K809">
        <v>-919.31799999999998</v>
      </c>
      <c r="L809">
        <v>-8640.8700000000008</v>
      </c>
      <c r="M809">
        <v>79.009900000000002</v>
      </c>
      <c r="N809">
        <v>-1309.69</v>
      </c>
      <c r="O809">
        <v>-8697.1200000000008</v>
      </c>
      <c r="P809">
        <v>-1592.26</v>
      </c>
      <c r="Q809">
        <v>-3996.03</v>
      </c>
      <c r="R809">
        <v>-8640.8700000000008</v>
      </c>
      <c r="S809">
        <v>79.009900000000002</v>
      </c>
      <c r="T809">
        <v>-1309.69</v>
      </c>
    </row>
    <row r="810" spans="1:20" x14ac:dyDescent="0.15">
      <c r="A810">
        <v>806</v>
      </c>
      <c r="B810">
        <v>1</v>
      </c>
      <c r="C810">
        <v>-12946.9</v>
      </c>
      <c r="D810">
        <v>-17147.099999999999</v>
      </c>
      <c r="E810">
        <v>-3294.15</v>
      </c>
      <c r="F810">
        <v>14150.2</v>
      </c>
      <c r="G810">
        <v>964.85500000000002</v>
      </c>
      <c r="H810">
        <v>-4005.38</v>
      </c>
      <c r="I810">
        <v>-8488.8799999999992</v>
      </c>
      <c r="J810">
        <v>-806.83600000000001</v>
      </c>
      <c r="K810">
        <v>-891.87599999999998</v>
      </c>
      <c r="L810">
        <v>-8691.08</v>
      </c>
      <c r="M810">
        <v>101.77800000000001</v>
      </c>
      <c r="N810">
        <v>-1388.7</v>
      </c>
      <c r="O810">
        <v>-8730.59</v>
      </c>
      <c r="P810">
        <v>-1659.21</v>
      </c>
      <c r="Q810">
        <v>-4097.8100000000004</v>
      </c>
      <c r="R810">
        <v>-8691.08</v>
      </c>
      <c r="S810">
        <v>101.77800000000001</v>
      </c>
      <c r="T810">
        <v>-1388.7</v>
      </c>
    </row>
    <row r="811" spans="1:20" x14ac:dyDescent="0.15">
      <c r="A811">
        <v>807</v>
      </c>
      <c r="B811">
        <v>0</v>
      </c>
      <c r="C811">
        <v>-13634.6</v>
      </c>
      <c r="D811">
        <v>-16806.3</v>
      </c>
      <c r="E811">
        <v>-624.56100000000004</v>
      </c>
      <c r="F811">
        <v>14551.2</v>
      </c>
      <c r="G811">
        <v>857.04700000000003</v>
      </c>
      <c r="H811">
        <v>-3917.02</v>
      </c>
      <c r="I811">
        <v>-8640.8700000000008</v>
      </c>
      <c r="J811">
        <v>-721.79499999999996</v>
      </c>
      <c r="K811">
        <v>-908.61300000000006</v>
      </c>
      <c r="L811">
        <v>-8713.85</v>
      </c>
      <c r="M811">
        <v>118.515</v>
      </c>
      <c r="N811">
        <v>-1331.11</v>
      </c>
      <c r="O811">
        <v>-8776.1299999999992</v>
      </c>
      <c r="P811">
        <v>-1613.67</v>
      </c>
      <c r="Q811">
        <v>-4125.25</v>
      </c>
      <c r="R811">
        <v>-8713.85</v>
      </c>
      <c r="S811">
        <v>118.515</v>
      </c>
      <c r="T811">
        <v>-1331.11</v>
      </c>
    </row>
    <row r="812" spans="1:20" x14ac:dyDescent="0.15">
      <c r="A812">
        <v>808</v>
      </c>
      <c r="B812">
        <v>1</v>
      </c>
      <c r="C812">
        <v>-16038.5</v>
      </c>
      <c r="D812">
        <v>-11780.7</v>
      </c>
      <c r="E812">
        <v>2312.21</v>
      </c>
      <c r="F812">
        <v>14985.8</v>
      </c>
      <c r="G812">
        <v>676.26</v>
      </c>
      <c r="H812">
        <v>-3836.65</v>
      </c>
      <c r="I812">
        <v>-8850.4599999999991</v>
      </c>
      <c r="J812">
        <v>-648.81600000000003</v>
      </c>
      <c r="K812">
        <v>-931.38099999999997</v>
      </c>
      <c r="L812">
        <v>-9140.41</v>
      </c>
      <c r="M812">
        <v>-18.091100000000001</v>
      </c>
      <c r="N812">
        <v>-1059.25</v>
      </c>
      <c r="O812">
        <v>-9060.0400000000009</v>
      </c>
      <c r="P812">
        <v>-1306.99</v>
      </c>
      <c r="Q812">
        <v>-3812.53</v>
      </c>
      <c r="R812">
        <v>-9140.41</v>
      </c>
      <c r="S812">
        <v>-18.091100000000001</v>
      </c>
      <c r="T812">
        <v>-1059.25</v>
      </c>
    </row>
    <row r="813" spans="1:20" x14ac:dyDescent="0.15">
      <c r="A813">
        <v>809</v>
      </c>
      <c r="B813">
        <v>0</v>
      </c>
      <c r="C813">
        <v>-18736.2</v>
      </c>
      <c r="D813">
        <v>4036.61</v>
      </c>
      <c r="E813">
        <v>3771.06</v>
      </c>
      <c r="F813">
        <v>15511.4</v>
      </c>
      <c r="G813">
        <v>433.20100000000002</v>
      </c>
      <c r="H813">
        <v>-3775.74</v>
      </c>
      <c r="I813">
        <v>-9240.83</v>
      </c>
      <c r="J813">
        <v>-495.47300000000001</v>
      </c>
      <c r="K813">
        <v>-993.654</v>
      </c>
      <c r="L813">
        <v>-10443.5</v>
      </c>
      <c r="M813">
        <v>-368.95800000000003</v>
      </c>
      <c r="N813">
        <v>-840.31100000000004</v>
      </c>
      <c r="O813">
        <v>-10018.299999999999</v>
      </c>
      <c r="P813">
        <v>-1242.74</v>
      </c>
      <c r="Q813">
        <v>-2957.46</v>
      </c>
      <c r="R813">
        <v>-10443.5</v>
      </c>
      <c r="S813">
        <v>-368.95800000000003</v>
      </c>
      <c r="T813">
        <v>-840.31100000000004</v>
      </c>
    </row>
    <row r="814" spans="1:20" x14ac:dyDescent="0.15">
      <c r="A814">
        <v>810</v>
      </c>
      <c r="B814">
        <v>1</v>
      </c>
      <c r="C814">
        <v>-17829.3</v>
      </c>
      <c r="D814">
        <v>16532.099999999999</v>
      </c>
      <c r="E814">
        <v>2232.23</v>
      </c>
      <c r="F814">
        <v>16377.2</v>
      </c>
      <c r="G814">
        <v>179.435</v>
      </c>
      <c r="H814">
        <v>-4247.82</v>
      </c>
      <c r="I814">
        <v>-9783.19</v>
      </c>
      <c r="J814">
        <v>-303.97899999999998</v>
      </c>
      <c r="K814">
        <v>-1140.97</v>
      </c>
      <c r="L814">
        <v>-12113.4</v>
      </c>
      <c r="M814">
        <v>-962.88400000000001</v>
      </c>
      <c r="N814">
        <v>-676.26099999999997</v>
      </c>
      <c r="O814">
        <v>-11452.5</v>
      </c>
      <c r="P814">
        <v>-1570.84</v>
      </c>
      <c r="Q814">
        <v>-1851.32</v>
      </c>
      <c r="R814">
        <v>-12113.4</v>
      </c>
      <c r="S814">
        <v>-962.88400000000001</v>
      </c>
      <c r="T814">
        <v>-676.26099999999997</v>
      </c>
    </row>
    <row r="815" spans="1:20" x14ac:dyDescent="0.15">
      <c r="A815">
        <v>811</v>
      </c>
      <c r="B815">
        <v>0</v>
      </c>
      <c r="C815">
        <v>-14356.2</v>
      </c>
      <c r="D815">
        <v>15790.3</v>
      </c>
      <c r="E815">
        <v>-1796.03</v>
      </c>
      <c r="F815">
        <v>17557.7</v>
      </c>
      <c r="G815">
        <v>420.52</v>
      </c>
      <c r="H815">
        <v>-5037.92</v>
      </c>
      <c r="I815">
        <v>-10421.299999999999</v>
      </c>
      <c r="J815">
        <v>-100.425</v>
      </c>
      <c r="K815">
        <v>-1361.26</v>
      </c>
      <c r="L815">
        <v>-13254.9</v>
      </c>
      <c r="M815">
        <v>-1446.3</v>
      </c>
      <c r="N815">
        <v>-364.9</v>
      </c>
      <c r="O815">
        <v>-12771.5</v>
      </c>
      <c r="P815">
        <v>-2375.6999999999998</v>
      </c>
      <c r="Q815">
        <v>-1177.77</v>
      </c>
      <c r="R815">
        <v>-13254.9</v>
      </c>
      <c r="S815">
        <v>-1446.3</v>
      </c>
      <c r="T815">
        <v>-364.9</v>
      </c>
    </row>
    <row r="816" spans="1:20" x14ac:dyDescent="0.15">
      <c r="A816">
        <v>812</v>
      </c>
      <c r="B816">
        <v>1</v>
      </c>
      <c r="C816">
        <v>-14552.7</v>
      </c>
      <c r="D816">
        <v>3750.92</v>
      </c>
      <c r="E816">
        <v>-570.23299999999995</v>
      </c>
      <c r="F816">
        <v>18958.400000000001</v>
      </c>
      <c r="G816">
        <v>1764.41</v>
      </c>
      <c r="H816">
        <v>-5440.97</v>
      </c>
      <c r="I816">
        <v>-11070.1</v>
      </c>
      <c r="J816">
        <v>91.069000000000003</v>
      </c>
      <c r="K816">
        <v>-1529.98</v>
      </c>
      <c r="L816">
        <v>-13453.1</v>
      </c>
      <c r="M816">
        <v>-1625.73</v>
      </c>
      <c r="N816">
        <v>7.3805100000000001</v>
      </c>
      <c r="O816">
        <v>-13410.3</v>
      </c>
      <c r="P816">
        <v>-3390.77</v>
      </c>
      <c r="Q816">
        <v>-753.92100000000005</v>
      </c>
      <c r="R816">
        <v>-13453.1</v>
      </c>
      <c r="S816">
        <v>-1625.73</v>
      </c>
      <c r="T816">
        <v>7.3805100000000001</v>
      </c>
    </row>
    <row r="817" spans="1:20" x14ac:dyDescent="0.15">
      <c r="A817">
        <v>813</v>
      </c>
      <c r="B817">
        <v>0</v>
      </c>
      <c r="C817">
        <v>-16183</v>
      </c>
      <c r="D817">
        <v>-8720.24</v>
      </c>
      <c r="E817">
        <v>1492.46</v>
      </c>
      <c r="F817">
        <v>19822.099999999999</v>
      </c>
      <c r="G817">
        <v>3068.7</v>
      </c>
      <c r="H817">
        <v>-6333.57</v>
      </c>
      <c r="I817">
        <v>-11542.8</v>
      </c>
      <c r="J817">
        <v>226.321</v>
      </c>
      <c r="K817">
        <v>-1739.57</v>
      </c>
      <c r="L817">
        <v>-13375.4</v>
      </c>
      <c r="M817">
        <v>-1818.58</v>
      </c>
      <c r="N817">
        <v>385.69</v>
      </c>
      <c r="O817">
        <v>-13510.7</v>
      </c>
      <c r="P817">
        <v>-4247.8100000000004</v>
      </c>
      <c r="Q817">
        <v>-234.33</v>
      </c>
      <c r="R817">
        <v>-13375.4</v>
      </c>
      <c r="S817">
        <v>-1818.58</v>
      </c>
      <c r="T817">
        <v>385.69</v>
      </c>
    </row>
    <row r="818" spans="1:20" x14ac:dyDescent="0.15">
      <c r="A818">
        <v>814</v>
      </c>
      <c r="B818">
        <v>1</v>
      </c>
      <c r="C818">
        <v>-15432.3</v>
      </c>
      <c r="D818">
        <v>-11923.7</v>
      </c>
      <c r="E818">
        <v>-2645.71</v>
      </c>
      <c r="F818">
        <v>20035</v>
      </c>
      <c r="G818">
        <v>3641.83</v>
      </c>
      <c r="H818">
        <v>-6839.03</v>
      </c>
      <c r="I818">
        <v>-11898.4</v>
      </c>
      <c r="J818">
        <v>253.768</v>
      </c>
      <c r="K818">
        <v>-2016.1</v>
      </c>
      <c r="L818">
        <v>-12914.1</v>
      </c>
      <c r="M818">
        <v>-1844.67</v>
      </c>
      <c r="N818">
        <v>712.43700000000001</v>
      </c>
      <c r="O818">
        <v>-13009.8</v>
      </c>
      <c r="P818">
        <v>-4286.6000000000004</v>
      </c>
      <c r="Q818">
        <v>-136.601</v>
      </c>
      <c r="R818">
        <v>-12914.1</v>
      </c>
      <c r="S818">
        <v>-1844.67</v>
      </c>
      <c r="T818">
        <v>712.43700000000001</v>
      </c>
    </row>
    <row r="819" spans="1:20" x14ac:dyDescent="0.15">
      <c r="A819">
        <v>815</v>
      </c>
      <c r="B819">
        <v>0</v>
      </c>
      <c r="C819">
        <v>-13876.2</v>
      </c>
      <c r="D819">
        <v>-8446.5400000000009</v>
      </c>
      <c r="E819">
        <v>-8496.39</v>
      </c>
      <c r="F819">
        <v>20068.5</v>
      </c>
      <c r="G819">
        <v>4156.74</v>
      </c>
      <c r="H819">
        <v>-6482.14</v>
      </c>
      <c r="I819">
        <v>-12026.2</v>
      </c>
      <c r="J819">
        <v>191.49600000000001</v>
      </c>
      <c r="K819">
        <v>-2292.63</v>
      </c>
      <c r="L819">
        <v>-11697.4</v>
      </c>
      <c r="M819">
        <v>-1595.59</v>
      </c>
      <c r="N819">
        <v>920.67</v>
      </c>
      <c r="O819">
        <v>-11822</v>
      </c>
      <c r="P819">
        <v>-3477.07</v>
      </c>
      <c r="Q819">
        <v>-828.96400000000006</v>
      </c>
      <c r="R819">
        <v>-11697.4</v>
      </c>
      <c r="S819">
        <v>-1595.59</v>
      </c>
      <c r="T819">
        <v>920.67</v>
      </c>
    </row>
    <row r="820" spans="1:20" x14ac:dyDescent="0.15">
      <c r="A820">
        <v>816</v>
      </c>
      <c r="B820">
        <v>1</v>
      </c>
      <c r="C820">
        <v>-12522.4</v>
      </c>
      <c r="D820">
        <v>-3543.27</v>
      </c>
      <c r="E820">
        <v>-10364.299999999999</v>
      </c>
      <c r="F820">
        <v>20068.5</v>
      </c>
      <c r="G820">
        <v>4538.38</v>
      </c>
      <c r="H820">
        <v>-6395.12</v>
      </c>
      <c r="I820">
        <v>-12055</v>
      </c>
      <c r="J820">
        <v>66.953599999999994</v>
      </c>
      <c r="K820">
        <v>-2478.1</v>
      </c>
      <c r="L820">
        <v>-10469.5</v>
      </c>
      <c r="M820">
        <v>-1370.62</v>
      </c>
      <c r="N820">
        <v>1078.69</v>
      </c>
      <c r="O820">
        <v>-10194.9</v>
      </c>
      <c r="P820">
        <v>-2290.58</v>
      </c>
      <c r="Q820">
        <v>-1286.92</v>
      </c>
      <c r="R820">
        <v>-10469.5</v>
      </c>
      <c r="S820">
        <v>-1370.62</v>
      </c>
      <c r="T820">
        <v>1078.69</v>
      </c>
    </row>
    <row r="821" spans="1:20" x14ac:dyDescent="0.15">
      <c r="A821">
        <v>817</v>
      </c>
      <c r="B821">
        <v>0</v>
      </c>
      <c r="C821">
        <v>-10148.700000000001</v>
      </c>
      <c r="D821">
        <v>-1045.8599999999999</v>
      </c>
      <c r="E821">
        <v>-8770.0400000000009</v>
      </c>
      <c r="F821">
        <v>20068.5</v>
      </c>
      <c r="G821">
        <v>4280.58</v>
      </c>
      <c r="H821">
        <v>-6820.31</v>
      </c>
      <c r="I821">
        <v>-12020.2</v>
      </c>
      <c r="J821">
        <v>-113.833</v>
      </c>
      <c r="K821">
        <v>-2710.45</v>
      </c>
      <c r="L821">
        <v>-9624.4500000000007</v>
      </c>
      <c r="M821">
        <v>-1440.26</v>
      </c>
      <c r="N821">
        <v>1282.24</v>
      </c>
      <c r="O821">
        <v>-8599.32</v>
      </c>
      <c r="P821">
        <v>-258.39299999999997</v>
      </c>
      <c r="Q821">
        <v>-1713.46</v>
      </c>
      <c r="R821">
        <v>-9624.4500000000007</v>
      </c>
      <c r="S821">
        <v>-1440.26</v>
      </c>
      <c r="T821">
        <v>1282.24</v>
      </c>
    </row>
    <row r="822" spans="1:20" x14ac:dyDescent="0.15">
      <c r="A822">
        <v>818</v>
      </c>
      <c r="B822">
        <v>1</v>
      </c>
      <c r="C822">
        <v>-6328.06</v>
      </c>
      <c r="D822">
        <v>-1143.6500000000001</v>
      </c>
      <c r="E822">
        <v>-7736.94</v>
      </c>
      <c r="F822">
        <v>20068.5</v>
      </c>
      <c r="G822">
        <v>4097.8</v>
      </c>
      <c r="H822">
        <v>-6411.16</v>
      </c>
      <c r="I822">
        <v>-11719.6</v>
      </c>
      <c r="J822">
        <v>-174.75800000000001</v>
      </c>
      <c r="K822">
        <v>-3094.79</v>
      </c>
      <c r="L822">
        <v>-8958.9</v>
      </c>
      <c r="M822">
        <v>-1654.52</v>
      </c>
      <c r="N822">
        <v>1450.97</v>
      </c>
      <c r="O822">
        <v>-8093.83</v>
      </c>
      <c r="P822">
        <v>1626.43</v>
      </c>
      <c r="Q822">
        <v>-2879.88</v>
      </c>
      <c r="R822">
        <v>-8958.9</v>
      </c>
      <c r="S822">
        <v>-1654.52</v>
      </c>
      <c r="T822">
        <v>1450.97</v>
      </c>
    </row>
    <row r="823" spans="1:20" x14ac:dyDescent="0.15">
      <c r="A823">
        <v>819</v>
      </c>
      <c r="B823">
        <v>0</v>
      </c>
      <c r="C823">
        <v>-3570.14</v>
      </c>
      <c r="D823">
        <v>-3692.78</v>
      </c>
      <c r="E823">
        <v>-9547.5300000000007</v>
      </c>
      <c r="F823">
        <v>20068.5</v>
      </c>
      <c r="G823">
        <v>3760.99</v>
      </c>
      <c r="H823">
        <v>-5128.92</v>
      </c>
      <c r="I823">
        <v>-11216.7</v>
      </c>
      <c r="J823">
        <v>1.3443400000000001</v>
      </c>
      <c r="K823">
        <v>-3506.57</v>
      </c>
      <c r="L823">
        <v>-8486.19</v>
      </c>
      <c r="M823">
        <v>-1738.22</v>
      </c>
      <c r="N823">
        <v>1432.89</v>
      </c>
      <c r="O823">
        <v>-9042.64</v>
      </c>
      <c r="P823">
        <v>2098.44</v>
      </c>
      <c r="Q823">
        <v>-3766.37</v>
      </c>
      <c r="R823">
        <v>-8486.19</v>
      </c>
      <c r="S823">
        <v>-1738.22</v>
      </c>
      <c r="T823">
        <v>1432.89</v>
      </c>
    </row>
    <row r="824" spans="1:20" x14ac:dyDescent="0.15">
      <c r="A824">
        <v>820</v>
      </c>
      <c r="B824">
        <v>1</v>
      </c>
      <c r="C824">
        <v>-4158.76</v>
      </c>
      <c r="D824">
        <v>-6630.83</v>
      </c>
      <c r="E824">
        <v>-12633.6</v>
      </c>
      <c r="F824">
        <v>19931.900000000001</v>
      </c>
      <c r="G824">
        <v>2611.3200000000002</v>
      </c>
      <c r="H824">
        <v>-5112.22</v>
      </c>
      <c r="I824">
        <v>-10731.9</v>
      </c>
      <c r="J824">
        <v>255.11199999999999</v>
      </c>
      <c r="K824">
        <v>-3719.49</v>
      </c>
      <c r="L824">
        <v>-8449.3700000000008</v>
      </c>
      <c r="M824">
        <v>-1647.15</v>
      </c>
      <c r="N824">
        <v>1314.37</v>
      </c>
      <c r="O824">
        <v>-10521.1</v>
      </c>
      <c r="P824">
        <v>1491.13</v>
      </c>
      <c r="Q824">
        <v>-3381.34</v>
      </c>
      <c r="R824">
        <v>-8449.3700000000008</v>
      </c>
      <c r="S824">
        <v>-1647.15</v>
      </c>
      <c r="T824">
        <v>1314.37</v>
      </c>
    </row>
    <row r="825" spans="1:20" x14ac:dyDescent="0.15">
      <c r="A825">
        <v>821</v>
      </c>
      <c r="B825">
        <v>0</v>
      </c>
      <c r="C825">
        <v>-6712.5</v>
      </c>
      <c r="D825">
        <v>-6378.37</v>
      </c>
      <c r="E825">
        <v>-12699.2</v>
      </c>
      <c r="F825">
        <v>18442.8</v>
      </c>
      <c r="G825">
        <v>449.94600000000003</v>
      </c>
      <c r="H825">
        <v>-5986</v>
      </c>
      <c r="I825">
        <v>-10434</v>
      </c>
      <c r="J825">
        <v>423.84100000000001</v>
      </c>
      <c r="K825">
        <v>-3661.91</v>
      </c>
      <c r="L825">
        <v>-8578.6</v>
      </c>
      <c r="M825">
        <v>-1284.24</v>
      </c>
      <c r="N825">
        <v>1286.92</v>
      </c>
      <c r="O825">
        <v>-11117.6</v>
      </c>
      <c r="P825">
        <v>810.18399999999997</v>
      </c>
      <c r="Q825">
        <v>-2302.67</v>
      </c>
      <c r="R825">
        <v>-8578.6</v>
      </c>
      <c r="S825">
        <v>-1284.24</v>
      </c>
      <c r="T825">
        <v>1286.92</v>
      </c>
    </row>
    <row r="826" spans="1:20" x14ac:dyDescent="0.15">
      <c r="A826">
        <v>822</v>
      </c>
      <c r="B826">
        <v>1</v>
      </c>
      <c r="C826">
        <v>-8675.01</v>
      </c>
      <c r="D826">
        <v>-3943.15</v>
      </c>
      <c r="E826">
        <v>-8875.25</v>
      </c>
      <c r="F826">
        <v>16124.1</v>
      </c>
      <c r="G826">
        <v>-2014.74</v>
      </c>
      <c r="H826">
        <v>-7846.06</v>
      </c>
      <c r="I826">
        <v>-10350.299999999999</v>
      </c>
      <c r="J826">
        <v>474.05900000000003</v>
      </c>
      <c r="K826">
        <v>-3572.18</v>
      </c>
      <c r="L826">
        <v>-8794.2000000000007</v>
      </c>
      <c r="M826">
        <v>-770.68499999999995</v>
      </c>
      <c r="N826">
        <v>1417.49</v>
      </c>
      <c r="O826">
        <v>-10531.8</v>
      </c>
      <c r="P826">
        <v>114.503</v>
      </c>
      <c r="Q826">
        <v>-1566.81</v>
      </c>
      <c r="R826">
        <v>-8794.2000000000007</v>
      </c>
      <c r="S826">
        <v>-770.68499999999995</v>
      </c>
      <c r="T826">
        <v>1417.49</v>
      </c>
    </row>
    <row r="827" spans="1:20" x14ac:dyDescent="0.15">
      <c r="A827">
        <v>823</v>
      </c>
      <c r="B827">
        <v>0</v>
      </c>
      <c r="C827">
        <v>-9881.58</v>
      </c>
      <c r="D827">
        <v>-3760.99</v>
      </c>
      <c r="E827">
        <v>-6260.53</v>
      </c>
      <c r="F827">
        <v>14942.2</v>
      </c>
      <c r="G827">
        <v>-3025.14</v>
      </c>
      <c r="H827">
        <v>-9787.17</v>
      </c>
      <c r="I827">
        <v>-10259.200000000001</v>
      </c>
      <c r="J827">
        <v>519.59</v>
      </c>
      <c r="K827">
        <v>-3600.97</v>
      </c>
      <c r="L827">
        <v>-9269.59</v>
      </c>
      <c r="M827">
        <v>-211.59100000000001</v>
      </c>
      <c r="N827">
        <v>1432.89</v>
      </c>
      <c r="O827">
        <v>-9840.08</v>
      </c>
      <c r="P827">
        <v>-669.56899999999996</v>
      </c>
      <c r="Q827">
        <v>-1223.32</v>
      </c>
      <c r="R827">
        <v>-9269.59</v>
      </c>
      <c r="S827">
        <v>-211.59100000000001</v>
      </c>
      <c r="T827">
        <v>1432.89</v>
      </c>
    </row>
    <row r="828" spans="1:20" x14ac:dyDescent="0.15">
      <c r="A828">
        <v>824</v>
      </c>
      <c r="B828">
        <v>1</v>
      </c>
      <c r="C828">
        <v>-10532.4</v>
      </c>
      <c r="D828">
        <v>-5329.13</v>
      </c>
      <c r="E828">
        <v>-6836.34</v>
      </c>
      <c r="F828">
        <v>15116.3</v>
      </c>
      <c r="G828">
        <v>-1721.5</v>
      </c>
      <c r="H828">
        <v>-9615.7800000000007</v>
      </c>
      <c r="I828">
        <v>-10169.5</v>
      </c>
      <c r="J828">
        <v>666.89400000000001</v>
      </c>
      <c r="K828">
        <v>-3543.39</v>
      </c>
      <c r="L828">
        <v>-9839.4</v>
      </c>
      <c r="M828">
        <v>312.68599999999998</v>
      </c>
      <c r="N828">
        <v>1291.6099999999999</v>
      </c>
      <c r="O828">
        <v>-9866.85</v>
      </c>
      <c r="P828">
        <v>-1260.8</v>
      </c>
      <c r="Q828">
        <v>-992.31299999999999</v>
      </c>
      <c r="R828">
        <v>-9839.4</v>
      </c>
      <c r="S828">
        <v>312.68599999999998</v>
      </c>
      <c r="T828">
        <v>1291.6099999999999</v>
      </c>
    </row>
    <row r="829" spans="1:20" x14ac:dyDescent="0.15">
      <c r="A829">
        <v>825</v>
      </c>
      <c r="B829">
        <v>0</v>
      </c>
      <c r="C829">
        <v>-10006.1</v>
      </c>
      <c r="D829">
        <v>-4872.5200000000004</v>
      </c>
      <c r="E829">
        <v>-5525.38</v>
      </c>
      <c r="F829">
        <v>15663.4</v>
      </c>
      <c r="G829">
        <v>888.48800000000006</v>
      </c>
      <c r="H829">
        <v>-7999.44</v>
      </c>
      <c r="I829">
        <v>-10038.9</v>
      </c>
      <c r="J829">
        <v>1023.77</v>
      </c>
      <c r="K829">
        <v>-3499.2</v>
      </c>
      <c r="L829">
        <v>-10346.9</v>
      </c>
      <c r="M829">
        <v>695.68399999999997</v>
      </c>
      <c r="N829">
        <v>1133.5899999999999</v>
      </c>
      <c r="O829">
        <v>-10466.799999999999</v>
      </c>
      <c r="P829">
        <v>-1529.98</v>
      </c>
      <c r="Q829">
        <v>-976.90899999999999</v>
      </c>
      <c r="R829">
        <v>-10346.9</v>
      </c>
      <c r="S829">
        <v>695.68399999999997</v>
      </c>
      <c r="T829">
        <v>1133.5899999999999</v>
      </c>
    </row>
    <row r="830" spans="1:20" x14ac:dyDescent="0.15">
      <c r="A830">
        <v>826</v>
      </c>
      <c r="B830">
        <v>1</v>
      </c>
      <c r="C830">
        <v>-8723.92</v>
      </c>
      <c r="D830">
        <v>-2634.82</v>
      </c>
      <c r="E830">
        <v>-3090.12</v>
      </c>
      <c r="F830">
        <v>15152.5</v>
      </c>
      <c r="G830">
        <v>2412.4699999999998</v>
      </c>
      <c r="H830">
        <v>-6455.39</v>
      </c>
      <c r="I830">
        <v>-9841.42</v>
      </c>
      <c r="J830">
        <v>1475.07</v>
      </c>
      <c r="K830">
        <v>-3584.23</v>
      </c>
      <c r="L830">
        <v>-10456.799999999999</v>
      </c>
      <c r="M830">
        <v>897.89800000000002</v>
      </c>
      <c r="N830">
        <v>952.80799999999999</v>
      </c>
      <c r="O830">
        <v>-10807.6</v>
      </c>
      <c r="P830">
        <v>-1557.43</v>
      </c>
      <c r="Q830">
        <v>-1140.95</v>
      </c>
      <c r="R830">
        <v>-10456.799999999999</v>
      </c>
      <c r="S830">
        <v>897.89800000000002</v>
      </c>
      <c r="T830">
        <v>952.80799999999999</v>
      </c>
    </row>
    <row r="831" spans="1:20" x14ac:dyDescent="0.15">
      <c r="A831">
        <v>827</v>
      </c>
      <c r="B831">
        <v>0</v>
      </c>
      <c r="C831">
        <v>-8411.19</v>
      </c>
      <c r="D831">
        <v>13.332700000000001</v>
      </c>
      <c r="E831">
        <v>-3804.47</v>
      </c>
      <c r="F831">
        <v>13546.9</v>
      </c>
      <c r="G831">
        <v>2578.54</v>
      </c>
      <c r="H831">
        <v>-5476.47</v>
      </c>
      <c r="I831">
        <v>-9689.42</v>
      </c>
      <c r="J831">
        <v>1886.85</v>
      </c>
      <c r="K831">
        <v>-3543.39</v>
      </c>
      <c r="L831">
        <v>-10321.5</v>
      </c>
      <c r="M831">
        <v>743.23599999999999</v>
      </c>
      <c r="N831">
        <v>891.87300000000005</v>
      </c>
      <c r="O831">
        <v>-10573.9</v>
      </c>
      <c r="P831">
        <v>-1540.69</v>
      </c>
      <c r="Q831">
        <v>-1429.54</v>
      </c>
      <c r="R831">
        <v>-10321.5</v>
      </c>
      <c r="S831">
        <v>743.23599999999999</v>
      </c>
      <c r="T831">
        <v>891.87300000000005</v>
      </c>
    </row>
    <row r="832" spans="1:20" x14ac:dyDescent="0.15">
      <c r="A832">
        <v>828</v>
      </c>
      <c r="B832">
        <v>1</v>
      </c>
      <c r="C832">
        <v>-9203.9500000000007</v>
      </c>
      <c r="D832">
        <v>2027.43</v>
      </c>
      <c r="E832">
        <v>-6543.68</v>
      </c>
      <c r="F832">
        <v>11826.7</v>
      </c>
      <c r="G832">
        <v>2596.61</v>
      </c>
      <c r="H832">
        <v>-5380.03</v>
      </c>
      <c r="I832">
        <v>-9616.44</v>
      </c>
      <c r="J832">
        <v>2190.84</v>
      </c>
      <c r="K832">
        <v>-3453.67</v>
      </c>
      <c r="L832">
        <v>-10271.299999999999</v>
      </c>
      <c r="M832">
        <v>182.81299999999999</v>
      </c>
      <c r="N832">
        <v>1022.44</v>
      </c>
      <c r="O832">
        <v>-10253.200000000001</v>
      </c>
      <c r="P832">
        <v>-1517.93</v>
      </c>
      <c r="Q832">
        <v>-1716.78</v>
      </c>
      <c r="R832">
        <v>-10271.299999999999</v>
      </c>
      <c r="S832">
        <v>182.81299999999999</v>
      </c>
      <c r="T832">
        <v>1022.44</v>
      </c>
    </row>
    <row r="833" spans="1:20" x14ac:dyDescent="0.15">
      <c r="A833">
        <v>829</v>
      </c>
      <c r="B833">
        <v>0</v>
      </c>
      <c r="C833">
        <v>-9343.27</v>
      </c>
      <c r="D833">
        <v>2419.19</v>
      </c>
      <c r="E833">
        <v>-8465.4</v>
      </c>
      <c r="F833">
        <v>10207</v>
      </c>
      <c r="G833">
        <v>2715.12</v>
      </c>
      <c r="H833">
        <v>-6122.57</v>
      </c>
      <c r="I833">
        <v>-9576.93</v>
      </c>
      <c r="J833">
        <v>2291.29</v>
      </c>
      <c r="K833">
        <v>-3186.52</v>
      </c>
      <c r="L833">
        <v>-10134.700000000001</v>
      </c>
      <c r="M833">
        <v>-528.27499999999998</v>
      </c>
      <c r="N833">
        <v>1128.9000000000001</v>
      </c>
      <c r="O833">
        <v>-10107.200000000001</v>
      </c>
      <c r="P833">
        <v>-1455.66</v>
      </c>
      <c r="Q833">
        <v>-1953.81</v>
      </c>
      <c r="R833">
        <v>-10134.700000000001</v>
      </c>
      <c r="S833">
        <v>-528.27499999999998</v>
      </c>
      <c r="T833">
        <v>1128.9000000000001</v>
      </c>
    </row>
    <row r="834" spans="1:20" x14ac:dyDescent="0.15">
      <c r="A834">
        <v>830</v>
      </c>
      <c r="B834">
        <v>1</v>
      </c>
      <c r="C834">
        <v>-8966.2900000000009</v>
      </c>
      <c r="D834">
        <v>1568.85</v>
      </c>
      <c r="E834">
        <v>-8216.4</v>
      </c>
      <c r="F834">
        <v>8268.65</v>
      </c>
      <c r="G834">
        <v>2560.4699999999998</v>
      </c>
      <c r="H834">
        <v>-6899.28</v>
      </c>
      <c r="I834">
        <v>-9605.7199999999993</v>
      </c>
      <c r="J834">
        <v>2131.94</v>
      </c>
      <c r="K834">
        <v>-2706.44</v>
      </c>
      <c r="L834">
        <v>-9920.43</v>
      </c>
      <c r="M834">
        <v>-1216.5999999999999</v>
      </c>
      <c r="N834">
        <v>1077.3499999999999</v>
      </c>
      <c r="O834">
        <v>-9959.94</v>
      </c>
      <c r="P834">
        <v>-1490.47</v>
      </c>
      <c r="Q834">
        <v>-2099.79</v>
      </c>
      <c r="R834">
        <v>-9920.43</v>
      </c>
      <c r="S834">
        <v>-1216.5999999999999</v>
      </c>
      <c r="T834">
        <v>1077.3499999999999</v>
      </c>
    </row>
    <row r="835" spans="1:20" x14ac:dyDescent="0.15">
      <c r="A835">
        <v>831</v>
      </c>
      <c r="B835">
        <v>0</v>
      </c>
      <c r="C835">
        <v>-8826.34</v>
      </c>
      <c r="D835">
        <v>565.82299999999998</v>
      </c>
      <c r="E835">
        <v>-6776.16</v>
      </c>
      <c r="F835">
        <v>6551.17</v>
      </c>
      <c r="G835">
        <v>1863.46</v>
      </c>
      <c r="H835">
        <v>-6717.88</v>
      </c>
      <c r="I835">
        <v>-9775.7900000000009</v>
      </c>
      <c r="J835">
        <v>1878.17</v>
      </c>
      <c r="K835">
        <v>-2420.52</v>
      </c>
      <c r="L835">
        <v>-9745.67</v>
      </c>
      <c r="M835">
        <v>-1660.54</v>
      </c>
      <c r="N835">
        <v>822.25199999999995</v>
      </c>
      <c r="O835">
        <v>-9807.94</v>
      </c>
      <c r="P835">
        <v>-1700.04</v>
      </c>
      <c r="Q835">
        <v>-2133.27</v>
      </c>
      <c r="R835">
        <v>-9745.67</v>
      </c>
      <c r="S835">
        <v>-1660.54</v>
      </c>
      <c r="T835">
        <v>822.25199999999995</v>
      </c>
    </row>
    <row r="836" spans="1:20" x14ac:dyDescent="0.15">
      <c r="A836">
        <v>832</v>
      </c>
      <c r="B836">
        <v>1</v>
      </c>
      <c r="C836">
        <v>-8399.85</v>
      </c>
      <c r="D836">
        <v>584.51</v>
      </c>
      <c r="E836">
        <v>-6009.45</v>
      </c>
      <c r="F836">
        <v>6033.54</v>
      </c>
      <c r="G836">
        <v>573.89300000000003</v>
      </c>
      <c r="H836">
        <v>-5762.41</v>
      </c>
      <c r="I836">
        <v>-9899</v>
      </c>
      <c r="J836">
        <v>1663.9</v>
      </c>
      <c r="K836">
        <v>-2393.06</v>
      </c>
      <c r="L836">
        <v>-9451.07</v>
      </c>
      <c r="M836">
        <v>-1914.3</v>
      </c>
      <c r="N836">
        <v>535.00099999999998</v>
      </c>
      <c r="O836">
        <v>-9621.1299999999992</v>
      </c>
      <c r="P836">
        <v>-1885.52</v>
      </c>
      <c r="Q836">
        <v>-2133.27</v>
      </c>
      <c r="R836">
        <v>-9451.07</v>
      </c>
      <c r="S836">
        <v>-1914.3</v>
      </c>
      <c r="T836">
        <v>535.00099999999998</v>
      </c>
    </row>
    <row r="837" spans="1:20" x14ac:dyDescent="0.15">
      <c r="A837">
        <v>833</v>
      </c>
      <c r="B837">
        <v>0</v>
      </c>
      <c r="C837">
        <v>-7757.05</v>
      </c>
      <c r="D837">
        <v>1165.04</v>
      </c>
      <c r="E837">
        <v>-6267.2</v>
      </c>
      <c r="F837">
        <v>6015.47</v>
      </c>
      <c r="G837">
        <v>-1057.8499999999999</v>
      </c>
      <c r="H837">
        <v>-5088.79</v>
      </c>
      <c r="I837">
        <v>-9847.4500000000007</v>
      </c>
      <c r="J837">
        <v>1398.09</v>
      </c>
      <c r="K837">
        <v>-2341.5100000000002</v>
      </c>
      <c r="L837">
        <v>-9010.49</v>
      </c>
      <c r="M837">
        <v>-2060.2800000000002</v>
      </c>
      <c r="N837">
        <v>389.02699999999999</v>
      </c>
      <c r="O837">
        <v>-9338.58</v>
      </c>
      <c r="P837">
        <v>-1912.98</v>
      </c>
      <c r="Q837">
        <v>-2178.79</v>
      </c>
      <c r="R837">
        <v>-9010.49</v>
      </c>
      <c r="S837">
        <v>-2060.2800000000002</v>
      </c>
      <c r="T837">
        <v>389.02699999999999</v>
      </c>
    </row>
    <row r="838" spans="1:20" x14ac:dyDescent="0.15">
      <c r="A838">
        <v>834</v>
      </c>
      <c r="B838">
        <v>1</v>
      </c>
      <c r="C838">
        <v>-7619.76</v>
      </c>
      <c r="D838">
        <v>904.63400000000001</v>
      </c>
      <c r="E838">
        <v>-6700.42</v>
      </c>
      <c r="F838">
        <v>5327.86</v>
      </c>
      <c r="G838">
        <v>-2278.52</v>
      </c>
      <c r="H838">
        <v>-5029.17</v>
      </c>
      <c r="I838">
        <v>-9751.69</v>
      </c>
      <c r="J838">
        <v>1036.52</v>
      </c>
      <c r="K838">
        <v>-2245.7600000000002</v>
      </c>
      <c r="L838">
        <v>-8627.49</v>
      </c>
      <c r="M838">
        <v>-2116.52</v>
      </c>
      <c r="N838">
        <v>310.017</v>
      </c>
      <c r="O838">
        <v>-9090.83</v>
      </c>
      <c r="P838">
        <v>-1850.71</v>
      </c>
      <c r="Q838">
        <v>-2303.33</v>
      </c>
      <c r="R838">
        <v>-8627.49</v>
      </c>
      <c r="S838">
        <v>-2116.52</v>
      </c>
      <c r="T838">
        <v>310.017</v>
      </c>
    </row>
    <row r="839" spans="1:20" x14ac:dyDescent="0.15">
      <c r="A839">
        <v>835</v>
      </c>
      <c r="B839">
        <v>0</v>
      </c>
      <c r="C839">
        <v>-8090.44</v>
      </c>
      <c r="D839">
        <v>-334.70499999999998</v>
      </c>
      <c r="E839">
        <v>-7061.99</v>
      </c>
      <c r="F839">
        <v>4608.71</v>
      </c>
      <c r="G839">
        <v>-2464.7199999999998</v>
      </c>
      <c r="H839">
        <v>-5437.59</v>
      </c>
      <c r="I839">
        <v>-9581.6299999999992</v>
      </c>
      <c r="J839">
        <v>664.23699999999997</v>
      </c>
      <c r="K839">
        <v>-2257.8000000000002</v>
      </c>
      <c r="L839">
        <v>-8379.74</v>
      </c>
      <c r="M839">
        <v>-2178.79</v>
      </c>
      <c r="N839">
        <v>208.244</v>
      </c>
      <c r="O839">
        <v>-8938.83</v>
      </c>
      <c r="P839">
        <v>-1794.46</v>
      </c>
      <c r="Q839">
        <v>-2552.4</v>
      </c>
      <c r="R839">
        <v>-8379.74</v>
      </c>
      <c r="S839">
        <v>-2178.79</v>
      </c>
      <c r="T839">
        <v>208.244</v>
      </c>
    </row>
    <row r="840" spans="1:20" x14ac:dyDescent="0.15">
      <c r="A840">
        <v>836</v>
      </c>
      <c r="B840">
        <v>1</v>
      </c>
      <c r="C840">
        <v>-8602.68</v>
      </c>
      <c r="D840">
        <v>-1556.7</v>
      </c>
      <c r="E840">
        <v>-7502.56</v>
      </c>
      <c r="F840">
        <v>4447.32</v>
      </c>
      <c r="G840">
        <v>-1761.71</v>
      </c>
      <c r="H840">
        <v>-6075.68</v>
      </c>
      <c r="I840">
        <v>-9344.6</v>
      </c>
      <c r="J840">
        <v>331.459</v>
      </c>
      <c r="K840">
        <v>-2268.52</v>
      </c>
      <c r="L840">
        <v>-8091.17</v>
      </c>
      <c r="M840">
        <v>-2280.5700000000002</v>
      </c>
      <c r="N840">
        <v>21.4407</v>
      </c>
      <c r="O840">
        <v>-8752.0300000000007</v>
      </c>
      <c r="P840">
        <v>-1754.96</v>
      </c>
      <c r="Q840">
        <v>-2800.15</v>
      </c>
      <c r="R840">
        <v>-8091.17</v>
      </c>
      <c r="S840">
        <v>-2280.5700000000002</v>
      </c>
      <c r="T840">
        <v>21.4407</v>
      </c>
    </row>
    <row r="841" spans="1:20" x14ac:dyDescent="0.15">
      <c r="A841">
        <v>837</v>
      </c>
      <c r="B841">
        <v>0</v>
      </c>
      <c r="C841">
        <v>-8815.6200000000008</v>
      </c>
      <c r="D841">
        <v>-2293.92</v>
      </c>
      <c r="E841">
        <v>-7430.31</v>
      </c>
      <c r="F841">
        <v>4600.63</v>
      </c>
      <c r="G841">
        <v>-978.971</v>
      </c>
      <c r="H841">
        <v>-6428.58</v>
      </c>
      <c r="I841">
        <v>-9107.58</v>
      </c>
      <c r="J841">
        <v>83.713200000000001</v>
      </c>
      <c r="K841">
        <v>-2251.7800000000002</v>
      </c>
      <c r="L841">
        <v>-7712.87</v>
      </c>
      <c r="M841">
        <v>-2444.6</v>
      </c>
      <c r="N841">
        <v>-170.059</v>
      </c>
      <c r="O841">
        <v>-8446.7199999999993</v>
      </c>
      <c r="P841">
        <v>-1669.93</v>
      </c>
      <c r="Q841">
        <v>-2883.86</v>
      </c>
      <c r="R841">
        <v>-7712.87</v>
      </c>
      <c r="S841">
        <v>-2444.6</v>
      </c>
      <c r="T841">
        <v>-170.059</v>
      </c>
    </row>
    <row r="842" spans="1:20" x14ac:dyDescent="0.15">
      <c r="A842">
        <v>838</v>
      </c>
      <c r="B842">
        <v>1</v>
      </c>
      <c r="C842">
        <v>-8894.6299999999992</v>
      </c>
      <c r="D842">
        <v>-2346.2199999999998</v>
      </c>
      <c r="E842">
        <v>-7001.79</v>
      </c>
      <c r="F842">
        <v>4678.32</v>
      </c>
      <c r="G842">
        <v>-392.42599999999999</v>
      </c>
      <c r="H842">
        <v>-6137.38</v>
      </c>
      <c r="I842">
        <v>-8802.27</v>
      </c>
      <c r="J842">
        <v>-22.761600000000001</v>
      </c>
      <c r="K842">
        <v>-2229.02</v>
      </c>
      <c r="L842">
        <v>-7340.59</v>
      </c>
      <c r="M842">
        <v>-2710.41</v>
      </c>
      <c r="N842">
        <v>-328.07600000000002</v>
      </c>
      <c r="O842">
        <v>-8113.94</v>
      </c>
      <c r="P842">
        <v>-1665.23</v>
      </c>
      <c r="Q842">
        <v>-2861.1</v>
      </c>
      <c r="R842">
        <v>-7340.59</v>
      </c>
      <c r="S842">
        <v>-2710.41</v>
      </c>
      <c r="T842">
        <v>-328.07600000000002</v>
      </c>
    </row>
    <row r="843" spans="1:20" x14ac:dyDescent="0.15">
      <c r="A843">
        <v>839</v>
      </c>
      <c r="B843">
        <v>0</v>
      </c>
      <c r="C843">
        <v>-8837.07</v>
      </c>
      <c r="D843">
        <v>-1939.15</v>
      </c>
      <c r="E843">
        <v>-6948.16</v>
      </c>
      <c r="F843">
        <v>4274.6499999999996</v>
      </c>
      <c r="G843">
        <v>319.95400000000001</v>
      </c>
      <c r="H843">
        <v>-5271.7</v>
      </c>
      <c r="I843">
        <v>-8446.73</v>
      </c>
      <c r="J843">
        <v>-39.504899999999999</v>
      </c>
      <c r="K843">
        <v>-2166.75</v>
      </c>
      <c r="L843">
        <v>-7053.33</v>
      </c>
      <c r="M843">
        <v>-2889.88</v>
      </c>
      <c r="N843">
        <v>-326.767</v>
      </c>
      <c r="O843">
        <v>-7843.43</v>
      </c>
      <c r="P843">
        <v>-1789.75</v>
      </c>
      <c r="Q843">
        <v>-2821.59</v>
      </c>
      <c r="R843">
        <v>-7053.33</v>
      </c>
      <c r="S843">
        <v>-2889.88</v>
      </c>
      <c r="T843">
        <v>-326.767</v>
      </c>
    </row>
    <row r="844" spans="1:20" x14ac:dyDescent="0.15">
      <c r="A844">
        <v>840</v>
      </c>
      <c r="B844">
        <v>1</v>
      </c>
      <c r="C844">
        <v>-8633.5400000000009</v>
      </c>
      <c r="D844">
        <v>-1465.1</v>
      </c>
      <c r="E844">
        <v>-6827.04</v>
      </c>
      <c r="F844">
        <v>3876.2</v>
      </c>
      <c r="G844">
        <v>944.70299999999997</v>
      </c>
      <c r="H844">
        <v>-4296.12</v>
      </c>
      <c r="I844">
        <v>-8068.44</v>
      </c>
      <c r="J844">
        <v>-39.504899999999999</v>
      </c>
      <c r="K844">
        <v>-2110.5100000000002</v>
      </c>
      <c r="L844">
        <v>-6884.59</v>
      </c>
      <c r="M844">
        <v>-2877.84</v>
      </c>
      <c r="N844">
        <v>-299.29399999999998</v>
      </c>
      <c r="O844">
        <v>-7651.93</v>
      </c>
      <c r="P844">
        <v>-1947.77</v>
      </c>
      <c r="Q844">
        <v>-2827.61</v>
      </c>
      <c r="R844">
        <v>-6884.59</v>
      </c>
      <c r="S844">
        <v>-2877.84</v>
      </c>
      <c r="T844">
        <v>-299.29399999999998</v>
      </c>
    </row>
    <row r="845" spans="1:20" x14ac:dyDescent="0.15">
      <c r="A845">
        <v>841</v>
      </c>
      <c r="B845">
        <v>0</v>
      </c>
      <c r="C845">
        <v>-8510.31</v>
      </c>
      <c r="D845">
        <v>-922.76900000000001</v>
      </c>
      <c r="E845">
        <v>-6425.98</v>
      </c>
      <c r="F845">
        <v>3769.71</v>
      </c>
      <c r="G845">
        <v>1145.6400000000001</v>
      </c>
      <c r="H845">
        <v>-3637.88</v>
      </c>
      <c r="I845">
        <v>-7673.39</v>
      </c>
      <c r="J845">
        <v>28.7728</v>
      </c>
      <c r="K845">
        <v>-2071</v>
      </c>
      <c r="L845">
        <v>-6811.59</v>
      </c>
      <c r="M845">
        <v>-2707.8</v>
      </c>
      <c r="N845">
        <v>-361.55799999999999</v>
      </c>
      <c r="O845">
        <v>-7448.39</v>
      </c>
      <c r="P845">
        <v>-2014.75</v>
      </c>
      <c r="Q845">
        <v>-2844.35</v>
      </c>
      <c r="R845">
        <v>-6811.59</v>
      </c>
      <c r="S845">
        <v>-2707.8</v>
      </c>
      <c r="T845">
        <v>-361.55799999999999</v>
      </c>
    </row>
    <row r="846" spans="1:20" x14ac:dyDescent="0.15">
      <c r="A846">
        <v>842</v>
      </c>
      <c r="B846">
        <v>1</v>
      </c>
      <c r="C846">
        <v>-8448.0400000000009</v>
      </c>
      <c r="D846">
        <v>-307.44400000000002</v>
      </c>
      <c r="E846">
        <v>-6082.47</v>
      </c>
      <c r="F846">
        <v>3593.66</v>
      </c>
      <c r="G846">
        <v>1282.2</v>
      </c>
      <c r="H846">
        <v>-3300.38</v>
      </c>
      <c r="I846">
        <v>-7278.35</v>
      </c>
      <c r="J846">
        <v>215.56200000000001</v>
      </c>
      <c r="K846">
        <v>-2031.5</v>
      </c>
      <c r="L846">
        <v>-6726.57</v>
      </c>
      <c r="M846">
        <v>-2470.77</v>
      </c>
      <c r="N846">
        <v>-417.80799999999999</v>
      </c>
      <c r="O846">
        <v>-7279.64</v>
      </c>
      <c r="P846">
        <v>-2037.51</v>
      </c>
      <c r="Q846">
        <v>-2821.6</v>
      </c>
      <c r="R846">
        <v>-6726.57</v>
      </c>
      <c r="S846">
        <v>-2470.77</v>
      </c>
      <c r="T846">
        <v>-417.80799999999999</v>
      </c>
    </row>
    <row r="847" spans="1:20" x14ac:dyDescent="0.15">
      <c r="A847">
        <v>843</v>
      </c>
      <c r="B847">
        <v>0</v>
      </c>
      <c r="C847">
        <v>-8437.31</v>
      </c>
      <c r="D847">
        <v>165.32300000000001</v>
      </c>
      <c r="E847">
        <v>-5988</v>
      </c>
      <c r="F847">
        <v>3294.36</v>
      </c>
      <c r="G847">
        <v>1519.22</v>
      </c>
      <c r="H847">
        <v>-3245.42</v>
      </c>
      <c r="I847">
        <v>-6906.06</v>
      </c>
      <c r="J847">
        <v>475.35</v>
      </c>
      <c r="K847">
        <v>-1946.48</v>
      </c>
      <c r="L847">
        <v>-6676.33</v>
      </c>
      <c r="M847">
        <v>-2165.4699999999998</v>
      </c>
      <c r="N847">
        <v>-434.55399999999997</v>
      </c>
      <c r="O847">
        <v>-7115.61</v>
      </c>
      <c r="P847">
        <v>-2054.2600000000002</v>
      </c>
      <c r="Q847">
        <v>-2804.85</v>
      </c>
      <c r="R847">
        <v>-6676.33</v>
      </c>
      <c r="S847">
        <v>-2165.4699999999998</v>
      </c>
      <c r="T847">
        <v>-434.55399999999997</v>
      </c>
    </row>
    <row r="848" spans="1:20" x14ac:dyDescent="0.15">
      <c r="A848">
        <v>844</v>
      </c>
      <c r="B848">
        <v>1</v>
      </c>
      <c r="C848">
        <v>-8385.7800000000007</v>
      </c>
      <c r="D848">
        <v>475.35</v>
      </c>
      <c r="E848">
        <v>-5890.96</v>
      </c>
      <c r="F848">
        <v>3183.15</v>
      </c>
      <c r="G848">
        <v>1824.53</v>
      </c>
      <c r="H848">
        <v>-3324.43</v>
      </c>
      <c r="I848">
        <v>-6482.24</v>
      </c>
      <c r="J848">
        <v>729.12599999999998</v>
      </c>
      <c r="K848">
        <v>-1896.24</v>
      </c>
      <c r="L848">
        <v>-6744.61</v>
      </c>
      <c r="M848">
        <v>-1809.92</v>
      </c>
      <c r="N848">
        <v>-502.83</v>
      </c>
      <c r="O848">
        <v>-6986.36</v>
      </c>
      <c r="P848">
        <v>-2008.74</v>
      </c>
      <c r="Q848">
        <v>-2782.09</v>
      </c>
      <c r="R848">
        <v>-6744.61</v>
      </c>
      <c r="S848">
        <v>-1809.92</v>
      </c>
      <c r="T848">
        <v>-502.83</v>
      </c>
    </row>
    <row r="849" spans="1:20" x14ac:dyDescent="0.15">
      <c r="A849">
        <v>845</v>
      </c>
      <c r="B849">
        <v>0</v>
      </c>
      <c r="C849">
        <v>-8267.26</v>
      </c>
      <c r="D849">
        <v>524.298</v>
      </c>
      <c r="E849">
        <v>-5921.02</v>
      </c>
      <c r="F849">
        <v>3404.73</v>
      </c>
      <c r="G849">
        <v>1815.94</v>
      </c>
      <c r="H849">
        <v>-3335.16</v>
      </c>
      <c r="I849">
        <v>-6053.7</v>
      </c>
      <c r="J849">
        <v>1034.43</v>
      </c>
      <c r="K849">
        <v>-1873.48</v>
      </c>
      <c r="L849">
        <v>-6772.09</v>
      </c>
      <c r="M849">
        <v>-1454.38</v>
      </c>
      <c r="N849">
        <v>-575.82799999999997</v>
      </c>
      <c r="O849">
        <v>-6930.11</v>
      </c>
      <c r="P849">
        <v>-1884.21</v>
      </c>
      <c r="Q849">
        <v>-2719.83</v>
      </c>
      <c r="R849">
        <v>-6772.09</v>
      </c>
      <c r="S849">
        <v>-1454.38</v>
      </c>
      <c r="T849">
        <v>-575.82799999999997</v>
      </c>
    </row>
    <row r="850" spans="1:20" x14ac:dyDescent="0.15">
      <c r="A850">
        <v>846</v>
      </c>
      <c r="B850">
        <v>1</v>
      </c>
      <c r="C850">
        <v>-8217.0300000000007</v>
      </c>
      <c r="D850">
        <v>155.44</v>
      </c>
      <c r="E850">
        <v>-6118.54</v>
      </c>
      <c r="F850">
        <v>3691.99</v>
      </c>
      <c r="G850">
        <v>1266.3</v>
      </c>
      <c r="H850">
        <v>-3295.66</v>
      </c>
      <c r="I850">
        <v>-5704.17</v>
      </c>
      <c r="J850">
        <v>1412.73</v>
      </c>
      <c r="K850">
        <v>-1902.25</v>
      </c>
      <c r="L850">
        <v>-6687.07</v>
      </c>
      <c r="M850">
        <v>-1121.5899999999999</v>
      </c>
      <c r="N850">
        <v>-638.09100000000001</v>
      </c>
      <c r="O850">
        <v>-6799.57</v>
      </c>
      <c r="P850">
        <v>-1817.23</v>
      </c>
      <c r="Q850">
        <v>-2686.34</v>
      </c>
      <c r="R850">
        <v>-6687.07</v>
      </c>
      <c r="S850">
        <v>-1121.5899999999999</v>
      </c>
      <c r="T850">
        <v>-638.09100000000001</v>
      </c>
    </row>
    <row r="851" spans="1:20" x14ac:dyDescent="0.15">
      <c r="A851">
        <v>847</v>
      </c>
      <c r="B851">
        <v>0</v>
      </c>
      <c r="C851">
        <v>-8217.0300000000007</v>
      </c>
      <c r="D851">
        <v>-511.41199999999998</v>
      </c>
      <c r="E851">
        <v>-6293.31</v>
      </c>
      <c r="F851">
        <v>3837.99</v>
      </c>
      <c r="G851">
        <v>561.23199999999997</v>
      </c>
      <c r="H851">
        <v>-3415.46</v>
      </c>
      <c r="I851">
        <v>-5456.41</v>
      </c>
      <c r="J851">
        <v>1693.99</v>
      </c>
      <c r="K851">
        <v>-1890.23</v>
      </c>
      <c r="L851">
        <v>-6636.83</v>
      </c>
      <c r="M851">
        <v>-851.07500000000005</v>
      </c>
      <c r="N851">
        <v>-717.1</v>
      </c>
      <c r="O851">
        <v>-6647.56</v>
      </c>
      <c r="P851">
        <v>-1680.68</v>
      </c>
      <c r="Q851">
        <v>-2686.34</v>
      </c>
      <c r="R851">
        <v>-6636.83</v>
      </c>
      <c r="S851">
        <v>-851.07500000000005</v>
      </c>
      <c r="T851">
        <v>-717.1</v>
      </c>
    </row>
    <row r="852" spans="1:20" x14ac:dyDescent="0.15">
      <c r="A852">
        <v>848</v>
      </c>
      <c r="B852">
        <v>1</v>
      </c>
      <c r="C852">
        <v>-8171.51</v>
      </c>
      <c r="D852">
        <v>-1102.69</v>
      </c>
      <c r="E852">
        <v>-6337.54</v>
      </c>
      <c r="F852">
        <v>3871.48</v>
      </c>
      <c r="G852">
        <v>94.474100000000007</v>
      </c>
      <c r="H852">
        <v>-3402.15</v>
      </c>
      <c r="I852">
        <v>-5418.19</v>
      </c>
      <c r="J852">
        <v>1800.48</v>
      </c>
      <c r="K852">
        <v>-1833.97</v>
      </c>
      <c r="L852">
        <v>-6614.07</v>
      </c>
      <c r="M852">
        <v>-705.07899999999995</v>
      </c>
      <c r="N852">
        <v>-773.351</v>
      </c>
      <c r="O852">
        <v>-6460.78</v>
      </c>
      <c r="P852">
        <v>-1489.17</v>
      </c>
      <c r="Q852">
        <v>-2663.58</v>
      </c>
      <c r="R852">
        <v>-6614.07</v>
      </c>
      <c r="S852">
        <v>-705.07899999999995</v>
      </c>
      <c r="T852">
        <v>-773.351</v>
      </c>
    </row>
    <row r="853" spans="1:20" x14ac:dyDescent="0.15">
      <c r="A853">
        <v>849</v>
      </c>
      <c r="B853">
        <v>0</v>
      </c>
      <c r="C853">
        <v>-8206.2900000000009</v>
      </c>
      <c r="D853">
        <v>-1303.6600000000001</v>
      </c>
      <c r="E853">
        <v>-6252.52</v>
      </c>
      <c r="F853">
        <v>4053.54</v>
      </c>
      <c r="G853">
        <v>-198.80699999999999</v>
      </c>
      <c r="H853">
        <v>-3068.08</v>
      </c>
      <c r="I853">
        <v>-5656.5</v>
      </c>
      <c r="J853">
        <v>1589.65</v>
      </c>
      <c r="K853">
        <v>-1839.98</v>
      </c>
      <c r="L853">
        <v>-6551.81</v>
      </c>
      <c r="M853">
        <v>-489.52499999999998</v>
      </c>
      <c r="N853">
        <v>-767.34100000000001</v>
      </c>
      <c r="O853">
        <v>-6269.26</v>
      </c>
      <c r="P853">
        <v>-1353.91</v>
      </c>
      <c r="Q853">
        <v>-2646.83</v>
      </c>
      <c r="R853">
        <v>-6551.81</v>
      </c>
      <c r="S853">
        <v>-489.52499999999998</v>
      </c>
      <c r="T853">
        <v>-767.34100000000001</v>
      </c>
    </row>
    <row r="854" spans="1:20" x14ac:dyDescent="0.15">
      <c r="A854">
        <v>850</v>
      </c>
      <c r="B854">
        <v>1</v>
      </c>
      <c r="C854">
        <v>-8211.02</v>
      </c>
      <c r="D854">
        <v>-962.30499999999995</v>
      </c>
      <c r="E854">
        <v>-6134</v>
      </c>
      <c r="F854">
        <v>4437.8500000000004</v>
      </c>
      <c r="G854">
        <v>-520.85400000000004</v>
      </c>
      <c r="H854">
        <v>-2952.13</v>
      </c>
      <c r="I854">
        <v>-5875.5</v>
      </c>
      <c r="J854">
        <v>1262.8800000000001</v>
      </c>
      <c r="K854">
        <v>-1788.46</v>
      </c>
      <c r="L854">
        <v>-6427.28</v>
      </c>
      <c r="M854">
        <v>-287.27300000000002</v>
      </c>
      <c r="N854">
        <v>-773.351</v>
      </c>
      <c r="O854">
        <v>-6179.52</v>
      </c>
      <c r="P854">
        <v>-1326.42</v>
      </c>
      <c r="Q854">
        <v>-2646.83</v>
      </c>
      <c r="R854">
        <v>-6427.28</v>
      </c>
      <c r="S854">
        <v>-287.27300000000002</v>
      </c>
      <c r="T854">
        <v>-773.351</v>
      </c>
    </row>
    <row r="855" spans="1:20" x14ac:dyDescent="0.15">
      <c r="A855">
        <v>851</v>
      </c>
      <c r="B855">
        <v>0</v>
      </c>
      <c r="C855">
        <v>-8109.25</v>
      </c>
      <c r="D855">
        <v>-255.947</v>
      </c>
      <c r="E855">
        <v>-6174.79</v>
      </c>
      <c r="F855">
        <v>4963.43</v>
      </c>
      <c r="G855">
        <v>-762.61199999999997</v>
      </c>
      <c r="H855">
        <v>-3343.73</v>
      </c>
      <c r="I855">
        <v>-5834.71</v>
      </c>
      <c r="J855">
        <v>1213.9100000000001</v>
      </c>
      <c r="K855">
        <v>-1715.46</v>
      </c>
      <c r="L855">
        <v>-6292.02</v>
      </c>
      <c r="M855">
        <v>-191.51499999999999</v>
      </c>
      <c r="N855">
        <v>-858.37</v>
      </c>
      <c r="O855">
        <v>-6140.01</v>
      </c>
      <c r="P855">
        <v>-1388.68</v>
      </c>
      <c r="Q855">
        <v>-2646.83</v>
      </c>
      <c r="R855">
        <v>-6292.02</v>
      </c>
      <c r="S855">
        <v>-191.51499999999999</v>
      </c>
      <c r="T855">
        <v>-858.37</v>
      </c>
    </row>
    <row r="856" spans="1:20" x14ac:dyDescent="0.15">
      <c r="A856">
        <v>852</v>
      </c>
      <c r="B856">
        <v>1</v>
      </c>
      <c r="C856">
        <v>-8036.25</v>
      </c>
      <c r="D856">
        <v>420.36399999999998</v>
      </c>
      <c r="E856">
        <v>-6310.05</v>
      </c>
      <c r="F856">
        <v>5464.98</v>
      </c>
      <c r="G856">
        <v>-761.33299999999997</v>
      </c>
      <c r="H856">
        <v>-3822.52</v>
      </c>
      <c r="I856">
        <v>-5790.48</v>
      </c>
      <c r="J856">
        <v>1218.6400000000001</v>
      </c>
      <c r="K856">
        <v>-1812.5</v>
      </c>
      <c r="L856">
        <v>-6127.99</v>
      </c>
      <c r="M856">
        <v>-203.53399999999999</v>
      </c>
      <c r="N856">
        <v>-908.61300000000006</v>
      </c>
      <c r="O856">
        <v>-6123.26</v>
      </c>
      <c r="P856">
        <v>-1444.93</v>
      </c>
      <c r="Q856">
        <v>-2692.34</v>
      </c>
      <c r="R856">
        <v>-6127.99</v>
      </c>
      <c r="S856">
        <v>-203.53399999999999</v>
      </c>
      <c r="T856">
        <v>-908.61300000000006</v>
      </c>
    </row>
    <row r="857" spans="1:20" x14ac:dyDescent="0.15">
      <c r="A857">
        <v>853</v>
      </c>
      <c r="B857">
        <v>0</v>
      </c>
      <c r="C857">
        <v>-7928.47</v>
      </c>
      <c r="D857">
        <v>921.90899999999999</v>
      </c>
      <c r="E857">
        <v>-6246.51</v>
      </c>
      <c r="F857">
        <v>5603.69</v>
      </c>
      <c r="G857">
        <v>-642.81799999999998</v>
      </c>
      <c r="H857">
        <v>-4194.8100000000004</v>
      </c>
      <c r="I857">
        <v>-5852.74</v>
      </c>
      <c r="J857">
        <v>1230.6600000000001</v>
      </c>
      <c r="K857">
        <v>-1941.75</v>
      </c>
      <c r="L857">
        <v>-6021.5</v>
      </c>
      <c r="M857">
        <v>-305.3</v>
      </c>
      <c r="N857">
        <v>-885.85699999999997</v>
      </c>
      <c r="O857">
        <v>-6100.51</v>
      </c>
      <c r="P857">
        <v>-1529.95</v>
      </c>
      <c r="Q857">
        <v>-2725.84</v>
      </c>
      <c r="R857">
        <v>-6021.5</v>
      </c>
      <c r="S857">
        <v>-305.3</v>
      </c>
      <c r="T857">
        <v>-885.85699999999997</v>
      </c>
    </row>
    <row r="858" spans="1:20" x14ac:dyDescent="0.15">
      <c r="A858">
        <v>854</v>
      </c>
      <c r="B858">
        <v>1</v>
      </c>
      <c r="C858">
        <v>-7815.97</v>
      </c>
      <c r="D858">
        <v>1106.1400000000001</v>
      </c>
      <c r="E858">
        <v>-6162.77</v>
      </c>
      <c r="F858">
        <v>5570.2</v>
      </c>
      <c r="G858">
        <v>-456.03300000000002</v>
      </c>
      <c r="H858">
        <v>-4368.3</v>
      </c>
      <c r="I858">
        <v>-5977.26</v>
      </c>
      <c r="J858">
        <v>1173.1300000000001</v>
      </c>
      <c r="K858">
        <v>-1998</v>
      </c>
      <c r="L858">
        <v>-6004.75</v>
      </c>
      <c r="M858">
        <v>-423.815</v>
      </c>
      <c r="N858">
        <v>-891.86500000000001</v>
      </c>
      <c r="O858">
        <v>-6083.76</v>
      </c>
      <c r="P858">
        <v>-1648.47</v>
      </c>
      <c r="Q858">
        <v>-2771.35</v>
      </c>
      <c r="R858">
        <v>-6004.75</v>
      </c>
      <c r="S858">
        <v>-423.815</v>
      </c>
      <c r="T858">
        <v>-891.86500000000001</v>
      </c>
    </row>
    <row r="859" spans="1:20" x14ac:dyDescent="0.15">
      <c r="A859">
        <v>855</v>
      </c>
      <c r="B859">
        <v>0</v>
      </c>
      <c r="C859">
        <v>-7827.98</v>
      </c>
      <c r="D859">
        <v>946.84199999999998</v>
      </c>
      <c r="E859">
        <v>-5957.96</v>
      </c>
      <c r="F859">
        <v>5911.55</v>
      </c>
      <c r="G859">
        <v>-219.00399999999999</v>
      </c>
      <c r="H859">
        <v>-4180.24</v>
      </c>
      <c r="I859">
        <v>-6112.52</v>
      </c>
      <c r="J859">
        <v>946.84199999999998</v>
      </c>
      <c r="K859">
        <v>-2014.75</v>
      </c>
      <c r="L859">
        <v>-6141.29</v>
      </c>
      <c r="M859">
        <v>-542.32899999999995</v>
      </c>
      <c r="N859">
        <v>-885.85699999999997</v>
      </c>
      <c r="O859">
        <v>-6083.76</v>
      </c>
      <c r="P859">
        <v>-1698.71</v>
      </c>
      <c r="Q859">
        <v>-2850.36</v>
      </c>
      <c r="R859">
        <v>-6141.29</v>
      </c>
      <c r="S859">
        <v>-542.32899999999995</v>
      </c>
      <c r="T859">
        <v>-885.85699999999997</v>
      </c>
    </row>
    <row r="860" spans="1:20" x14ac:dyDescent="0.15">
      <c r="A860">
        <v>856</v>
      </c>
      <c r="B860">
        <v>1</v>
      </c>
      <c r="C860">
        <v>-7952.51</v>
      </c>
      <c r="D860">
        <v>738.57799999999997</v>
      </c>
      <c r="E860">
        <v>-5625.17</v>
      </c>
      <c r="F860">
        <v>6617.9</v>
      </c>
      <c r="G860">
        <v>-50.2453</v>
      </c>
      <c r="H860">
        <v>-3801.94</v>
      </c>
      <c r="I860">
        <v>-6162.77</v>
      </c>
      <c r="J860">
        <v>647.55200000000002</v>
      </c>
      <c r="K860">
        <v>-1991.99</v>
      </c>
      <c r="L860">
        <v>-6310.05</v>
      </c>
      <c r="M860">
        <v>-592.57399999999996</v>
      </c>
      <c r="N860">
        <v>-823.59500000000003</v>
      </c>
      <c r="O860">
        <v>-6152.03</v>
      </c>
      <c r="P860">
        <v>-1675.96</v>
      </c>
      <c r="Q860">
        <v>-2906.62</v>
      </c>
      <c r="R860">
        <v>-6310.05</v>
      </c>
      <c r="S860">
        <v>-592.57399999999996</v>
      </c>
      <c r="T860">
        <v>-823.59500000000003</v>
      </c>
    </row>
    <row r="861" spans="1:20" x14ac:dyDescent="0.15">
      <c r="A861">
        <v>857</v>
      </c>
      <c r="B861">
        <v>0</v>
      </c>
      <c r="C861">
        <v>-8178.8</v>
      </c>
      <c r="D861">
        <v>580.55799999999999</v>
      </c>
      <c r="E861">
        <v>-5468.43</v>
      </c>
      <c r="F861">
        <v>7521.78</v>
      </c>
      <c r="G861">
        <v>-45.513100000000001</v>
      </c>
      <c r="H861">
        <v>-3634.45</v>
      </c>
      <c r="I861">
        <v>-6094.5</v>
      </c>
      <c r="J861">
        <v>308.755</v>
      </c>
      <c r="K861">
        <v>-1998</v>
      </c>
      <c r="L861">
        <v>-6405.81</v>
      </c>
      <c r="M861">
        <v>-569.81700000000001</v>
      </c>
      <c r="N861">
        <v>-790.09900000000005</v>
      </c>
      <c r="O861">
        <v>-6270.54</v>
      </c>
      <c r="P861">
        <v>-1613.69</v>
      </c>
      <c r="Q861">
        <v>-2923.36</v>
      </c>
      <c r="R861">
        <v>-6405.81</v>
      </c>
      <c r="S861">
        <v>-569.81700000000001</v>
      </c>
      <c r="T861">
        <v>-790.09900000000005</v>
      </c>
    </row>
    <row r="862" spans="1:20" x14ac:dyDescent="0.15">
      <c r="A862">
        <v>858</v>
      </c>
      <c r="B862">
        <v>1</v>
      </c>
      <c r="C862">
        <v>-8387.06</v>
      </c>
      <c r="D862">
        <v>377.02499999999998</v>
      </c>
      <c r="E862">
        <v>-5497.19</v>
      </c>
      <c r="F862">
        <v>8645.94</v>
      </c>
      <c r="G862">
        <v>-170.036</v>
      </c>
      <c r="H862">
        <v>-3657.21</v>
      </c>
      <c r="I862">
        <v>-6089.77</v>
      </c>
      <c r="J862">
        <v>-24.032299999999999</v>
      </c>
      <c r="K862">
        <v>-2014.75</v>
      </c>
      <c r="L862">
        <v>-6439.3</v>
      </c>
      <c r="M862">
        <v>-553.06899999999996</v>
      </c>
      <c r="N862">
        <v>-812.85500000000002</v>
      </c>
      <c r="O862">
        <v>-6343.55</v>
      </c>
      <c r="P862">
        <v>-1489.17</v>
      </c>
      <c r="Q862">
        <v>-2855.1</v>
      </c>
      <c r="R862">
        <v>-6439.3</v>
      </c>
      <c r="S862">
        <v>-553.06899999999996</v>
      </c>
      <c r="T862">
        <v>-812.85500000000002</v>
      </c>
    </row>
    <row r="863" spans="1:20" x14ac:dyDescent="0.15">
      <c r="A863">
        <v>859</v>
      </c>
      <c r="B863">
        <v>0</v>
      </c>
      <c r="C863">
        <v>-8545.08</v>
      </c>
      <c r="D863">
        <v>231.02199999999999</v>
      </c>
      <c r="E863">
        <v>-5598.96</v>
      </c>
      <c r="F863">
        <v>9756.81</v>
      </c>
      <c r="G863">
        <v>-487.351</v>
      </c>
      <c r="H863">
        <v>-3719.47</v>
      </c>
      <c r="I863">
        <v>-6077.75</v>
      </c>
      <c r="J863">
        <v>-203.53299999999999</v>
      </c>
      <c r="K863">
        <v>-2037.51</v>
      </c>
      <c r="L863">
        <v>-6371.03</v>
      </c>
      <c r="M863">
        <v>-507.55599999999998</v>
      </c>
      <c r="N863">
        <v>-784.09100000000001</v>
      </c>
      <c r="O863">
        <v>-6314.78</v>
      </c>
      <c r="P863">
        <v>-1331.15</v>
      </c>
      <c r="Q863">
        <v>-2895.88</v>
      </c>
      <c r="R863">
        <v>-6371.03</v>
      </c>
      <c r="S863">
        <v>-507.55599999999998</v>
      </c>
      <c r="T863">
        <v>-784.09100000000001</v>
      </c>
    </row>
    <row r="864" spans="1:20" x14ac:dyDescent="0.15">
      <c r="A864">
        <v>860</v>
      </c>
      <c r="B864">
        <v>1</v>
      </c>
      <c r="C864">
        <v>-8657.59</v>
      </c>
      <c r="D864">
        <v>265.79399999999998</v>
      </c>
      <c r="E864">
        <v>-5694.72</v>
      </c>
      <c r="F864">
        <v>10875</v>
      </c>
      <c r="G864">
        <v>-990.17399999999998</v>
      </c>
      <c r="H864">
        <v>-4026.05</v>
      </c>
      <c r="I864">
        <v>-5953.23</v>
      </c>
      <c r="J864">
        <v>-123.247</v>
      </c>
      <c r="K864">
        <v>-2054.2600000000002</v>
      </c>
      <c r="L864">
        <v>-6298.03</v>
      </c>
      <c r="M864">
        <v>-565.08500000000004</v>
      </c>
      <c r="N864">
        <v>-705.08100000000002</v>
      </c>
      <c r="O864">
        <v>-6258.53</v>
      </c>
      <c r="P864">
        <v>-1218.6400000000001</v>
      </c>
      <c r="Q864">
        <v>-3144.92</v>
      </c>
      <c r="R864">
        <v>-6298.03</v>
      </c>
      <c r="S864">
        <v>-565.08500000000004</v>
      </c>
      <c r="T864">
        <v>-705.08100000000002</v>
      </c>
    </row>
    <row r="865" spans="1:20" x14ac:dyDescent="0.15">
      <c r="A865">
        <v>861</v>
      </c>
      <c r="B865">
        <v>0</v>
      </c>
      <c r="C865">
        <v>-8645.57</v>
      </c>
      <c r="D865">
        <v>316.03899999999999</v>
      </c>
      <c r="E865">
        <v>-5842</v>
      </c>
      <c r="F865">
        <v>12037.4</v>
      </c>
      <c r="G865">
        <v>-1497.73</v>
      </c>
      <c r="H865">
        <v>-4386.32</v>
      </c>
      <c r="I865">
        <v>-5886.23</v>
      </c>
      <c r="J865">
        <v>74.277199999999993</v>
      </c>
      <c r="K865">
        <v>-2008.74</v>
      </c>
      <c r="L865">
        <v>-6326.8</v>
      </c>
      <c r="M865">
        <v>-723.10500000000002</v>
      </c>
      <c r="N865">
        <v>-648.827</v>
      </c>
      <c r="O865">
        <v>-6287.29</v>
      </c>
      <c r="P865">
        <v>-1230.6600000000001</v>
      </c>
      <c r="Q865">
        <v>-3392.69</v>
      </c>
      <c r="R865">
        <v>-6326.8</v>
      </c>
      <c r="S865">
        <v>-723.10500000000002</v>
      </c>
      <c r="T865">
        <v>-648.827</v>
      </c>
    </row>
    <row r="866" spans="1:20" x14ac:dyDescent="0.15">
      <c r="A866">
        <v>862</v>
      </c>
      <c r="B866">
        <v>1</v>
      </c>
      <c r="C866">
        <v>-8566.56</v>
      </c>
      <c r="D866">
        <v>293.28300000000002</v>
      </c>
      <c r="E866">
        <v>-5948.5</v>
      </c>
      <c r="F866">
        <v>13433.3</v>
      </c>
      <c r="G866">
        <v>-1926.28</v>
      </c>
      <c r="H866">
        <v>-4435.29</v>
      </c>
      <c r="I866">
        <v>-5977.26</v>
      </c>
      <c r="J866">
        <v>249.04499999999999</v>
      </c>
      <c r="K866">
        <v>-1998</v>
      </c>
      <c r="L866">
        <v>-6451.32</v>
      </c>
      <c r="M866">
        <v>-835.61099999999999</v>
      </c>
      <c r="N866">
        <v>-677.59199999999998</v>
      </c>
      <c r="O866">
        <v>-6411.81</v>
      </c>
      <c r="P866">
        <v>-1241.4000000000001</v>
      </c>
      <c r="Q866">
        <v>-3567.46</v>
      </c>
      <c r="R866">
        <v>-6451.32</v>
      </c>
      <c r="S866">
        <v>-835.61099999999999</v>
      </c>
      <c r="T866">
        <v>-677.59199999999998</v>
      </c>
    </row>
    <row r="867" spans="1:20" x14ac:dyDescent="0.15">
      <c r="A867">
        <v>863</v>
      </c>
      <c r="B867">
        <v>0</v>
      </c>
      <c r="C867">
        <v>-8510.31</v>
      </c>
      <c r="D867">
        <v>299.291</v>
      </c>
      <c r="E867">
        <v>-5942.49</v>
      </c>
      <c r="F867">
        <v>14968</v>
      </c>
      <c r="G867">
        <v>-2207.54</v>
      </c>
      <c r="H867">
        <v>-4544.34</v>
      </c>
      <c r="I867">
        <v>-6158.04</v>
      </c>
      <c r="J867">
        <v>475.33300000000003</v>
      </c>
      <c r="K867">
        <v>-1923.73</v>
      </c>
      <c r="L867">
        <v>-6541.07</v>
      </c>
      <c r="M867">
        <v>-891.86500000000001</v>
      </c>
      <c r="N867">
        <v>-688.33299999999997</v>
      </c>
      <c r="O867">
        <v>-6547.08</v>
      </c>
      <c r="P867">
        <v>-1201.9000000000001</v>
      </c>
      <c r="Q867">
        <v>-3702.72</v>
      </c>
      <c r="R867">
        <v>-6541.07</v>
      </c>
      <c r="S867">
        <v>-891.86500000000001</v>
      </c>
      <c r="T867">
        <v>-688.33299999999997</v>
      </c>
    </row>
    <row r="868" spans="1:20" x14ac:dyDescent="0.15">
      <c r="A868">
        <v>864</v>
      </c>
      <c r="B868">
        <v>1</v>
      </c>
      <c r="C868">
        <v>-8493.56</v>
      </c>
      <c r="D868">
        <v>361.55200000000002</v>
      </c>
      <c r="E868">
        <v>-5948.5</v>
      </c>
      <c r="F868">
        <v>16560.2</v>
      </c>
      <c r="G868">
        <v>-2405.0700000000002</v>
      </c>
      <c r="H868">
        <v>-5048.4399999999996</v>
      </c>
      <c r="I868">
        <v>-6469.34</v>
      </c>
      <c r="J868">
        <v>547.06200000000001</v>
      </c>
      <c r="K868">
        <v>-1720.19</v>
      </c>
      <c r="L868">
        <v>-6580.57</v>
      </c>
      <c r="M868">
        <v>-976.88199999999995</v>
      </c>
      <c r="N868">
        <v>-694.34</v>
      </c>
      <c r="O868">
        <v>-6620.08</v>
      </c>
      <c r="P868">
        <v>-1071.3699999999999</v>
      </c>
      <c r="Q868">
        <v>-3821.24</v>
      </c>
      <c r="R868">
        <v>-6580.57</v>
      </c>
      <c r="S868">
        <v>-976.88199999999995</v>
      </c>
      <c r="T868">
        <v>-694.34</v>
      </c>
    </row>
    <row r="869" spans="1:20" x14ac:dyDescent="0.15">
      <c r="A869">
        <v>865</v>
      </c>
      <c r="B869">
        <v>0</v>
      </c>
      <c r="C869">
        <v>-8561.83</v>
      </c>
      <c r="D869">
        <v>417.80500000000001</v>
      </c>
      <c r="E869">
        <v>-6056.27</v>
      </c>
      <c r="F869">
        <v>17991.8</v>
      </c>
      <c r="G869">
        <v>-2761.88</v>
      </c>
      <c r="H869">
        <v>-5697.26</v>
      </c>
      <c r="I869">
        <v>-6909.9</v>
      </c>
      <c r="J869">
        <v>513.56399999999996</v>
      </c>
      <c r="K869">
        <v>-1596.95</v>
      </c>
      <c r="L869">
        <v>-6529.06</v>
      </c>
      <c r="M869">
        <v>-1027.1300000000001</v>
      </c>
      <c r="N869">
        <v>-711.08900000000006</v>
      </c>
      <c r="O869">
        <v>-6568.56</v>
      </c>
      <c r="P869">
        <v>-987.62300000000005</v>
      </c>
      <c r="Q869">
        <v>-3917</v>
      </c>
      <c r="R869">
        <v>-6529.06</v>
      </c>
      <c r="S869">
        <v>-1027.1300000000001</v>
      </c>
      <c r="T869">
        <v>-711.08900000000006</v>
      </c>
    </row>
    <row r="870" spans="1:20" x14ac:dyDescent="0.15">
      <c r="A870">
        <v>866</v>
      </c>
      <c r="B870">
        <v>1</v>
      </c>
      <c r="C870">
        <v>-8634.83</v>
      </c>
      <c r="D870">
        <v>389.04199999999997</v>
      </c>
      <c r="E870">
        <v>-5963.97</v>
      </c>
      <c r="F870">
        <v>18982.900000000001</v>
      </c>
      <c r="G870">
        <v>-3395.24</v>
      </c>
      <c r="H870">
        <v>-6192.81</v>
      </c>
      <c r="I870">
        <v>-7247.42</v>
      </c>
      <c r="J870">
        <v>513.56399999999996</v>
      </c>
      <c r="K870">
        <v>-1534.69</v>
      </c>
      <c r="L870">
        <v>-6387.78</v>
      </c>
      <c r="M870">
        <v>-1072.6400000000001</v>
      </c>
      <c r="N870">
        <v>-779.35699999999997</v>
      </c>
      <c r="O870">
        <v>-6495.56</v>
      </c>
      <c r="P870">
        <v>-987.62300000000005</v>
      </c>
      <c r="Q870">
        <v>-4018.76</v>
      </c>
      <c r="R870">
        <v>-6387.78</v>
      </c>
      <c r="S870">
        <v>-1072.6400000000001</v>
      </c>
      <c r="T870">
        <v>-779.35699999999997</v>
      </c>
    </row>
    <row r="871" spans="1:20" x14ac:dyDescent="0.15">
      <c r="A871">
        <v>867</v>
      </c>
      <c r="B871">
        <v>0</v>
      </c>
      <c r="C871">
        <v>-8583.31</v>
      </c>
      <c r="D871">
        <v>355.54399999999998</v>
      </c>
      <c r="E871">
        <v>-5732.95</v>
      </c>
      <c r="F871">
        <v>19659.3</v>
      </c>
      <c r="G871">
        <v>-4600.95</v>
      </c>
      <c r="H871">
        <v>-6633.37</v>
      </c>
      <c r="I871">
        <v>-7438.94</v>
      </c>
      <c r="J871">
        <v>513.56399999999996</v>
      </c>
      <c r="K871">
        <v>-1478.43</v>
      </c>
      <c r="L871">
        <v>-6343.54</v>
      </c>
      <c r="M871">
        <v>-1128.8900000000001</v>
      </c>
      <c r="N871">
        <v>-875.11599999999999</v>
      </c>
      <c r="O871">
        <v>-6524.32</v>
      </c>
      <c r="P871">
        <v>-987.62300000000005</v>
      </c>
      <c r="Q871">
        <v>-4091.76</v>
      </c>
      <c r="R871">
        <v>-6343.54</v>
      </c>
      <c r="S871">
        <v>-1128.8900000000001</v>
      </c>
      <c r="T871">
        <v>-875.11599999999999</v>
      </c>
    </row>
    <row r="872" spans="1:20" x14ac:dyDescent="0.15">
      <c r="A872">
        <v>868</v>
      </c>
      <c r="B872">
        <v>1</v>
      </c>
      <c r="C872">
        <v>-8510.31</v>
      </c>
      <c r="D872">
        <v>446.56799999999998</v>
      </c>
      <c r="E872">
        <v>-5580.94</v>
      </c>
      <c r="F872">
        <v>19978.8</v>
      </c>
      <c r="G872">
        <v>-6027.86</v>
      </c>
      <c r="H872">
        <v>-6720.57</v>
      </c>
      <c r="I872">
        <v>-7505.94</v>
      </c>
      <c r="J872">
        <v>536.32000000000005</v>
      </c>
      <c r="K872">
        <v>-1484.44</v>
      </c>
      <c r="L872">
        <v>-6246.51</v>
      </c>
      <c r="M872">
        <v>-1145.6400000000001</v>
      </c>
      <c r="N872">
        <v>-1045.1500000000001</v>
      </c>
      <c r="O872">
        <v>-6580.57</v>
      </c>
      <c r="P872">
        <v>-1078.6500000000001</v>
      </c>
      <c r="Q872">
        <v>-4085.76</v>
      </c>
      <c r="R872">
        <v>-6246.51</v>
      </c>
      <c r="S872">
        <v>-1145.6400000000001</v>
      </c>
      <c r="T872">
        <v>-1045.1500000000001</v>
      </c>
    </row>
    <row r="873" spans="1:20" x14ac:dyDescent="0.15">
      <c r="A873">
        <v>869</v>
      </c>
      <c r="B873">
        <v>0</v>
      </c>
      <c r="C873">
        <v>-8425.2900000000009</v>
      </c>
      <c r="D873">
        <v>559.07600000000002</v>
      </c>
      <c r="E873">
        <v>-5485.18</v>
      </c>
      <c r="F873">
        <v>20051.8</v>
      </c>
      <c r="G873">
        <v>-6984.17</v>
      </c>
      <c r="H873">
        <v>-6318.25</v>
      </c>
      <c r="I873">
        <v>-7528.69</v>
      </c>
      <c r="J873">
        <v>575.82500000000005</v>
      </c>
      <c r="K873">
        <v>-1501.19</v>
      </c>
      <c r="L873">
        <v>-6140.01</v>
      </c>
      <c r="M873">
        <v>-1122.8900000000001</v>
      </c>
      <c r="N873">
        <v>-1213.9100000000001</v>
      </c>
      <c r="O873">
        <v>-6665.59</v>
      </c>
      <c r="P873">
        <v>-1373.2</v>
      </c>
      <c r="Q873">
        <v>-3955.23</v>
      </c>
      <c r="R873">
        <v>-6140.01</v>
      </c>
      <c r="S873">
        <v>-1122.8900000000001</v>
      </c>
      <c r="T873">
        <v>-1213.9100000000001</v>
      </c>
    </row>
    <row r="874" spans="1:20" x14ac:dyDescent="0.15">
      <c r="A874">
        <v>870</v>
      </c>
      <c r="B874">
        <v>1</v>
      </c>
      <c r="C874">
        <v>-8261.27</v>
      </c>
      <c r="D874">
        <v>547.06299999999999</v>
      </c>
      <c r="E874">
        <v>-5383.41</v>
      </c>
      <c r="F874">
        <v>20068.5</v>
      </c>
      <c r="G874">
        <v>-8474.9599999999991</v>
      </c>
      <c r="H874">
        <v>-7221.54</v>
      </c>
      <c r="I874">
        <v>-7522.69</v>
      </c>
      <c r="J874">
        <v>524.30700000000002</v>
      </c>
      <c r="K874">
        <v>-1501.19</v>
      </c>
      <c r="L874">
        <v>-6259.8</v>
      </c>
      <c r="M874">
        <v>-1060.6300000000001</v>
      </c>
      <c r="N874">
        <v>-1218.6500000000001</v>
      </c>
      <c r="O874">
        <v>-6784.1</v>
      </c>
      <c r="P874">
        <v>-1768.25</v>
      </c>
      <c r="Q874">
        <v>-3689.44</v>
      </c>
      <c r="R874">
        <v>-6259.8</v>
      </c>
      <c r="S874">
        <v>-1060.6300000000001</v>
      </c>
      <c r="T874">
        <v>-1218.6500000000001</v>
      </c>
    </row>
    <row r="875" spans="1:20" x14ac:dyDescent="0.15">
      <c r="A875">
        <v>871</v>
      </c>
      <c r="B875">
        <v>0</v>
      </c>
      <c r="C875">
        <v>-8154.77</v>
      </c>
      <c r="D875">
        <v>650.096</v>
      </c>
      <c r="E875">
        <v>-5492.45</v>
      </c>
      <c r="F875">
        <v>20068.5</v>
      </c>
      <c r="G875">
        <v>-9658.49</v>
      </c>
      <c r="H875">
        <v>-7876.96</v>
      </c>
      <c r="I875">
        <v>-7414.92</v>
      </c>
      <c r="J875">
        <v>360.28300000000002</v>
      </c>
      <c r="K875">
        <v>-1546.7</v>
      </c>
      <c r="L875">
        <v>-6565.09</v>
      </c>
      <c r="M875">
        <v>-936.10699999999997</v>
      </c>
      <c r="N875">
        <v>-1094.1300000000001</v>
      </c>
      <c r="O875">
        <v>-6970.88</v>
      </c>
      <c r="P875">
        <v>-2072.27</v>
      </c>
      <c r="Q875">
        <v>-3373.4</v>
      </c>
      <c r="R875">
        <v>-6565.09</v>
      </c>
      <c r="S875">
        <v>-936.10699999999997</v>
      </c>
      <c r="T875">
        <v>-1094.1300000000001</v>
      </c>
    </row>
    <row r="876" spans="1:20" x14ac:dyDescent="0.15">
      <c r="A876">
        <v>872</v>
      </c>
      <c r="B876">
        <v>1</v>
      </c>
      <c r="C876">
        <v>-8297.2999999999993</v>
      </c>
      <c r="D876">
        <v>864.36900000000003</v>
      </c>
      <c r="E876">
        <v>-5632.46</v>
      </c>
      <c r="F876">
        <v>20068.5</v>
      </c>
      <c r="G876">
        <v>-12220</v>
      </c>
      <c r="H876">
        <v>-7378.89</v>
      </c>
      <c r="I876">
        <v>-7256.9</v>
      </c>
      <c r="J876">
        <v>185.51400000000001</v>
      </c>
      <c r="K876">
        <v>-1625.71</v>
      </c>
      <c r="L876">
        <v>-6966.14</v>
      </c>
      <c r="M876">
        <v>-891.86400000000003</v>
      </c>
      <c r="N876">
        <v>-958.86300000000006</v>
      </c>
      <c r="O876">
        <v>-7253.42</v>
      </c>
      <c r="P876">
        <v>-2218.2800000000002</v>
      </c>
      <c r="Q876">
        <v>-3080.12</v>
      </c>
      <c r="R876">
        <v>-6966.14</v>
      </c>
      <c r="S876">
        <v>-891.86400000000003</v>
      </c>
      <c r="T876">
        <v>-958.86300000000006</v>
      </c>
    </row>
    <row r="877" spans="1:20" x14ac:dyDescent="0.15">
      <c r="A877">
        <v>873</v>
      </c>
      <c r="B877">
        <v>0</v>
      </c>
      <c r="C877">
        <v>-8642.1</v>
      </c>
      <c r="D877">
        <v>948.11800000000005</v>
      </c>
      <c r="E877">
        <v>-5990.53</v>
      </c>
      <c r="F877">
        <v>20068.5</v>
      </c>
      <c r="G877">
        <v>-15856.7</v>
      </c>
      <c r="H877">
        <v>-7702.52</v>
      </c>
      <c r="I877">
        <v>-7121.63</v>
      </c>
      <c r="J877">
        <v>4.7393000000000001</v>
      </c>
      <c r="K877">
        <v>-1750.23</v>
      </c>
      <c r="L877">
        <v>-7332.43</v>
      </c>
      <c r="M877">
        <v>-840.34799999999996</v>
      </c>
      <c r="N877">
        <v>-863.10299999999995</v>
      </c>
      <c r="O877">
        <v>-7523.95</v>
      </c>
      <c r="P877">
        <v>-2183.52</v>
      </c>
      <c r="Q877">
        <v>-2871.85</v>
      </c>
      <c r="R877">
        <v>-7332.43</v>
      </c>
      <c r="S877">
        <v>-840.34799999999996</v>
      </c>
      <c r="T877">
        <v>-863.10299999999995</v>
      </c>
    </row>
    <row r="878" spans="1:20" x14ac:dyDescent="0.15">
      <c r="A878">
        <v>874</v>
      </c>
      <c r="B878">
        <v>1</v>
      </c>
      <c r="C878">
        <v>-9059.91</v>
      </c>
      <c r="D878">
        <v>948.11800000000005</v>
      </c>
      <c r="E878">
        <v>-6401.06</v>
      </c>
      <c r="F878">
        <v>19340.3</v>
      </c>
      <c r="G878">
        <v>-16694.8</v>
      </c>
      <c r="H878">
        <v>-8570.36</v>
      </c>
      <c r="I878">
        <v>-7003.12</v>
      </c>
      <c r="J878">
        <v>-192.785</v>
      </c>
      <c r="K878">
        <v>-1839.98</v>
      </c>
      <c r="L878">
        <v>-7557.45</v>
      </c>
      <c r="M878">
        <v>-767.34400000000005</v>
      </c>
      <c r="N878">
        <v>-761.33799999999997</v>
      </c>
      <c r="O878">
        <v>-7578.94</v>
      </c>
      <c r="P878">
        <v>-1973.98</v>
      </c>
      <c r="Q878">
        <v>-2964.14</v>
      </c>
      <c r="R878">
        <v>-7557.45</v>
      </c>
      <c r="S878">
        <v>-767.34400000000005</v>
      </c>
      <c r="T878">
        <v>-761.33799999999997</v>
      </c>
    </row>
    <row r="879" spans="1:20" x14ac:dyDescent="0.15">
      <c r="A879">
        <v>875</v>
      </c>
      <c r="B879">
        <v>0</v>
      </c>
      <c r="C879">
        <v>-9517.2099999999991</v>
      </c>
      <c r="D879">
        <v>857.09799999999996</v>
      </c>
      <c r="E879">
        <v>-6632.09</v>
      </c>
      <c r="F879">
        <v>17029.5</v>
      </c>
      <c r="G879">
        <v>-15729.9</v>
      </c>
      <c r="H879">
        <v>-9639.52</v>
      </c>
      <c r="I879">
        <v>-6930.11</v>
      </c>
      <c r="J879">
        <v>-276.53500000000003</v>
      </c>
      <c r="K879">
        <v>-1879.49</v>
      </c>
      <c r="L879">
        <v>-7624.45</v>
      </c>
      <c r="M879">
        <v>-773.34900000000005</v>
      </c>
      <c r="N879">
        <v>-688.33399999999995</v>
      </c>
      <c r="O879">
        <v>-7477.18</v>
      </c>
      <c r="P879">
        <v>-1674.69</v>
      </c>
      <c r="Q879">
        <v>-3331.69</v>
      </c>
      <c r="R879">
        <v>-7624.45</v>
      </c>
      <c r="S879">
        <v>-773.34900000000005</v>
      </c>
      <c r="T879">
        <v>-688.33399999999995</v>
      </c>
    </row>
    <row r="880" spans="1:20" x14ac:dyDescent="0.15">
      <c r="A880">
        <v>876</v>
      </c>
      <c r="B880">
        <v>1</v>
      </c>
      <c r="C880">
        <v>-9991.27</v>
      </c>
      <c r="D880">
        <v>721.83399999999995</v>
      </c>
      <c r="E880">
        <v>-6556.55</v>
      </c>
      <c r="F880">
        <v>15017.6</v>
      </c>
      <c r="G880">
        <v>-15987.8</v>
      </c>
      <c r="H880">
        <v>-10783.9</v>
      </c>
      <c r="I880">
        <v>-6958.87</v>
      </c>
      <c r="J880">
        <v>-299.28899999999999</v>
      </c>
      <c r="K880">
        <v>-1918.99</v>
      </c>
      <c r="L880">
        <v>-7669.96</v>
      </c>
      <c r="M880">
        <v>-858.36300000000006</v>
      </c>
      <c r="N880">
        <v>-671.58399999999995</v>
      </c>
      <c r="O880">
        <v>-7381.42</v>
      </c>
      <c r="P880">
        <v>-1381.41</v>
      </c>
      <c r="Q880">
        <v>-3675.22</v>
      </c>
      <c r="R880">
        <v>-7669.96</v>
      </c>
      <c r="S880">
        <v>-858.36300000000006</v>
      </c>
      <c r="T880">
        <v>-671.58399999999995</v>
      </c>
    </row>
    <row r="881" spans="1:20" x14ac:dyDescent="0.15">
      <c r="A881">
        <v>877</v>
      </c>
      <c r="B881">
        <v>0</v>
      </c>
      <c r="C881">
        <v>-10419.799999999999</v>
      </c>
      <c r="D881">
        <v>671.58399999999995</v>
      </c>
      <c r="E881">
        <v>-6302.77</v>
      </c>
      <c r="F881">
        <v>14316.3</v>
      </c>
      <c r="G881">
        <v>-17110.7</v>
      </c>
      <c r="H881">
        <v>-10764.3</v>
      </c>
      <c r="I881">
        <v>-7128.9</v>
      </c>
      <c r="J881">
        <v>-361.54899999999998</v>
      </c>
      <c r="K881">
        <v>-1981.25</v>
      </c>
      <c r="L881">
        <v>-7680.71</v>
      </c>
      <c r="M881">
        <v>-908.61300000000006</v>
      </c>
      <c r="N881">
        <v>-648.82899999999995</v>
      </c>
      <c r="O881">
        <v>-7393.43</v>
      </c>
      <c r="P881">
        <v>-1127.6300000000001</v>
      </c>
      <c r="Q881">
        <v>-4020.02</v>
      </c>
      <c r="R881">
        <v>-7680.71</v>
      </c>
      <c r="S881">
        <v>-908.61300000000006</v>
      </c>
      <c r="T881">
        <v>-648.82899999999995</v>
      </c>
    </row>
    <row r="882" spans="1:20" x14ac:dyDescent="0.15">
      <c r="A882">
        <v>878</v>
      </c>
      <c r="B882">
        <v>1</v>
      </c>
      <c r="C882">
        <v>-10792.1</v>
      </c>
      <c r="D882">
        <v>739.84799999999996</v>
      </c>
      <c r="E882">
        <v>-5883.71</v>
      </c>
      <c r="F882">
        <v>13704.4</v>
      </c>
      <c r="G882">
        <v>-17739</v>
      </c>
      <c r="H882">
        <v>-8995.75</v>
      </c>
      <c r="I882">
        <v>-7388.69</v>
      </c>
      <c r="J882">
        <v>-417.80399999999997</v>
      </c>
      <c r="K882">
        <v>-2014.75</v>
      </c>
      <c r="L882">
        <v>-7732.22</v>
      </c>
      <c r="M882">
        <v>-931.36800000000005</v>
      </c>
      <c r="N882">
        <v>-654.83399999999995</v>
      </c>
      <c r="O882">
        <v>-7608.96</v>
      </c>
      <c r="P882">
        <v>-1004.37</v>
      </c>
      <c r="Q882">
        <v>-4187.5200000000004</v>
      </c>
      <c r="R882">
        <v>-7732.22</v>
      </c>
      <c r="S882">
        <v>-931.36800000000005</v>
      </c>
      <c r="T882">
        <v>-654.83399999999995</v>
      </c>
    </row>
    <row r="883" spans="1:20" x14ac:dyDescent="0.15">
      <c r="A883">
        <v>879</v>
      </c>
      <c r="B883">
        <v>0</v>
      </c>
      <c r="C883">
        <v>-11056.6</v>
      </c>
      <c r="D883">
        <v>949.38</v>
      </c>
      <c r="E883">
        <v>-5512.68</v>
      </c>
      <c r="F883">
        <v>12829.3</v>
      </c>
      <c r="G883">
        <v>-17742.5</v>
      </c>
      <c r="H883">
        <v>-7326.12</v>
      </c>
      <c r="I883">
        <v>-7687.97</v>
      </c>
      <c r="J883">
        <v>-457.30900000000003</v>
      </c>
      <c r="K883">
        <v>-1946.49</v>
      </c>
      <c r="L883">
        <v>-7850.73</v>
      </c>
      <c r="M883">
        <v>-925.36400000000003</v>
      </c>
      <c r="N883">
        <v>-717.09299999999996</v>
      </c>
      <c r="O883">
        <v>-7970.51</v>
      </c>
      <c r="P883">
        <v>-1033.1300000000001</v>
      </c>
      <c r="Q883">
        <v>-3959.98</v>
      </c>
      <c r="R883">
        <v>-7850.73</v>
      </c>
      <c r="S883">
        <v>-925.36400000000003</v>
      </c>
      <c r="T883">
        <v>-717.09299999999996</v>
      </c>
    </row>
    <row r="884" spans="1:20" x14ac:dyDescent="0.15">
      <c r="A884">
        <v>880</v>
      </c>
      <c r="B884">
        <v>1</v>
      </c>
      <c r="C884">
        <v>-11231.4</v>
      </c>
      <c r="D884">
        <v>1225.9100000000001</v>
      </c>
      <c r="E884">
        <v>-5321.16</v>
      </c>
      <c r="F884">
        <v>12193.8</v>
      </c>
      <c r="G884">
        <v>-17135.400000000001</v>
      </c>
      <c r="H884">
        <v>-6305</v>
      </c>
      <c r="I884">
        <v>-8072.27</v>
      </c>
      <c r="J884">
        <v>-519.56799999999998</v>
      </c>
      <c r="K884">
        <v>-1805.22</v>
      </c>
      <c r="L884">
        <v>-7900.99</v>
      </c>
      <c r="M884">
        <v>-931.36800000000005</v>
      </c>
      <c r="N884">
        <v>-796.10199999999998</v>
      </c>
      <c r="O884">
        <v>-8206.2800000000007</v>
      </c>
      <c r="P884">
        <v>-1225.9100000000001</v>
      </c>
      <c r="Q884">
        <v>-3701.46</v>
      </c>
      <c r="R884">
        <v>-7900.99</v>
      </c>
      <c r="S884">
        <v>-931.36800000000005</v>
      </c>
      <c r="T884">
        <v>-796.10199999999998</v>
      </c>
    </row>
    <row r="885" spans="1:20" x14ac:dyDescent="0.15">
      <c r="A885">
        <v>881</v>
      </c>
      <c r="B885">
        <v>0</v>
      </c>
      <c r="C885">
        <v>-11434.9</v>
      </c>
      <c r="D885">
        <v>1502.45</v>
      </c>
      <c r="E885">
        <v>-5345.17</v>
      </c>
      <c r="F885">
        <v>12146</v>
      </c>
      <c r="G885">
        <v>-16044.7</v>
      </c>
      <c r="H885">
        <v>-5271.87</v>
      </c>
      <c r="I885">
        <v>-8461.32</v>
      </c>
      <c r="J885">
        <v>-598.57799999999997</v>
      </c>
      <c r="K885">
        <v>-1647.2</v>
      </c>
      <c r="L885">
        <v>-7855.48</v>
      </c>
      <c r="M885">
        <v>-925.36400000000003</v>
      </c>
      <c r="N885">
        <v>-829.60400000000004</v>
      </c>
      <c r="O885">
        <v>-8302.0400000000009</v>
      </c>
      <c r="P885">
        <v>-1525.2</v>
      </c>
      <c r="Q885">
        <v>-3611.7</v>
      </c>
      <c r="R885">
        <v>-7855.48</v>
      </c>
      <c r="S885">
        <v>-925.36400000000003</v>
      </c>
      <c r="T885">
        <v>-829.60400000000004</v>
      </c>
    </row>
    <row r="886" spans="1:20" x14ac:dyDescent="0.15">
      <c r="A886">
        <v>882</v>
      </c>
      <c r="B886">
        <v>1</v>
      </c>
      <c r="C886">
        <v>-11763</v>
      </c>
      <c r="D886">
        <v>1801.74</v>
      </c>
      <c r="E886">
        <v>-5616.96</v>
      </c>
      <c r="F886">
        <v>12337.5</v>
      </c>
      <c r="G886">
        <v>-14911.1</v>
      </c>
      <c r="H886">
        <v>-4501.04</v>
      </c>
      <c r="I886">
        <v>-8816.86</v>
      </c>
      <c r="J886">
        <v>-632.07899999999995</v>
      </c>
      <c r="K886">
        <v>-1534.69</v>
      </c>
      <c r="L886">
        <v>-7844.73</v>
      </c>
      <c r="M886">
        <v>-908.61300000000006</v>
      </c>
      <c r="N886">
        <v>-806.84900000000005</v>
      </c>
      <c r="O886">
        <v>-8312.7900000000009</v>
      </c>
      <c r="P886">
        <v>-1659.21</v>
      </c>
      <c r="Q886">
        <v>-3526.69</v>
      </c>
      <c r="R886">
        <v>-7844.73</v>
      </c>
      <c r="S886">
        <v>-908.61300000000006</v>
      </c>
      <c r="T886">
        <v>-806.84900000000005</v>
      </c>
    </row>
    <row r="887" spans="1:20" x14ac:dyDescent="0.15">
      <c r="A887">
        <v>883</v>
      </c>
      <c r="B887">
        <v>0</v>
      </c>
      <c r="C887">
        <v>-12249</v>
      </c>
      <c r="D887">
        <v>2413.58</v>
      </c>
      <c r="E887">
        <v>-5972.51</v>
      </c>
      <c r="F887">
        <v>12268</v>
      </c>
      <c r="G887">
        <v>-13867.2</v>
      </c>
      <c r="H887">
        <v>-3652.17</v>
      </c>
      <c r="I887">
        <v>-9058.64</v>
      </c>
      <c r="J887">
        <v>-541.06299999999999</v>
      </c>
      <c r="K887">
        <v>-1478.43</v>
      </c>
      <c r="L887">
        <v>-7861.48</v>
      </c>
      <c r="M887">
        <v>-863.10500000000002</v>
      </c>
      <c r="N887">
        <v>-744.59</v>
      </c>
      <c r="O887">
        <v>-8273.2800000000007</v>
      </c>
      <c r="P887">
        <v>-1613.7</v>
      </c>
      <c r="Q887">
        <v>-3453.68</v>
      </c>
      <c r="R887">
        <v>-7861.48</v>
      </c>
      <c r="S887">
        <v>-863.10500000000002</v>
      </c>
      <c r="T887">
        <v>-744.59</v>
      </c>
    </row>
    <row r="888" spans="1:20" x14ac:dyDescent="0.15">
      <c r="A888">
        <v>884</v>
      </c>
      <c r="B888">
        <v>1</v>
      </c>
      <c r="C888">
        <v>-12802.1</v>
      </c>
      <c r="D888">
        <v>3174.92</v>
      </c>
      <c r="E888">
        <v>-6373.56</v>
      </c>
      <c r="F888">
        <v>11871.7</v>
      </c>
      <c r="G888">
        <v>-13272.4</v>
      </c>
      <c r="H888">
        <v>-4019.04</v>
      </c>
      <c r="I888">
        <v>-9148.39</v>
      </c>
      <c r="J888">
        <v>-383.04300000000001</v>
      </c>
      <c r="K888">
        <v>-1393.42</v>
      </c>
      <c r="L888">
        <v>-7975.25</v>
      </c>
      <c r="M888">
        <v>-829.60400000000004</v>
      </c>
      <c r="N888">
        <v>-597.31899999999996</v>
      </c>
      <c r="O888">
        <v>-8302.0400000000009</v>
      </c>
      <c r="P888">
        <v>-1489.18</v>
      </c>
      <c r="Q888">
        <v>-3300.4</v>
      </c>
      <c r="R888">
        <v>-7975.25</v>
      </c>
      <c r="S888">
        <v>-829.60400000000004</v>
      </c>
      <c r="T888">
        <v>-597.31899999999996</v>
      </c>
    </row>
    <row r="889" spans="1:20" x14ac:dyDescent="0.15">
      <c r="A889">
        <v>885</v>
      </c>
      <c r="B889">
        <v>0</v>
      </c>
      <c r="C889">
        <v>-13514.5</v>
      </c>
      <c r="D889">
        <v>3794.99</v>
      </c>
      <c r="E889">
        <v>-6557.82</v>
      </c>
      <c r="F889">
        <v>12632.4</v>
      </c>
      <c r="G889">
        <v>-7921.73</v>
      </c>
      <c r="H889">
        <v>-6829.21</v>
      </c>
      <c r="I889">
        <v>-9142.39</v>
      </c>
      <c r="J889">
        <v>-270.53100000000001</v>
      </c>
      <c r="K889">
        <v>-1479.69</v>
      </c>
      <c r="L889">
        <v>-8377.56</v>
      </c>
      <c r="M889">
        <v>-852.35699999999997</v>
      </c>
      <c r="N889">
        <v>-445.30200000000002</v>
      </c>
      <c r="O889">
        <v>-8563.08</v>
      </c>
      <c r="P889">
        <v>-1308.4100000000001</v>
      </c>
      <c r="Q889">
        <v>-2972.36</v>
      </c>
      <c r="R889">
        <v>-8377.56</v>
      </c>
      <c r="S889">
        <v>-852.35699999999997</v>
      </c>
      <c r="T889">
        <v>-445.30200000000002</v>
      </c>
    </row>
    <row r="890" spans="1:20" x14ac:dyDescent="0.15">
      <c r="A890">
        <v>886</v>
      </c>
      <c r="B890">
        <v>1</v>
      </c>
      <c r="C890">
        <v>-14275.8</v>
      </c>
      <c r="D890">
        <v>4757.63</v>
      </c>
      <c r="E890">
        <v>-6830.86</v>
      </c>
      <c r="F890">
        <v>14399.3</v>
      </c>
      <c r="G890">
        <v>5897.19</v>
      </c>
      <c r="H890">
        <v>-10092.299999999999</v>
      </c>
      <c r="I890">
        <v>-9102.8799999999992</v>
      </c>
      <c r="J890">
        <v>-237.03</v>
      </c>
      <c r="K890">
        <v>-1648.46</v>
      </c>
      <c r="L890">
        <v>-8885.1200000000008</v>
      </c>
      <c r="M890">
        <v>-937.37</v>
      </c>
      <c r="N890">
        <v>-326.78800000000001</v>
      </c>
      <c r="O890">
        <v>-8958.1299999999992</v>
      </c>
      <c r="P890">
        <v>-1156.3900000000001</v>
      </c>
      <c r="Q890">
        <v>-2463.54</v>
      </c>
      <c r="R890">
        <v>-8885.1200000000008</v>
      </c>
      <c r="S890">
        <v>-937.37</v>
      </c>
      <c r="T890">
        <v>-326.78800000000001</v>
      </c>
    </row>
    <row r="891" spans="1:20" x14ac:dyDescent="0.15">
      <c r="A891">
        <v>887</v>
      </c>
      <c r="B891">
        <v>0</v>
      </c>
      <c r="C891">
        <v>-15032.4</v>
      </c>
      <c r="D891">
        <v>4861.34</v>
      </c>
      <c r="E891">
        <v>-7441.45</v>
      </c>
      <c r="F891">
        <v>16171.1</v>
      </c>
      <c r="G891">
        <v>16601.7</v>
      </c>
      <c r="H891">
        <v>-6702.13</v>
      </c>
      <c r="I891">
        <v>-9086.1299999999992</v>
      </c>
      <c r="J891">
        <v>-214.27600000000001</v>
      </c>
      <c r="K891">
        <v>-1971.76</v>
      </c>
      <c r="L891">
        <v>-9222.66</v>
      </c>
      <c r="M891">
        <v>-942.11599999999999</v>
      </c>
      <c r="N891">
        <v>-117.25700000000001</v>
      </c>
      <c r="O891">
        <v>-9239.41</v>
      </c>
      <c r="P891">
        <v>-1288.17</v>
      </c>
      <c r="Q891">
        <v>-1643.43</v>
      </c>
      <c r="R891">
        <v>-9222.66</v>
      </c>
      <c r="S891">
        <v>-942.11599999999999</v>
      </c>
      <c r="T891">
        <v>-117.25700000000001</v>
      </c>
    </row>
    <row r="892" spans="1:20" x14ac:dyDescent="0.15">
      <c r="A892">
        <v>888</v>
      </c>
      <c r="B892">
        <v>1</v>
      </c>
      <c r="C892">
        <v>-15890.8</v>
      </c>
      <c r="D892">
        <v>4907.13</v>
      </c>
      <c r="E892">
        <v>-7606.44</v>
      </c>
      <c r="F892">
        <v>16430.3</v>
      </c>
      <c r="G892">
        <v>17647.400000000001</v>
      </c>
      <c r="H892">
        <v>5623.83</v>
      </c>
      <c r="I892">
        <v>-9154.4</v>
      </c>
      <c r="J892">
        <v>-402.30900000000003</v>
      </c>
      <c r="K892">
        <v>-2286.54</v>
      </c>
      <c r="L892">
        <v>-10005.799999999999</v>
      </c>
      <c r="M892">
        <v>-885.86</v>
      </c>
      <c r="N892">
        <v>182.03</v>
      </c>
      <c r="O892">
        <v>-9800.99</v>
      </c>
      <c r="P892">
        <v>-1217.3900000000001</v>
      </c>
      <c r="Q892">
        <v>-724.06899999999996</v>
      </c>
      <c r="R892">
        <v>-10005.799999999999</v>
      </c>
      <c r="S892">
        <v>-885.86</v>
      </c>
      <c r="T892">
        <v>182.03</v>
      </c>
    </row>
    <row r="893" spans="1:20" x14ac:dyDescent="0.15">
      <c r="A893">
        <v>889</v>
      </c>
      <c r="B893">
        <v>0</v>
      </c>
      <c r="C893">
        <v>-17186.2</v>
      </c>
      <c r="D893">
        <v>5152.3900000000003</v>
      </c>
      <c r="E893">
        <v>-7915.5</v>
      </c>
      <c r="F893">
        <v>15942</v>
      </c>
      <c r="G893">
        <v>4441.6899999999996</v>
      </c>
      <c r="H893">
        <v>3856.48</v>
      </c>
      <c r="I893">
        <v>-9318.42</v>
      </c>
      <c r="J893">
        <v>-757.851</v>
      </c>
      <c r="K893">
        <v>-2552.3200000000002</v>
      </c>
      <c r="L893">
        <v>-11008.9</v>
      </c>
      <c r="M893">
        <v>-664.327</v>
      </c>
      <c r="N893">
        <v>429.80700000000002</v>
      </c>
      <c r="O893">
        <v>-10744.4</v>
      </c>
      <c r="P893">
        <v>-679.82299999999998</v>
      </c>
      <c r="Q893">
        <v>-219.023</v>
      </c>
      <c r="R893">
        <v>-11008.9</v>
      </c>
      <c r="S893">
        <v>-664.327</v>
      </c>
      <c r="T893">
        <v>429.80700000000002</v>
      </c>
    </row>
    <row r="894" spans="1:20" x14ac:dyDescent="0.15">
      <c r="A894">
        <v>890</v>
      </c>
      <c r="B894">
        <v>1</v>
      </c>
      <c r="C894">
        <v>-18607.099999999999</v>
      </c>
      <c r="D894">
        <v>5044.63</v>
      </c>
      <c r="E894">
        <v>-8057.75</v>
      </c>
      <c r="F894">
        <v>17821</v>
      </c>
      <c r="G894">
        <v>-10760.7</v>
      </c>
      <c r="H894">
        <v>-4771.3900000000003</v>
      </c>
      <c r="I894">
        <v>-9493.19</v>
      </c>
      <c r="J894">
        <v>-1113.3900000000001</v>
      </c>
      <c r="K894">
        <v>-2982.13</v>
      </c>
      <c r="L894">
        <v>-11764.2</v>
      </c>
      <c r="M894">
        <v>-263.27800000000002</v>
      </c>
      <c r="N894">
        <v>695.59</v>
      </c>
      <c r="O894">
        <v>-11908</v>
      </c>
      <c r="P894">
        <v>60.015500000000003</v>
      </c>
      <c r="Q894">
        <v>-414.30700000000002</v>
      </c>
      <c r="R894">
        <v>-11764.2</v>
      </c>
      <c r="S894">
        <v>-263.27800000000002</v>
      </c>
      <c r="T894">
        <v>695.59</v>
      </c>
    </row>
    <row r="895" spans="1:20" x14ac:dyDescent="0.15">
      <c r="A895">
        <v>891</v>
      </c>
      <c r="B895">
        <v>0</v>
      </c>
      <c r="C895">
        <v>-19637.7</v>
      </c>
      <c r="D895">
        <v>4909.3599999999997</v>
      </c>
      <c r="E895">
        <v>-7735.71</v>
      </c>
      <c r="F895">
        <v>19665.2</v>
      </c>
      <c r="G895">
        <v>-12000</v>
      </c>
      <c r="H895">
        <v>-7166.15</v>
      </c>
      <c r="I895">
        <v>-9878.74</v>
      </c>
      <c r="J895">
        <v>-1514.44</v>
      </c>
      <c r="K895">
        <v>-3313.66</v>
      </c>
      <c r="L895">
        <v>-12663.3</v>
      </c>
      <c r="M895">
        <v>216.779</v>
      </c>
      <c r="N895">
        <v>875.11</v>
      </c>
      <c r="O895">
        <v>-13422.4</v>
      </c>
      <c r="P895">
        <v>440.55500000000001</v>
      </c>
      <c r="Q895">
        <v>-495.56099999999998</v>
      </c>
      <c r="R895">
        <v>-12663.3</v>
      </c>
      <c r="S895">
        <v>216.779</v>
      </c>
      <c r="T895">
        <v>875.11</v>
      </c>
    </row>
    <row r="896" spans="1:20" x14ac:dyDescent="0.15">
      <c r="A896">
        <v>892</v>
      </c>
      <c r="B896">
        <v>1</v>
      </c>
      <c r="C896">
        <v>-20080.5</v>
      </c>
      <c r="D896">
        <v>4426.8</v>
      </c>
      <c r="E896">
        <v>-7675.96</v>
      </c>
      <c r="F896">
        <v>20018.2</v>
      </c>
      <c r="G896">
        <v>-5948.5</v>
      </c>
      <c r="H896">
        <v>-6470.06</v>
      </c>
      <c r="I896">
        <v>-10636.6</v>
      </c>
      <c r="J896">
        <v>-1903.49</v>
      </c>
      <c r="K896">
        <v>-3533.94</v>
      </c>
      <c r="L896">
        <v>-13547.9</v>
      </c>
      <c r="M896">
        <v>684.83500000000004</v>
      </c>
      <c r="N896">
        <v>840.35500000000002</v>
      </c>
      <c r="O896">
        <v>-14666.1</v>
      </c>
      <c r="P896">
        <v>565.07000000000005</v>
      </c>
      <c r="Q896">
        <v>173.77</v>
      </c>
      <c r="R896">
        <v>-13547.9</v>
      </c>
      <c r="S896">
        <v>684.83500000000004</v>
      </c>
      <c r="T896">
        <v>840.35500000000002</v>
      </c>
    </row>
    <row r="897" spans="1:20" x14ac:dyDescent="0.15">
      <c r="A897">
        <v>893</v>
      </c>
      <c r="B897">
        <v>0</v>
      </c>
      <c r="C897">
        <v>-20170.3</v>
      </c>
      <c r="D897">
        <v>3698.96</v>
      </c>
      <c r="E897">
        <v>-7742.97</v>
      </c>
      <c r="F897">
        <v>20045.8</v>
      </c>
      <c r="G897">
        <v>-4114.76</v>
      </c>
      <c r="H897">
        <v>-2054.27</v>
      </c>
      <c r="I897">
        <v>-11431.4</v>
      </c>
      <c r="J897">
        <v>-2122.5100000000002</v>
      </c>
      <c r="K897">
        <v>-3702.71</v>
      </c>
      <c r="L897">
        <v>-13502.2</v>
      </c>
      <c r="M897">
        <v>1119.3900000000001</v>
      </c>
      <c r="N897">
        <v>539.81799999999998</v>
      </c>
      <c r="O897">
        <v>-14482.6</v>
      </c>
      <c r="P897">
        <v>882.35900000000004</v>
      </c>
      <c r="Q897">
        <v>1047.6300000000001</v>
      </c>
      <c r="R897">
        <v>-13502.2</v>
      </c>
      <c r="S897">
        <v>1119.3900000000001</v>
      </c>
      <c r="T897">
        <v>539.81799999999998</v>
      </c>
    </row>
    <row r="898" spans="1:20" x14ac:dyDescent="0.15">
      <c r="A898">
        <v>894</v>
      </c>
      <c r="B898">
        <v>1</v>
      </c>
      <c r="C898">
        <v>-20005</v>
      </c>
      <c r="D898">
        <v>2396.3000000000002</v>
      </c>
      <c r="E898">
        <v>-7697.46</v>
      </c>
      <c r="F898">
        <v>18049.5</v>
      </c>
      <c r="G898">
        <v>-6999.11</v>
      </c>
      <c r="H898">
        <v>1866.73</v>
      </c>
      <c r="I898">
        <v>-11846.7</v>
      </c>
      <c r="J898">
        <v>-2104.5100000000002</v>
      </c>
      <c r="K898">
        <v>-3684.71</v>
      </c>
      <c r="L898">
        <v>-12005.5</v>
      </c>
      <c r="M898">
        <v>1599.45</v>
      </c>
      <c r="N898">
        <v>173.523</v>
      </c>
      <c r="O898">
        <v>-12243.5</v>
      </c>
      <c r="P898">
        <v>1248.6500000000001</v>
      </c>
      <c r="Q898">
        <v>1291.6600000000001</v>
      </c>
      <c r="R898">
        <v>-12005.5</v>
      </c>
      <c r="S898">
        <v>1599.45</v>
      </c>
      <c r="T898">
        <v>173.523</v>
      </c>
    </row>
    <row r="899" spans="1:20" x14ac:dyDescent="0.15">
      <c r="A899">
        <v>895</v>
      </c>
      <c r="B899">
        <v>0</v>
      </c>
      <c r="C899">
        <v>-18437.599999999999</v>
      </c>
      <c r="D899">
        <v>-24.4815</v>
      </c>
      <c r="E899">
        <v>-7686.71</v>
      </c>
      <c r="F899">
        <v>12860.7</v>
      </c>
      <c r="G899">
        <v>-7712.72</v>
      </c>
      <c r="H899">
        <v>484.09</v>
      </c>
      <c r="I899">
        <v>-11498.2</v>
      </c>
      <c r="J899">
        <v>-1894.99</v>
      </c>
      <c r="K899">
        <v>-3452.43</v>
      </c>
      <c r="L899">
        <v>-10259</v>
      </c>
      <c r="M899">
        <v>2135.7600000000002</v>
      </c>
      <c r="N899">
        <v>62.2575</v>
      </c>
      <c r="O899">
        <v>-9560.9599999999991</v>
      </c>
      <c r="P899">
        <v>1337.17</v>
      </c>
      <c r="Q899">
        <v>496.57100000000003</v>
      </c>
      <c r="R899">
        <v>-10259</v>
      </c>
      <c r="S899">
        <v>2135.7600000000002</v>
      </c>
      <c r="T899">
        <v>62.2575</v>
      </c>
    </row>
    <row r="900" spans="1:20" x14ac:dyDescent="0.15">
      <c r="A900">
        <v>896</v>
      </c>
      <c r="B900">
        <v>1</v>
      </c>
      <c r="C900">
        <v>-15926</v>
      </c>
      <c r="D900">
        <v>-3289.12</v>
      </c>
      <c r="E900">
        <v>-7930.98</v>
      </c>
      <c r="F900">
        <v>7792.52</v>
      </c>
      <c r="G900">
        <v>-5536.22</v>
      </c>
      <c r="H900">
        <v>-3204.11</v>
      </c>
      <c r="I900">
        <v>-10884.1</v>
      </c>
      <c r="J900">
        <v>-1709.46</v>
      </c>
      <c r="K900">
        <v>-3250.16</v>
      </c>
      <c r="L900">
        <v>-9639.2000000000007</v>
      </c>
      <c r="M900">
        <v>2688.83</v>
      </c>
      <c r="N900">
        <v>352.03800000000001</v>
      </c>
      <c r="O900">
        <v>-8322.2900000000009</v>
      </c>
      <c r="P900">
        <v>621.09199999999998</v>
      </c>
      <c r="Q900">
        <v>-494.55200000000002</v>
      </c>
      <c r="R900">
        <v>-9639.2000000000007</v>
      </c>
      <c r="S900">
        <v>2688.83</v>
      </c>
      <c r="T900">
        <v>352.03800000000001</v>
      </c>
    </row>
    <row r="901" spans="1:20" x14ac:dyDescent="0.15">
      <c r="A901">
        <v>897</v>
      </c>
      <c r="B901">
        <v>0</v>
      </c>
      <c r="C901">
        <v>-13557</v>
      </c>
      <c r="D901">
        <v>-5257.88</v>
      </c>
      <c r="E901">
        <v>-8849.31</v>
      </c>
      <c r="F901">
        <v>5970</v>
      </c>
      <c r="G901">
        <v>-3804.26</v>
      </c>
      <c r="H901">
        <v>-7892.3</v>
      </c>
      <c r="I901">
        <v>-10416.1</v>
      </c>
      <c r="J901">
        <v>-1636.46</v>
      </c>
      <c r="K901">
        <v>-3359.16</v>
      </c>
      <c r="L901">
        <v>-10003.200000000001</v>
      </c>
      <c r="M901">
        <v>3014.37</v>
      </c>
      <c r="N901">
        <v>939.84500000000003</v>
      </c>
      <c r="O901">
        <v>-8661.2999999999993</v>
      </c>
      <c r="P901">
        <v>-950.80700000000002</v>
      </c>
      <c r="Q901">
        <v>-1330.14</v>
      </c>
      <c r="R901">
        <v>-10003.200000000001</v>
      </c>
      <c r="S901">
        <v>3014.37</v>
      </c>
      <c r="T901">
        <v>939.84500000000003</v>
      </c>
    </row>
    <row r="902" spans="1:20" x14ac:dyDescent="0.15">
      <c r="A902">
        <v>898</v>
      </c>
      <c r="B902">
        <v>1</v>
      </c>
      <c r="C902">
        <v>-11396.3</v>
      </c>
      <c r="D902">
        <v>-4403.8999999999996</v>
      </c>
      <c r="E902">
        <v>-9424.92</v>
      </c>
      <c r="F902">
        <v>7114.78</v>
      </c>
      <c r="G902">
        <v>-4228.45</v>
      </c>
      <c r="H902">
        <v>-11636.3</v>
      </c>
      <c r="I902">
        <v>-10300</v>
      </c>
      <c r="J902">
        <v>-1483.2</v>
      </c>
      <c r="K902">
        <v>-3703.94</v>
      </c>
      <c r="L902">
        <v>-10567</v>
      </c>
      <c r="M902">
        <v>2853.88</v>
      </c>
      <c r="N902">
        <v>1292.9100000000001</v>
      </c>
      <c r="O902">
        <v>-9660.9</v>
      </c>
      <c r="P902">
        <v>-2557.25</v>
      </c>
      <c r="Q902">
        <v>-2017.22</v>
      </c>
      <c r="R902">
        <v>-10567</v>
      </c>
      <c r="S902">
        <v>2853.88</v>
      </c>
      <c r="T902">
        <v>1292.9100000000001</v>
      </c>
    </row>
    <row r="903" spans="1:20" x14ac:dyDescent="0.15">
      <c r="A903">
        <v>899</v>
      </c>
      <c r="B903">
        <v>0</v>
      </c>
      <c r="C903">
        <v>-9439.0499999999993</v>
      </c>
      <c r="D903">
        <v>-1877.92</v>
      </c>
      <c r="E903">
        <v>-9009.42</v>
      </c>
      <c r="F903">
        <v>9134.27</v>
      </c>
      <c r="G903">
        <v>-4307.1000000000004</v>
      </c>
      <c r="H903">
        <v>-10230</v>
      </c>
      <c r="I903">
        <v>-10373</v>
      </c>
      <c r="J903">
        <v>-1246.17</v>
      </c>
      <c r="K903">
        <v>-3939.73</v>
      </c>
      <c r="L903">
        <v>-10807.6</v>
      </c>
      <c r="M903">
        <v>2276.83</v>
      </c>
      <c r="N903">
        <v>1320.42</v>
      </c>
      <c r="O903">
        <v>-10386.299999999999</v>
      </c>
      <c r="P903">
        <v>-3478.9</v>
      </c>
      <c r="Q903">
        <v>-2138.0300000000002</v>
      </c>
      <c r="R903">
        <v>-10807.6</v>
      </c>
      <c r="S903">
        <v>2276.83</v>
      </c>
      <c r="T903">
        <v>1320.42</v>
      </c>
    </row>
    <row r="904" spans="1:20" x14ac:dyDescent="0.15">
      <c r="A904">
        <v>900</v>
      </c>
      <c r="B904">
        <v>1</v>
      </c>
      <c r="C904">
        <v>-7741.58</v>
      </c>
      <c r="D904">
        <v>192.911</v>
      </c>
      <c r="E904">
        <v>-7917.59</v>
      </c>
      <c r="F904">
        <v>10592.2</v>
      </c>
      <c r="G904">
        <v>-1482.75</v>
      </c>
      <c r="H904">
        <v>-5678.57</v>
      </c>
      <c r="I904">
        <v>-10458</v>
      </c>
      <c r="J904">
        <v>-986.39400000000001</v>
      </c>
      <c r="K904">
        <v>-3876.25</v>
      </c>
      <c r="L904">
        <v>-10756.1</v>
      </c>
      <c r="M904">
        <v>1543</v>
      </c>
      <c r="N904">
        <v>1303.6600000000001</v>
      </c>
      <c r="O904">
        <v>-10860.3</v>
      </c>
      <c r="P904">
        <v>-3372.22</v>
      </c>
      <c r="Q904">
        <v>-1781.26</v>
      </c>
      <c r="R904">
        <v>-10756.1</v>
      </c>
      <c r="S904">
        <v>1543</v>
      </c>
      <c r="T904">
        <v>1303.6600000000001</v>
      </c>
    </row>
    <row r="905" spans="1:20" x14ac:dyDescent="0.15">
      <c r="A905">
        <v>901</v>
      </c>
      <c r="B905">
        <v>0</v>
      </c>
      <c r="C905">
        <v>-6206.89</v>
      </c>
      <c r="D905">
        <v>283.60700000000003</v>
      </c>
      <c r="E905">
        <v>-6733.67</v>
      </c>
      <c r="F905">
        <v>11084.1</v>
      </c>
      <c r="G905">
        <v>2096.52</v>
      </c>
      <c r="H905">
        <v>-3270.46</v>
      </c>
      <c r="I905">
        <v>-10553.8</v>
      </c>
      <c r="J905">
        <v>-687.11</v>
      </c>
      <c r="K905">
        <v>-3769.72</v>
      </c>
      <c r="L905">
        <v>-10569.3</v>
      </c>
      <c r="M905">
        <v>928.90499999999997</v>
      </c>
      <c r="N905">
        <v>1167.1600000000001</v>
      </c>
      <c r="O905">
        <v>-11197.9</v>
      </c>
      <c r="P905">
        <v>-2665.89</v>
      </c>
      <c r="Q905">
        <v>-1443.7</v>
      </c>
      <c r="R905">
        <v>-10569.3</v>
      </c>
      <c r="S905">
        <v>928.90499999999997</v>
      </c>
      <c r="T905">
        <v>1167.1600000000001</v>
      </c>
    </row>
    <row r="906" spans="1:20" x14ac:dyDescent="0.15">
      <c r="A906">
        <v>902</v>
      </c>
      <c r="B906">
        <v>1</v>
      </c>
      <c r="C906">
        <v>-4614.71</v>
      </c>
      <c r="D906">
        <v>-414.262</v>
      </c>
      <c r="E906">
        <v>-6508.78</v>
      </c>
      <c r="F906">
        <v>11282.9</v>
      </c>
      <c r="G906">
        <v>2686.19</v>
      </c>
      <c r="H906">
        <v>-4731.3599999999997</v>
      </c>
      <c r="I906">
        <v>-10632.8</v>
      </c>
      <c r="J906">
        <v>-325.57100000000003</v>
      </c>
      <c r="K906">
        <v>-3661.97</v>
      </c>
      <c r="L906">
        <v>-10241.299999999999</v>
      </c>
      <c r="M906">
        <v>460.84100000000001</v>
      </c>
      <c r="N906">
        <v>907.38499999999999</v>
      </c>
      <c r="O906">
        <v>-11116.4</v>
      </c>
      <c r="P906">
        <v>-1989.54</v>
      </c>
      <c r="Q906">
        <v>-1411.42</v>
      </c>
      <c r="R906">
        <v>-10241.299999999999</v>
      </c>
      <c r="S906">
        <v>460.84100000000001</v>
      </c>
      <c r="T906">
        <v>907.38499999999999</v>
      </c>
    </row>
    <row r="907" spans="1:20" x14ac:dyDescent="0.15">
      <c r="A907">
        <v>903</v>
      </c>
      <c r="B907">
        <v>0</v>
      </c>
      <c r="C907">
        <v>-2796.25</v>
      </c>
      <c r="D907">
        <v>-1041.57</v>
      </c>
      <c r="E907">
        <v>-7381.58</v>
      </c>
      <c r="F907">
        <v>11735.4</v>
      </c>
      <c r="G907">
        <v>108.538</v>
      </c>
      <c r="H907">
        <v>-7233.24</v>
      </c>
      <c r="I907">
        <v>-10780.1</v>
      </c>
      <c r="J907">
        <v>-21.5212</v>
      </c>
      <c r="K907">
        <v>-3299.2</v>
      </c>
      <c r="L907">
        <v>-10005.5</v>
      </c>
      <c r="M907">
        <v>208.285</v>
      </c>
      <c r="N907">
        <v>653.6</v>
      </c>
      <c r="O907">
        <v>-10754.9</v>
      </c>
      <c r="P907">
        <v>-1442.47</v>
      </c>
      <c r="Q907">
        <v>-1529.93</v>
      </c>
      <c r="R907">
        <v>-10005.5</v>
      </c>
      <c r="S907">
        <v>208.285</v>
      </c>
      <c r="T907">
        <v>653.6</v>
      </c>
    </row>
    <row r="908" spans="1:20" x14ac:dyDescent="0.15">
      <c r="A908">
        <v>904</v>
      </c>
      <c r="B908">
        <v>1</v>
      </c>
      <c r="C908">
        <v>-951.51099999999997</v>
      </c>
      <c r="D908">
        <v>-1456.92</v>
      </c>
      <c r="E908">
        <v>-8628.98</v>
      </c>
      <c r="F908">
        <v>12015.5</v>
      </c>
      <c r="G908">
        <v>-2656.65</v>
      </c>
      <c r="H908">
        <v>-7933.27</v>
      </c>
      <c r="I908">
        <v>-10886.6</v>
      </c>
      <c r="J908">
        <v>124.509</v>
      </c>
      <c r="K908">
        <v>-2740.14</v>
      </c>
      <c r="L908">
        <v>-9909.74</v>
      </c>
      <c r="M908">
        <v>112.52</v>
      </c>
      <c r="N908">
        <v>371.072</v>
      </c>
      <c r="O908">
        <v>-10405.299999999999</v>
      </c>
      <c r="P908">
        <v>-997.15599999999995</v>
      </c>
      <c r="Q908">
        <v>-1762.19</v>
      </c>
      <c r="R908">
        <v>-9909.74</v>
      </c>
      <c r="S908">
        <v>112.52</v>
      </c>
      <c r="T908">
        <v>371.072</v>
      </c>
    </row>
    <row r="909" spans="1:20" x14ac:dyDescent="0.15">
      <c r="A909">
        <v>905</v>
      </c>
      <c r="B909">
        <v>0</v>
      </c>
      <c r="C909">
        <v>325.71800000000002</v>
      </c>
      <c r="D909">
        <v>-1199.45</v>
      </c>
      <c r="E909">
        <v>-8823.9</v>
      </c>
      <c r="F909">
        <v>11912.5</v>
      </c>
      <c r="G909">
        <v>-3208.2</v>
      </c>
      <c r="H909">
        <v>-6644.99</v>
      </c>
      <c r="I909">
        <v>-10721.4</v>
      </c>
      <c r="J909">
        <v>226.26900000000001</v>
      </c>
      <c r="K909">
        <v>-2193.06</v>
      </c>
      <c r="L909">
        <v>-9785.23</v>
      </c>
      <c r="M909">
        <v>101.76</v>
      </c>
      <c r="N909">
        <v>191.53</v>
      </c>
      <c r="O909">
        <v>-10066.5</v>
      </c>
      <c r="P909">
        <v>-602.10699999999997</v>
      </c>
      <c r="Q909">
        <v>-2100.98</v>
      </c>
      <c r="R909">
        <v>-9785.23</v>
      </c>
      <c r="S909">
        <v>101.76</v>
      </c>
      <c r="T909">
        <v>191.53</v>
      </c>
    </row>
    <row r="910" spans="1:20" x14ac:dyDescent="0.15">
      <c r="A910">
        <v>906</v>
      </c>
      <c r="B910">
        <v>1</v>
      </c>
      <c r="C910">
        <v>779.33799999999997</v>
      </c>
      <c r="D910">
        <v>-1039.1199999999999</v>
      </c>
      <c r="E910">
        <v>-7708.08</v>
      </c>
      <c r="F910">
        <v>11402.5</v>
      </c>
      <c r="G910">
        <v>-1717.64</v>
      </c>
      <c r="H910">
        <v>-4556</v>
      </c>
      <c r="I910">
        <v>-10428.1</v>
      </c>
      <c r="J910">
        <v>231.035</v>
      </c>
      <c r="K910">
        <v>-1907</v>
      </c>
      <c r="L910">
        <v>-9649.9599999999991</v>
      </c>
      <c r="M910">
        <v>141.26400000000001</v>
      </c>
      <c r="N910">
        <v>112.52</v>
      </c>
      <c r="O910">
        <v>-9756.49</v>
      </c>
      <c r="P910">
        <v>-252.55699999999999</v>
      </c>
      <c r="Q910">
        <v>-2411.0300000000002</v>
      </c>
      <c r="R910">
        <v>-9649.9599999999991</v>
      </c>
      <c r="S910">
        <v>141.26400000000001</v>
      </c>
      <c r="T910">
        <v>112.52</v>
      </c>
    </row>
    <row r="911" spans="1:20" x14ac:dyDescent="0.15">
      <c r="A911">
        <v>907</v>
      </c>
      <c r="B911">
        <v>0</v>
      </c>
      <c r="C911">
        <v>966.1</v>
      </c>
      <c r="D911">
        <v>-810.39499999999998</v>
      </c>
      <c r="E911">
        <v>-7207.88</v>
      </c>
      <c r="F911">
        <v>10941.6</v>
      </c>
      <c r="G911">
        <v>-260.86700000000002</v>
      </c>
      <c r="H911">
        <v>-3520.71</v>
      </c>
      <c r="I911">
        <v>-10083.299999999999</v>
      </c>
      <c r="J911">
        <v>152.02600000000001</v>
      </c>
      <c r="K911">
        <v>-2061.48</v>
      </c>
      <c r="L911">
        <v>-9508.7000000000007</v>
      </c>
      <c r="M911">
        <v>340.01499999999999</v>
      </c>
      <c r="N911">
        <v>10.7615</v>
      </c>
      <c r="O911">
        <v>-9593.7000000000007</v>
      </c>
      <c r="P911">
        <v>-95.765299999999996</v>
      </c>
      <c r="Q911">
        <v>-2596.56</v>
      </c>
      <c r="R911">
        <v>-9508.7000000000007</v>
      </c>
      <c r="S911">
        <v>340.01499999999999</v>
      </c>
      <c r="T911">
        <v>10.7615</v>
      </c>
    </row>
    <row r="912" spans="1:20" x14ac:dyDescent="0.15">
      <c r="A912">
        <v>908</v>
      </c>
      <c r="B912">
        <v>1</v>
      </c>
      <c r="C912">
        <v>748.14300000000003</v>
      </c>
      <c r="D912">
        <v>-524.32600000000002</v>
      </c>
      <c r="E912">
        <v>-7558.65</v>
      </c>
      <c r="F912">
        <v>11029.1</v>
      </c>
      <c r="G912">
        <v>-228.71799999999999</v>
      </c>
      <c r="H912">
        <v>-4437.8999999999996</v>
      </c>
      <c r="I912">
        <v>-9642.75</v>
      </c>
      <c r="J912">
        <v>73.016300000000001</v>
      </c>
      <c r="K912">
        <v>-2280.52</v>
      </c>
      <c r="L912">
        <v>-9464.43</v>
      </c>
      <c r="M912">
        <v>610.55499999999995</v>
      </c>
      <c r="N912">
        <v>-153.251</v>
      </c>
      <c r="O912">
        <v>-9560.19</v>
      </c>
      <c r="P912">
        <v>-10.7621</v>
      </c>
      <c r="Q912">
        <v>-2555.83</v>
      </c>
      <c r="R912">
        <v>-9464.43</v>
      </c>
      <c r="S912">
        <v>610.55499999999995</v>
      </c>
      <c r="T912">
        <v>-153.251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8"/>
  <sheetViews>
    <sheetView workbookViewId="0">
      <selection activeCell="W10" sqref="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9</v>
      </c>
    </row>
    <row r="3" spans="1:23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22</v>
      </c>
      <c r="S3" t="s">
        <v>23</v>
      </c>
      <c r="T3" t="s">
        <v>24</v>
      </c>
    </row>
    <row r="4" spans="1:23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37</v>
      </c>
      <c r="W4" t="s">
        <v>38</v>
      </c>
    </row>
    <row r="5" spans="1:23" x14ac:dyDescent="0.15">
      <c r="A5">
        <v>1</v>
      </c>
      <c r="B5">
        <v>0</v>
      </c>
      <c r="C5">
        <v>-10078.299999999999</v>
      </c>
      <c r="D5">
        <v>-6384.06</v>
      </c>
      <c r="E5">
        <v>-7367.1</v>
      </c>
      <c r="F5">
        <v>12848.3</v>
      </c>
      <c r="G5">
        <v>-1144.78</v>
      </c>
      <c r="H5">
        <v>-4407.09</v>
      </c>
      <c r="I5">
        <v>-8537.65</v>
      </c>
      <c r="J5">
        <v>-1145.6400000000001</v>
      </c>
      <c r="K5">
        <v>-1066.6300000000001</v>
      </c>
      <c r="L5">
        <v>-9086.1299999999992</v>
      </c>
      <c r="M5">
        <v>799.26099999999997</v>
      </c>
      <c r="N5">
        <v>-1610.54</v>
      </c>
      <c r="O5">
        <v>-8827.06</v>
      </c>
      <c r="P5">
        <v>496.10199999999998</v>
      </c>
      <c r="Q5">
        <v>-3278.91</v>
      </c>
      <c r="R5">
        <v>-9086.1299999999992</v>
      </c>
      <c r="S5">
        <v>799.26099999999997</v>
      </c>
      <c r="T5">
        <v>-1610.54</v>
      </c>
      <c r="U5">
        <v>13</v>
      </c>
      <c r="W5">
        <v>89</v>
      </c>
    </row>
    <row r="6" spans="1:23" x14ac:dyDescent="0.15">
      <c r="A6">
        <v>2</v>
      </c>
      <c r="B6">
        <v>1</v>
      </c>
      <c r="C6">
        <v>-9892.83</v>
      </c>
      <c r="D6">
        <v>-6870.14</v>
      </c>
      <c r="E6">
        <v>-7730.08</v>
      </c>
      <c r="F6">
        <v>12940.2</v>
      </c>
      <c r="G6">
        <v>-899.452</v>
      </c>
      <c r="H6">
        <v>-4468.6400000000003</v>
      </c>
      <c r="I6">
        <v>-8594.61</v>
      </c>
      <c r="J6">
        <v>-1123.5999999999999</v>
      </c>
      <c r="K6">
        <v>-1066.6300000000001</v>
      </c>
      <c r="L6">
        <v>-9086.1299999999992</v>
      </c>
      <c r="M6">
        <v>869.10799999999995</v>
      </c>
      <c r="N6">
        <v>-1474.56</v>
      </c>
      <c r="O6">
        <v>-8853.69</v>
      </c>
      <c r="P6">
        <v>469.47800000000001</v>
      </c>
      <c r="Q6">
        <v>-3367.08</v>
      </c>
      <c r="R6">
        <v>-9086.1299999999992</v>
      </c>
      <c r="S6">
        <v>869.10799999999995</v>
      </c>
      <c r="T6">
        <v>-1474.56</v>
      </c>
      <c r="U6">
        <v>161</v>
      </c>
      <c r="W6">
        <v>231</v>
      </c>
    </row>
    <row r="7" spans="1:23" x14ac:dyDescent="0.15">
      <c r="A7">
        <v>3</v>
      </c>
      <c r="B7">
        <v>0</v>
      </c>
      <c r="C7">
        <v>-9497.7800000000007</v>
      </c>
      <c r="D7">
        <v>-7411.19</v>
      </c>
      <c r="E7">
        <v>-7473.87</v>
      </c>
      <c r="F7">
        <v>13023.7</v>
      </c>
      <c r="G7">
        <v>-785.51800000000003</v>
      </c>
      <c r="H7">
        <v>-4569.6899999999996</v>
      </c>
      <c r="I7">
        <v>-8722.2900000000009</v>
      </c>
      <c r="J7">
        <v>-1150.22</v>
      </c>
      <c r="K7">
        <v>-1088.68</v>
      </c>
      <c r="L7">
        <v>-9064.09</v>
      </c>
      <c r="M7">
        <v>891.15099999999995</v>
      </c>
      <c r="N7">
        <v>-1378.09</v>
      </c>
      <c r="O7">
        <v>-8932.7000000000007</v>
      </c>
      <c r="P7">
        <v>522.72500000000002</v>
      </c>
      <c r="Q7">
        <v>-3613.27</v>
      </c>
      <c r="R7">
        <v>-9064.09</v>
      </c>
      <c r="S7">
        <v>891.15099999999995</v>
      </c>
      <c r="T7">
        <v>-1378.09</v>
      </c>
      <c r="U7">
        <v>300</v>
      </c>
      <c r="W7">
        <v>370</v>
      </c>
    </row>
    <row r="8" spans="1:23" x14ac:dyDescent="0.15">
      <c r="A8">
        <v>4</v>
      </c>
      <c r="B8">
        <v>1</v>
      </c>
      <c r="C8">
        <v>-9190.91</v>
      </c>
      <c r="D8">
        <v>-8426.2900000000009</v>
      </c>
      <c r="E8">
        <v>-6942.85</v>
      </c>
      <c r="F8">
        <v>13274.5</v>
      </c>
      <c r="G8">
        <v>-640.38</v>
      </c>
      <c r="H8">
        <v>-4555.95</v>
      </c>
      <c r="I8">
        <v>-8941.86</v>
      </c>
      <c r="J8">
        <v>-1185.1500000000001</v>
      </c>
      <c r="K8">
        <v>-1172.27</v>
      </c>
      <c r="L8">
        <v>-9156.84</v>
      </c>
      <c r="M8">
        <v>886.57100000000003</v>
      </c>
      <c r="N8">
        <v>-1321.12</v>
      </c>
      <c r="O8">
        <v>-9055.7900000000009</v>
      </c>
      <c r="P8">
        <v>702.78700000000003</v>
      </c>
      <c r="Q8">
        <v>-4083.61</v>
      </c>
      <c r="R8">
        <v>-9156.84</v>
      </c>
      <c r="S8">
        <v>886.57100000000003</v>
      </c>
      <c r="T8">
        <v>-1321.12</v>
      </c>
      <c r="U8">
        <v>439</v>
      </c>
      <c r="W8">
        <v>508</v>
      </c>
    </row>
    <row r="9" spans="1:23" x14ac:dyDescent="0.15">
      <c r="A9">
        <v>5</v>
      </c>
      <c r="B9">
        <v>0</v>
      </c>
      <c r="C9">
        <v>-9042.0499999999993</v>
      </c>
      <c r="D9">
        <v>-9562.77</v>
      </c>
      <c r="E9">
        <v>-6473.37</v>
      </c>
      <c r="F9">
        <v>13475.8</v>
      </c>
      <c r="G9">
        <v>-553.06899999999996</v>
      </c>
      <c r="H9">
        <v>-4415.3900000000003</v>
      </c>
      <c r="I9">
        <v>-9156.84</v>
      </c>
      <c r="J9">
        <v>-1229.23</v>
      </c>
      <c r="K9">
        <v>-1246.7</v>
      </c>
      <c r="L9">
        <v>-9266.2000000000007</v>
      </c>
      <c r="M9">
        <v>913.19399999999996</v>
      </c>
      <c r="N9">
        <v>-1325.71</v>
      </c>
      <c r="O9">
        <v>-9213.81</v>
      </c>
      <c r="P9">
        <v>723.971</v>
      </c>
      <c r="Q9">
        <v>-4499.84</v>
      </c>
      <c r="R9">
        <v>-9266.2000000000007</v>
      </c>
      <c r="S9">
        <v>913.19399999999996</v>
      </c>
      <c r="T9">
        <v>-1325.71</v>
      </c>
      <c r="U9">
        <v>578</v>
      </c>
      <c r="W9">
        <v>649</v>
      </c>
    </row>
    <row r="10" spans="1:23" x14ac:dyDescent="0.15">
      <c r="A10">
        <v>6</v>
      </c>
      <c r="B10">
        <v>1</v>
      </c>
      <c r="C10">
        <v>-9095.2900000000009</v>
      </c>
      <c r="D10">
        <v>-10629.4</v>
      </c>
      <c r="E10">
        <v>-6016.77</v>
      </c>
      <c r="F10">
        <v>13576.8</v>
      </c>
      <c r="G10">
        <v>-553.06899999999996</v>
      </c>
      <c r="H10">
        <v>-4411.67</v>
      </c>
      <c r="I10">
        <v>-9398.4500000000007</v>
      </c>
      <c r="J10">
        <v>-1242.1199999999999</v>
      </c>
      <c r="K10">
        <v>-1242.1199999999999</v>
      </c>
      <c r="L10">
        <v>-9305.7000000000007</v>
      </c>
      <c r="M10">
        <v>926.07600000000002</v>
      </c>
      <c r="N10">
        <v>-1431.34</v>
      </c>
      <c r="O10">
        <v>-9283.66</v>
      </c>
      <c r="P10">
        <v>561.37099999999998</v>
      </c>
      <c r="Q10">
        <v>-4555.95</v>
      </c>
      <c r="R10">
        <v>-9305.7000000000007</v>
      </c>
      <c r="S10">
        <v>926.07600000000002</v>
      </c>
      <c r="T10">
        <v>-1431.34</v>
      </c>
      <c r="U10">
        <v>720</v>
      </c>
      <c r="W10">
        <v>791</v>
      </c>
    </row>
    <row r="11" spans="1:23" x14ac:dyDescent="0.15">
      <c r="A11">
        <v>7</v>
      </c>
      <c r="B11">
        <v>0</v>
      </c>
      <c r="C11">
        <v>-9473.73</v>
      </c>
      <c r="D11">
        <v>-11806.2</v>
      </c>
      <c r="E11">
        <v>-5190.0600000000004</v>
      </c>
      <c r="F11">
        <v>13761.5</v>
      </c>
      <c r="G11">
        <v>-486.94400000000002</v>
      </c>
      <c r="H11">
        <v>-4419.97</v>
      </c>
      <c r="I11">
        <v>-9608.85</v>
      </c>
      <c r="J11">
        <v>-1202.6099999999999</v>
      </c>
      <c r="K11">
        <v>-1158.53</v>
      </c>
      <c r="L11">
        <v>-9323.16</v>
      </c>
      <c r="M11">
        <v>974.73800000000006</v>
      </c>
      <c r="N11">
        <v>-1457.1</v>
      </c>
      <c r="O11">
        <v>-9195.49</v>
      </c>
      <c r="P11">
        <v>209.56100000000001</v>
      </c>
      <c r="Q11">
        <v>-4459.4799999999996</v>
      </c>
      <c r="R11">
        <v>-9323.16</v>
      </c>
      <c r="S11">
        <v>974.73800000000006</v>
      </c>
      <c r="T11">
        <v>-1457.1</v>
      </c>
      <c r="U11">
        <v>867</v>
      </c>
    </row>
    <row r="12" spans="1:23" x14ac:dyDescent="0.15">
      <c r="A12">
        <v>8</v>
      </c>
      <c r="B12">
        <v>1</v>
      </c>
      <c r="C12">
        <v>-10225.1</v>
      </c>
      <c r="D12">
        <v>-13511.2</v>
      </c>
      <c r="E12">
        <v>-3621.09</v>
      </c>
      <c r="F12">
        <v>13976.4</v>
      </c>
      <c r="G12">
        <v>-324.351</v>
      </c>
      <c r="H12">
        <v>-4296.88</v>
      </c>
      <c r="I12">
        <v>-9744.83</v>
      </c>
      <c r="J12">
        <v>-1141.07</v>
      </c>
      <c r="K12">
        <v>-1017.98</v>
      </c>
      <c r="L12">
        <v>-9257.0400000000009</v>
      </c>
      <c r="M12">
        <v>1071.21</v>
      </c>
      <c r="N12">
        <v>-1334.01</v>
      </c>
      <c r="O12">
        <v>-9103.6</v>
      </c>
      <c r="P12">
        <v>-154.285</v>
      </c>
      <c r="Q12">
        <v>-4446.59</v>
      </c>
      <c r="R12">
        <v>-9257.0400000000009</v>
      </c>
      <c r="S12">
        <v>1071.21</v>
      </c>
      <c r="T12">
        <v>-1334.01</v>
      </c>
    </row>
    <row r="13" spans="1:23" x14ac:dyDescent="0.15">
      <c r="A13">
        <v>9</v>
      </c>
      <c r="B13">
        <v>0</v>
      </c>
      <c r="C13">
        <v>-11861.1</v>
      </c>
      <c r="D13">
        <v>-15543.4</v>
      </c>
      <c r="E13">
        <v>-1002.11</v>
      </c>
      <c r="F13">
        <v>14196</v>
      </c>
      <c r="G13">
        <v>-170.90799999999999</v>
      </c>
      <c r="H13">
        <v>-4249.07</v>
      </c>
      <c r="I13">
        <v>-9885.3799999999992</v>
      </c>
      <c r="J13">
        <v>-1062.06</v>
      </c>
      <c r="K13">
        <v>-926.07799999999997</v>
      </c>
      <c r="L13">
        <v>-9248.73</v>
      </c>
      <c r="M13">
        <v>1194.3</v>
      </c>
      <c r="N13">
        <v>-1087.83</v>
      </c>
      <c r="O13">
        <v>-9218.3799999999992</v>
      </c>
      <c r="P13">
        <v>-276.53500000000003</v>
      </c>
      <c r="Q13">
        <v>-4419.9799999999996</v>
      </c>
      <c r="R13">
        <v>-9248.73</v>
      </c>
      <c r="S13">
        <v>1194.3</v>
      </c>
      <c r="T13">
        <v>-1087.83</v>
      </c>
    </row>
    <row r="14" spans="1:23" x14ac:dyDescent="0.15">
      <c r="A14">
        <v>10</v>
      </c>
      <c r="B14">
        <v>1</v>
      </c>
      <c r="C14">
        <v>-14249.7</v>
      </c>
      <c r="D14">
        <v>-14781</v>
      </c>
      <c r="E14">
        <v>-1456.32</v>
      </c>
      <c r="F14">
        <v>14609.3</v>
      </c>
      <c r="G14">
        <v>13.726000000000001</v>
      </c>
      <c r="H14">
        <v>-4112.25</v>
      </c>
      <c r="I14">
        <v>-10109.5</v>
      </c>
      <c r="J14">
        <v>-983.048</v>
      </c>
      <c r="K14">
        <v>-974.73400000000004</v>
      </c>
      <c r="L14">
        <v>-9482.02</v>
      </c>
      <c r="M14">
        <v>1198.04</v>
      </c>
      <c r="N14">
        <v>-881.99800000000005</v>
      </c>
      <c r="O14">
        <v>-9763.9699999999993</v>
      </c>
      <c r="P14">
        <v>-166.334</v>
      </c>
      <c r="Q14">
        <v>-4098.53</v>
      </c>
      <c r="R14">
        <v>-9482.02</v>
      </c>
      <c r="S14">
        <v>1198.04</v>
      </c>
      <c r="T14">
        <v>-881.99800000000005</v>
      </c>
    </row>
    <row r="15" spans="1:23" x14ac:dyDescent="0.15">
      <c r="A15">
        <v>11</v>
      </c>
      <c r="B15">
        <v>0</v>
      </c>
      <c r="C15">
        <v>-16293.1</v>
      </c>
      <c r="D15">
        <v>-7167.71</v>
      </c>
      <c r="E15">
        <v>-6273.46</v>
      </c>
      <c r="F15">
        <v>15206.5</v>
      </c>
      <c r="G15">
        <v>360.95600000000002</v>
      </c>
      <c r="H15">
        <v>-3967.96</v>
      </c>
      <c r="I15">
        <v>-10430.1</v>
      </c>
      <c r="J15">
        <v>-793.83799999999997</v>
      </c>
      <c r="K15">
        <v>-1159.3699999999999</v>
      </c>
      <c r="L15">
        <v>-10212.200000000001</v>
      </c>
      <c r="M15">
        <v>1057.48</v>
      </c>
      <c r="N15">
        <v>-763.48299999999995</v>
      </c>
      <c r="O15">
        <v>-10796.5</v>
      </c>
      <c r="P15">
        <v>-211.251</v>
      </c>
      <c r="Q15">
        <v>-3364.56</v>
      </c>
      <c r="R15">
        <v>-10212.200000000001</v>
      </c>
      <c r="S15">
        <v>1057.48</v>
      </c>
      <c r="T15">
        <v>-763.48299999999995</v>
      </c>
    </row>
    <row r="16" spans="1:23" x14ac:dyDescent="0.15">
      <c r="A16">
        <v>12</v>
      </c>
      <c r="B16">
        <v>1</v>
      </c>
      <c r="C16">
        <v>-16960.5</v>
      </c>
      <c r="D16">
        <v>4461.29</v>
      </c>
      <c r="E16">
        <v>-8861.99</v>
      </c>
      <c r="F16">
        <v>15926.7</v>
      </c>
      <c r="G16">
        <v>949.79</v>
      </c>
      <c r="H16">
        <v>-4104.7700000000004</v>
      </c>
      <c r="I16">
        <v>-10807.7</v>
      </c>
      <c r="J16">
        <v>-583.42399999999998</v>
      </c>
      <c r="K16">
        <v>-1484.56</v>
      </c>
      <c r="L16">
        <v>-11305.5</v>
      </c>
      <c r="M16">
        <v>833.34299999999996</v>
      </c>
      <c r="N16">
        <v>-711.08900000000006</v>
      </c>
      <c r="O16">
        <v>-11778.7</v>
      </c>
      <c r="P16">
        <v>-668.68</v>
      </c>
      <c r="Q16">
        <v>-2433.91</v>
      </c>
      <c r="R16">
        <v>-11305.5</v>
      </c>
      <c r="S16">
        <v>833.34299999999996</v>
      </c>
      <c r="T16">
        <v>-711.08900000000006</v>
      </c>
    </row>
    <row r="17" spans="1:20" x14ac:dyDescent="0.15">
      <c r="A17">
        <v>13</v>
      </c>
      <c r="B17">
        <v>0</v>
      </c>
      <c r="C17">
        <v>-15563.7</v>
      </c>
      <c r="D17">
        <v>11569.6</v>
      </c>
      <c r="E17">
        <v>-5679.91</v>
      </c>
      <c r="F17">
        <v>16650.7</v>
      </c>
      <c r="G17">
        <v>1749.04</v>
      </c>
      <c r="H17">
        <v>-4579.67</v>
      </c>
      <c r="I17">
        <v>-11136.7</v>
      </c>
      <c r="J17">
        <v>-447.44400000000002</v>
      </c>
      <c r="K17">
        <v>-1791.45</v>
      </c>
      <c r="L17">
        <v>-11745.9</v>
      </c>
      <c r="M17">
        <v>622.92899999999997</v>
      </c>
      <c r="N17">
        <v>-468.64800000000002</v>
      </c>
      <c r="O17">
        <v>-12039.9</v>
      </c>
      <c r="P17">
        <v>-1124.44</v>
      </c>
      <c r="Q17">
        <v>-1640.07</v>
      </c>
      <c r="R17">
        <v>-11745.9</v>
      </c>
      <c r="S17">
        <v>622.92899999999997</v>
      </c>
      <c r="T17">
        <v>-468.64800000000002</v>
      </c>
    </row>
    <row r="18" spans="1:20" x14ac:dyDescent="0.15">
      <c r="A18">
        <v>14</v>
      </c>
      <c r="B18">
        <v>1</v>
      </c>
      <c r="C18">
        <v>-12470.6</v>
      </c>
      <c r="D18">
        <v>10325.700000000001</v>
      </c>
      <c r="E18">
        <v>-511.02100000000002</v>
      </c>
      <c r="F18">
        <v>17432.5</v>
      </c>
      <c r="G18">
        <v>2155.31</v>
      </c>
      <c r="H18">
        <v>-5167.67</v>
      </c>
      <c r="I18">
        <v>-11214.8</v>
      </c>
      <c r="J18">
        <v>-373.00900000000001</v>
      </c>
      <c r="K18">
        <v>-2028.48</v>
      </c>
      <c r="L18">
        <v>-11649.4</v>
      </c>
      <c r="M18">
        <v>134.309</v>
      </c>
      <c r="N18">
        <v>-144.29499999999999</v>
      </c>
      <c r="O18">
        <v>-11573.3</v>
      </c>
      <c r="P18">
        <v>-999.678</v>
      </c>
      <c r="Q18">
        <v>-1188.8900000000001</v>
      </c>
      <c r="R18">
        <v>-11649.4</v>
      </c>
      <c r="S18">
        <v>134.309</v>
      </c>
      <c r="T18">
        <v>-144.29499999999999</v>
      </c>
    </row>
    <row r="19" spans="1:20" x14ac:dyDescent="0.15">
      <c r="A19">
        <v>15</v>
      </c>
      <c r="B19">
        <v>0</v>
      </c>
      <c r="C19">
        <v>-8858.2199999999993</v>
      </c>
      <c r="D19">
        <v>5356.4</v>
      </c>
      <c r="E19">
        <v>1024.6199999999999</v>
      </c>
      <c r="F19">
        <v>18125.3</v>
      </c>
      <c r="G19">
        <v>1776.05</v>
      </c>
      <c r="H19">
        <v>-5390.14</v>
      </c>
      <c r="I19">
        <v>-11113.8</v>
      </c>
      <c r="J19">
        <v>-421.66399999999999</v>
      </c>
      <c r="K19">
        <v>-2199.39</v>
      </c>
      <c r="L19">
        <v>-11460.2</v>
      </c>
      <c r="M19">
        <v>-395.88499999999999</v>
      </c>
      <c r="N19">
        <v>247.01499999999999</v>
      </c>
      <c r="O19">
        <v>-10884.2</v>
      </c>
      <c r="P19">
        <v>-635.81899999999996</v>
      </c>
      <c r="Q19">
        <v>-1331.11</v>
      </c>
      <c r="R19">
        <v>-11460.2</v>
      </c>
      <c r="S19">
        <v>-395.88499999999999</v>
      </c>
      <c r="T19">
        <v>247.01499999999999</v>
      </c>
    </row>
    <row r="20" spans="1:20" x14ac:dyDescent="0.15">
      <c r="A20">
        <v>16</v>
      </c>
      <c r="B20">
        <v>1</v>
      </c>
      <c r="C20">
        <v>-5748.15</v>
      </c>
      <c r="D20">
        <v>1688.29</v>
      </c>
      <c r="E20">
        <v>-901.56700000000001</v>
      </c>
      <c r="F20">
        <v>18369.8</v>
      </c>
      <c r="G20">
        <v>1109.04</v>
      </c>
      <c r="H20">
        <v>-5681.23</v>
      </c>
      <c r="I20">
        <v>-11039.3</v>
      </c>
      <c r="J20">
        <v>-628.33900000000006</v>
      </c>
      <c r="K20">
        <v>-2273.8200000000002</v>
      </c>
      <c r="L20">
        <v>-10985.3</v>
      </c>
      <c r="M20">
        <v>-729.38900000000001</v>
      </c>
      <c r="N20">
        <v>760.57799999999997</v>
      </c>
      <c r="O20">
        <v>-10278.799999999999</v>
      </c>
      <c r="P20">
        <v>-513.56399999999996</v>
      </c>
      <c r="Q20">
        <v>-2135.77</v>
      </c>
      <c r="R20">
        <v>-10985.3</v>
      </c>
      <c r="S20">
        <v>-729.38900000000001</v>
      </c>
      <c r="T20">
        <v>760.57799999999997</v>
      </c>
    </row>
    <row r="21" spans="1:20" x14ac:dyDescent="0.15">
      <c r="A21">
        <v>17</v>
      </c>
      <c r="B21">
        <v>0</v>
      </c>
      <c r="C21">
        <v>-4014.11</v>
      </c>
      <c r="D21">
        <v>178.393</v>
      </c>
      <c r="E21">
        <v>-2605.25</v>
      </c>
      <c r="F21">
        <v>18590.2</v>
      </c>
      <c r="G21">
        <v>1005.92</v>
      </c>
      <c r="H21">
        <v>-6454.69</v>
      </c>
      <c r="I21">
        <v>-11043.9</v>
      </c>
      <c r="J21">
        <v>-860.79200000000003</v>
      </c>
      <c r="K21">
        <v>-2401.48</v>
      </c>
      <c r="L21">
        <v>-10463.4</v>
      </c>
      <c r="M21">
        <v>-957.26700000000005</v>
      </c>
      <c r="N21">
        <v>1097.82</v>
      </c>
      <c r="O21">
        <v>-9747.74</v>
      </c>
      <c r="P21">
        <v>-535.60400000000004</v>
      </c>
      <c r="Q21">
        <v>-2982</v>
      </c>
      <c r="R21">
        <v>-10463.4</v>
      </c>
      <c r="S21">
        <v>-957.26700000000005</v>
      </c>
      <c r="T21">
        <v>1097.82</v>
      </c>
    </row>
    <row r="22" spans="1:20" x14ac:dyDescent="0.15">
      <c r="A22">
        <v>18</v>
      </c>
      <c r="B22">
        <v>1</v>
      </c>
      <c r="C22">
        <v>-3661.07</v>
      </c>
      <c r="D22">
        <v>-1242.53</v>
      </c>
      <c r="E22">
        <v>-4496.49</v>
      </c>
      <c r="F22">
        <v>19007.3</v>
      </c>
      <c r="G22">
        <v>1498.28</v>
      </c>
      <c r="H22">
        <v>-7160.37</v>
      </c>
      <c r="I22">
        <v>-11259.7</v>
      </c>
      <c r="J22">
        <v>-1014.24</v>
      </c>
      <c r="K22">
        <v>-2687.17</v>
      </c>
      <c r="L22">
        <v>-10271.299999999999</v>
      </c>
      <c r="M22">
        <v>-1181.4000000000001</v>
      </c>
      <c r="N22">
        <v>1096.99</v>
      </c>
      <c r="O22">
        <v>-9366.41</v>
      </c>
      <c r="P22">
        <v>-354.71300000000002</v>
      </c>
      <c r="Q22">
        <v>-3256.87</v>
      </c>
      <c r="R22">
        <v>-10271.299999999999</v>
      </c>
      <c r="S22">
        <v>-1181.4000000000001</v>
      </c>
      <c r="T22">
        <v>1096.99</v>
      </c>
    </row>
    <row r="23" spans="1:20" x14ac:dyDescent="0.15">
      <c r="A23">
        <v>19</v>
      </c>
      <c r="B23">
        <v>0</v>
      </c>
      <c r="C23">
        <v>-4705.24</v>
      </c>
      <c r="D23">
        <v>-5174.71</v>
      </c>
      <c r="E23">
        <v>-9351.84</v>
      </c>
      <c r="F23">
        <v>19618.099999999999</v>
      </c>
      <c r="G23">
        <v>2659.3</v>
      </c>
      <c r="H23">
        <v>-7541.7</v>
      </c>
      <c r="I23">
        <v>-11549.2</v>
      </c>
      <c r="J23">
        <v>-1044.5899999999999</v>
      </c>
      <c r="K23">
        <v>-3086.79</v>
      </c>
      <c r="L23">
        <v>-10227.200000000001</v>
      </c>
      <c r="M23">
        <v>-1391.82</v>
      </c>
      <c r="N23">
        <v>1071.21</v>
      </c>
      <c r="O23">
        <v>-9618.83</v>
      </c>
      <c r="P23">
        <v>-153.446</v>
      </c>
      <c r="Q23">
        <v>-2864.73</v>
      </c>
      <c r="R23">
        <v>-10227.200000000001</v>
      </c>
      <c r="S23">
        <v>-1391.82</v>
      </c>
      <c r="T23">
        <v>1071.21</v>
      </c>
    </row>
    <row r="24" spans="1:20" x14ac:dyDescent="0.15">
      <c r="A24">
        <v>20</v>
      </c>
      <c r="B24">
        <v>1</v>
      </c>
      <c r="C24">
        <v>-7849.4</v>
      </c>
      <c r="D24">
        <v>-9921.1200000000008</v>
      </c>
      <c r="E24">
        <v>-13366</v>
      </c>
      <c r="F24">
        <v>20016.099999999999</v>
      </c>
      <c r="G24">
        <v>4371.7299999999996</v>
      </c>
      <c r="H24">
        <v>-7509.68</v>
      </c>
      <c r="I24">
        <v>-11720.1</v>
      </c>
      <c r="J24">
        <v>-961.01</v>
      </c>
      <c r="K24">
        <v>-3345.03</v>
      </c>
      <c r="L24">
        <v>-10280.4</v>
      </c>
      <c r="M24">
        <v>-1549.84</v>
      </c>
      <c r="N24">
        <v>1238.3699999999999</v>
      </c>
      <c r="O24">
        <v>-10599</v>
      </c>
      <c r="P24">
        <v>-206.672</v>
      </c>
      <c r="Q24">
        <v>-2193.15</v>
      </c>
      <c r="R24">
        <v>-10280.4</v>
      </c>
      <c r="S24">
        <v>-1549.84</v>
      </c>
      <c r="T24">
        <v>1238.3699999999999</v>
      </c>
    </row>
    <row r="25" spans="1:20" x14ac:dyDescent="0.15">
      <c r="A25">
        <v>21</v>
      </c>
      <c r="B25">
        <v>0</v>
      </c>
      <c r="C25">
        <v>-11922.1</v>
      </c>
      <c r="D25">
        <v>-11463.9</v>
      </c>
      <c r="E25">
        <v>-11797.4</v>
      </c>
      <c r="F25">
        <v>20068.5</v>
      </c>
      <c r="G25">
        <v>5153.1099999999997</v>
      </c>
      <c r="H25">
        <v>-7585.78</v>
      </c>
      <c r="I25">
        <v>-11838.6</v>
      </c>
      <c r="J25">
        <v>-754.33799999999997</v>
      </c>
      <c r="K25">
        <v>-3485.58</v>
      </c>
      <c r="L25">
        <v>-10328.299999999999</v>
      </c>
      <c r="M25">
        <v>-1443.39</v>
      </c>
      <c r="N25">
        <v>1409.29</v>
      </c>
      <c r="O25">
        <v>-11515.1</v>
      </c>
      <c r="P25">
        <v>-210.416</v>
      </c>
      <c r="Q25">
        <v>-1521.57</v>
      </c>
      <c r="R25">
        <v>-10328.299999999999</v>
      </c>
      <c r="S25">
        <v>-1443.39</v>
      </c>
      <c r="T25">
        <v>1409.29</v>
      </c>
    </row>
    <row r="26" spans="1:20" x14ac:dyDescent="0.15">
      <c r="A26">
        <v>22</v>
      </c>
      <c r="B26">
        <v>1</v>
      </c>
      <c r="C26">
        <v>-13007.5</v>
      </c>
      <c r="D26">
        <v>-8993.43</v>
      </c>
      <c r="E26">
        <v>-7892.69</v>
      </c>
      <c r="F26">
        <v>20068.5</v>
      </c>
      <c r="G26">
        <v>4584.66</v>
      </c>
      <c r="H26">
        <v>-6927.51</v>
      </c>
      <c r="I26">
        <v>-11868.9</v>
      </c>
      <c r="J26">
        <v>-543.92200000000003</v>
      </c>
      <c r="K26">
        <v>-3621.56</v>
      </c>
      <c r="L26">
        <v>-9980.2000000000007</v>
      </c>
      <c r="M26">
        <v>-1083.27</v>
      </c>
      <c r="N26">
        <v>1417.6</v>
      </c>
      <c r="O26">
        <v>-11437.3</v>
      </c>
      <c r="P26">
        <v>-268.21600000000001</v>
      </c>
      <c r="Q26">
        <v>-938.14200000000005</v>
      </c>
      <c r="R26">
        <v>-9980.2000000000007</v>
      </c>
      <c r="S26">
        <v>-1083.27</v>
      </c>
      <c r="T26">
        <v>1417.6</v>
      </c>
    </row>
    <row r="27" spans="1:20" x14ac:dyDescent="0.15">
      <c r="A27">
        <v>23</v>
      </c>
      <c r="B27">
        <v>0</v>
      </c>
      <c r="C27">
        <v>-10544.2</v>
      </c>
      <c r="D27">
        <v>-5642.67</v>
      </c>
      <c r="E27">
        <v>-5769.84</v>
      </c>
      <c r="F27">
        <v>20068.5</v>
      </c>
      <c r="G27">
        <v>3949.68</v>
      </c>
      <c r="H27">
        <v>-6281.28</v>
      </c>
      <c r="I27">
        <v>-11675.2</v>
      </c>
      <c r="J27">
        <v>-341.83100000000002</v>
      </c>
      <c r="K27">
        <v>-3651.92</v>
      </c>
      <c r="L27">
        <v>-9431.7199999999993</v>
      </c>
      <c r="M27">
        <v>-622.12</v>
      </c>
      <c r="N27">
        <v>1448.79</v>
      </c>
      <c r="O27">
        <v>-10699.6</v>
      </c>
      <c r="P27">
        <v>-752.22799999999995</v>
      </c>
      <c r="Q27">
        <v>-622.93700000000001</v>
      </c>
      <c r="R27">
        <v>-9431.7199999999993</v>
      </c>
      <c r="S27">
        <v>-622.12</v>
      </c>
      <c r="T27">
        <v>1448.79</v>
      </c>
    </row>
    <row r="28" spans="1:20" x14ac:dyDescent="0.15">
      <c r="A28">
        <v>24</v>
      </c>
      <c r="B28">
        <v>1</v>
      </c>
      <c r="C28">
        <v>-8191.76</v>
      </c>
      <c r="D28">
        <v>-4142.6400000000003</v>
      </c>
      <c r="E28">
        <v>-5531.5</v>
      </c>
      <c r="F28">
        <v>20068.5</v>
      </c>
      <c r="G28">
        <v>3616.18</v>
      </c>
      <c r="H28">
        <v>-7118.68</v>
      </c>
      <c r="I28">
        <v>-11204.9</v>
      </c>
      <c r="J28">
        <v>-82.771699999999996</v>
      </c>
      <c r="K28">
        <v>-3700.56</v>
      </c>
      <c r="L28">
        <v>-9182.61</v>
      </c>
      <c r="M28">
        <v>-262.82799999999997</v>
      </c>
      <c r="N28">
        <v>1545.26</v>
      </c>
      <c r="O28">
        <v>-10218.1</v>
      </c>
      <c r="P28">
        <v>-1309.04</v>
      </c>
      <c r="Q28">
        <v>-310.66399999999999</v>
      </c>
      <c r="R28">
        <v>-9182.61</v>
      </c>
      <c r="S28">
        <v>-262.82799999999997</v>
      </c>
      <c r="T28">
        <v>1545.26</v>
      </c>
    </row>
    <row r="29" spans="1:20" x14ac:dyDescent="0.15">
      <c r="A29">
        <v>25</v>
      </c>
      <c r="B29">
        <v>0</v>
      </c>
      <c r="C29">
        <v>-7633.59</v>
      </c>
      <c r="D29">
        <v>-4148.82</v>
      </c>
      <c r="E29">
        <v>-5887.04</v>
      </c>
      <c r="F29">
        <v>20068.5</v>
      </c>
      <c r="G29">
        <v>3057.74</v>
      </c>
      <c r="H29">
        <v>-8201.17</v>
      </c>
      <c r="I29">
        <v>-10656.4</v>
      </c>
      <c r="J29">
        <v>237.83500000000001</v>
      </c>
      <c r="K29">
        <v>-3775.01</v>
      </c>
      <c r="L29">
        <v>-9297.36</v>
      </c>
      <c r="M29">
        <v>-224.13</v>
      </c>
      <c r="N29">
        <v>1668.34</v>
      </c>
      <c r="O29">
        <v>-10179.4</v>
      </c>
      <c r="P29">
        <v>-1655.44</v>
      </c>
      <c r="Q29">
        <v>57.778599999999997</v>
      </c>
      <c r="R29">
        <v>-9297.36</v>
      </c>
      <c r="S29">
        <v>-224.13</v>
      </c>
      <c r="T29">
        <v>1668.34</v>
      </c>
    </row>
    <row r="30" spans="1:20" x14ac:dyDescent="0.15">
      <c r="A30">
        <v>26</v>
      </c>
      <c r="B30">
        <v>1</v>
      </c>
      <c r="C30">
        <v>-7967.9</v>
      </c>
      <c r="D30">
        <v>-4151.78</v>
      </c>
      <c r="E30">
        <v>-6132.4</v>
      </c>
      <c r="F30">
        <v>20068.5</v>
      </c>
      <c r="G30">
        <v>2836.02</v>
      </c>
      <c r="H30">
        <v>-8643.25</v>
      </c>
      <c r="I30">
        <v>-10098.799999999999</v>
      </c>
      <c r="J30">
        <v>593.37800000000004</v>
      </c>
      <c r="K30">
        <v>-3748.4</v>
      </c>
      <c r="L30">
        <v>-9490.32</v>
      </c>
      <c r="M30">
        <v>-452.827</v>
      </c>
      <c r="N30">
        <v>1782.29</v>
      </c>
      <c r="O30">
        <v>-10143.6</v>
      </c>
      <c r="P30">
        <v>-1954.01</v>
      </c>
      <c r="Q30">
        <v>351.78</v>
      </c>
      <c r="R30">
        <v>-9490.32</v>
      </c>
      <c r="S30">
        <v>-452.827</v>
      </c>
      <c r="T30">
        <v>1782.29</v>
      </c>
    </row>
    <row r="31" spans="1:20" x14ac:dyDescent="0.15">
      <c r="A31">
        <v>27</v>
      </c>
      <c r="B31">
        <v>0</v>
      </c>
      <c r="C31">
        <v>-8508.06</v>
      </c>
      <c r="D31">
        <v>-3170.1</v>
      </c>
      <c r="E31">
        <v>-6422.63</v>
      </c>
      <c r="F31">
        <v>20002.400000000001</v>
      </c>
      <c r="G31">
        <v>3033.54</v>
      </c>
      <c r="H31">
        <v>-8840.77</v>
      </c>
      <c r="I31">
        <v>-9418.0499999999993</v>
      </c>
      <c r="J31">
        <v>926.88099999999997</v>
      </c>
      <c r="K31">
        <v>-3845.68</v>
      </c>
      <c r="L31">
        <v>-9516.1200000000008</v>
      </c>
      <c r="M31">
        <v>-790.89700000000005</v>
      </c>
      <c r="N31">
        <v>1861.3</v>
      </c>
      <c r="O31">
        <v>-9765.25</v>
      </c>
      <c r="P31">
        <v>-2248.0100000000002</v>
      </c>
      <c r="Q31">
        <v>518.13099999999997</v>
      </c>
      <c r="R31">
        <v>-9516.1200000000008</v>
      </c>
      <c r="S31">
        <v>-790.89700000000005</v>
      </c>
      <c r="T31">
        <v>1861.3</v>
      </c>
    </row>
    <row r="32" spans="1:20" x14ac:dyDescent="0.15">
      <c r="A32">
        <v>28</v>
      </c>
      <c r="B32">
        <v>1</v>
      </c>
      <c r="C32">
        <v>-9144.7000000000007</v>
      </c>
      <c r="D32">
        <v>-1519.26</v>
      </c>
      <c r="E32">
        <v>-6443.08</v>
      </c>
      <c r="F32">
        <v>19619.5</v>
      </c>
      <c r="G32">
        <v>3693.81</v>
      </c>
      <c r="H32">
        <v>-8817.94</v>
      </c>
      <c r="I32">
        <v>-8799.67</v>
      </c>
      <c r="J32">
        <v>1176.81</v>
      </c>
      <c r="K32">
        <v>-4016.6</v>
      </c>
      <c r="L32">
        <v>-9459.15</v>
      </c>
      <c r="M32">
        <v>-1278.6500000000001</v>
      </c>
      <c r="N32">
        <v>2006.41</v>
      </c>
      <c r="O32">
        <v>-9344.41</v>
      </c>
      <c r="P32">
        <v>-2480.4699999999998</v>
      </c>
      <c r="Q32">
        <v>508.99799999999999</v>
      </c>
      <c r="R32">
        <v>-9459.15</v>
      </c>
      <c r="S32">
        <v>-1278.6500000000001</v>
      </c>
      <c r="T32">
        <v>2006.41</v>
      </c>
    </row>
    <row r="33" spans="1:20" x14ac:dyDescent="0.15">
      <c r="A33">
        <v>29</v>
      </c>
      <c r="B33">
        <v>0</v>
      </c>
      <c r="C33">
        <v>-9684.06</v>
      </c>
      <c r="D33">
        <v>-596.34799999999996</v>
      </c>
      <c r="E33">
        <v>-6034.33</v>
      </c>
      <c r="F33">
        <v>18960.8</v>
      </c>
      <c r="G33">
        <v>4610.75</v>
      </c>
      <c r="H33">
        <v>-7871.22</v>
      </c>
      <c r="I33">
        <v>-8374.25</v>
      </c>
      <c r="J33">
        <v>1462.47</v>
      </c>
      <c r="K33">
        <v>-4113.08</v>
      </c>
      <c r="L33">
        <v>-9507.7800000000007</v>
      </c>
      <c r="M33">
        <v>-1827.15</v>
      </c>
      <c r="N33">
        <v>2181.9</v>
      </c>
      <c r="O33">
        <v>-9248.7199999999993</v>
      </c>
      <c r="P33">
        <v>-2413.5700000000002</v>
      </c>
      <c r="Q33">
        <v>452.024</v>
      </c>
      <c r="R33">
        <v>-9507.7800000000007</v>
      </c>
      <c r="S33">
        <v>-1827.15</v>
      </c>
      <c r="T33">
        <v>2181.9</v>
      </c>
    </row>
    <row r="34" spans="1:20" x14ac:dyDescent="0.15">
      <c r="A34">
        <v>30</v>
      </c>
      <c r="B34">
        <v>1</v>
      </c>
      <c r="C34">
        <v>-9810.1299999999992</v>
      </c>
      <c r="D34">
        <v>-650.33799999999997</v>
      </c>
      <c r="E34">
        <v>-5697.05</v>
      </c>
      <c r="F34">
        <v>17522.599999999999</v>
      </c>
      <c r="G34">
        <v>4823.38</v>
      </c>
      <c r="H34">
        <v>-7740.77</v>
      </c>
      <c r="I34">
        <v>-8150.92</v>
      </c>
      <c r="J34">
        <v>1818.02</v>
      </c>
      <c r="K34">
        <v>-4192.09</v>
      </c>
      <c r="L34">
        <v>-9648.33</v>
      </c>
      <c r="M34">
        <v>-2318.67</v>
      </c>
      <c r="N34">
        <v>2207.71</v>
      </c>
      <c r="O34">
        <v>-9349.76</v>
      </c>
      <c r="P34">
        <v>-2092.9699999999998</v>
      </c>
      <c r="Q34">
        <v>302.34500000000003</v>
      </c>
      <c r="R34">
        <v>-9648.33</v>
      </c>
      <c r="S34">
        <v>-2318.67</v>
      </c>
      <c r="T34">
        <v>2207.71</v>
      </c>
    </row>
    <row r="35" spans="1:20" x14ac:dyDescent="0.15">
      <c r="A35">
        <v>31</v>
      </c>
      <c r="B35">
        <v>0</v>
      </c>
      <c r="C35">
        <v>-9361.09</v>
      </c>
      <c r="D35">
        <v>-1010.45</v>
      </c>
      <c r="E35">
        <v>-6006.33</v>
      </c>
      <c r="F35">
        <v>15441.7</v>
      </c>
      <c r="G35">
        <v>4172.25</v>
      </c>
      <c r="H35">
        <v>-8463.9699999999993</v>
      </c>
      <c r="I35">
        <v>-8120.55</v>
      </c>
      <c r="J35">
        <v>2107.46</v>
      </c>
      <c r="K35">
        <v>-4182.96</v>
      </c>
      <c r="L35">
        <v>-9630.07</v>
      </c>
      <c r="M35">
        <v>-2616.4499999999998</v>
      </c>
      <c r="N35">
        <v>2106.67</v>
      </c>
      <c r="O35">
        <v>-9424.2099999999991</v>
      </c>
      <c r="P35">
        <v>-1869.64</v>
      </c>
      <c r="Q35">
        <v>43.281100000000002</v>
      </c>
      <c r="R35">
        <v>-9630.07</v>
      </c>
      <c r="S35">
        <v>-2616.4499999999998</v>
      </c>
      <c r="T35">
        <v>2106.67</v>
      </c>
    </row>
    <row r="36" spans="1:20" x14ac:dyDescent="0.15">
      <c r="A36">
        <v>32</v>
      </c>
      <c r="B36">
        <v>1</v>
      </c>
      <c r="C36">
        <v>-8650</v>
      </c>
      <c r="D36">
        <v>-1074.97</v>
      </c>
      <c r="E36">
        <v>-6430.96</v>
      </c>
      <c r="F36">
        <v>13771.2</v>
      </c>
      <c r="G36">
        <v>3113.96</v>
      </c>
      <c r="H36">
        <v>-8052.08</v>
      </c>
      <c r="I36">
        <v>-8182.08</v>
      </c>
      <c r="J36">
        <v>2366.52</v>
      </c>
      <c r="K36">
        <v>-4125.9799999999996</v>
      </c>
      <c r="L36">
        <v>-9472.0499999999993</v>
      </c>
      <c r="M36">
        <v>-2796.51</v>
      </c>
      <c r="N36">
        <v>1855.94</v>
      </c>
      <c r="O36">
        <v>-9397.61</v>
      </c>
      <c r="P36">
        <v>-1729.09</v>
      </c>
      <c r="Q36">
        <v>-299.35700000000003</v>
      </c>
      <c r="R36">
        <v>-9472.0499999999993</v>
      </c>
      <c r="S36">
        <v>-2796.51</v>
      </c>
      <c r="T36">
        <v>1855.94</v>
      </c>
    </row>
    <row r="37" spans="1:20" x14ac:dyDescent="0.15">
      <c r="A37">
        <v>33</v>
      </c>
      <c r="B37">
        <v>0</v>
      </c>
      <c r="C37">
        <v>-8115.19</v>
      </c>
      <c r="D37">
        <v>-965.58900000000006</v>
      </c>
      <c r="E37">
        <v>-6518.31</v>
      </c>
      <c r="F37">
        <v>12335.3</v>
      </c>
      <c r="G37">
        <v>183.50700000000001</v>
      </c>
      <c r="H37">
        <v>-6730.16</v>
      </c>
      <c r="I37">
        <v>-8283.1299999999992</v>
      </c>
      <c r="J37">
        <v>2576.9499999999998</v>
      </c>
      <c r="K37">
        <v>-4020.37</v>
      </c>
      <c r="L37">
        <v>-9225.9</v>
      </c>
      <c r="M37">
        <v>-2773.69</v>
      </c>
      <c r="N37">
        <v>1588.54</v>
      </c>
      <c r="O37">
        <v>-9362.67</v>
      </c>
      <c r="P37">
        <v>-1593.1</v>
      </c>
      <c r="Q37">
        <v>-738.476</v>
      </c>
      <c r="R37">
        <v>-9225.9</v>
      </c>
      <c r="S37">
        <v>-2773.69</v>
      </c>
      <c r="T37">
        <v>1588.54</v>
      </c>
    </row>
    <row r="38" spans="1:20" x14ac:dyDescent="0.15">
      <c r="A38">
        <v>34</v>
      </c>
      <c r="B38">
        <v>1</v>
      </c>
      <c r="C38">
        <v>-7962.53</v>
      </c>
      <c r="D38">
        <v>-1410.85</v>
      </c>
      <c r="E38">
        <v>-6672.56</v>
      </c>
      <c r="F38">
        <v>11037</v>
      </c>
      <c r="G38">
        <v>-3060.3</v>
      </c>
      <c r="H38">
        <v>-6810.9</v>
      </c>
      <c r="I38">
        <v>-8401.64</v>
      </c>
      <c r="J38">
        <v>2602.7600000000002</v>
      </c>
      <c r="K38">
        <v>-3774.22</v>
      </c>
      <c r="L38">
        <v>-8865.7900000000009</v>
      </c>
      <c r="M38">
        <v>-2620.23</v>
      </c>
      <c r="N38">
        <v>1368.98</v>
      </c>
      <c r="O38">
        <v>-9340.6299999999992</v>
      </c>
      <c r="P38">
        <v>-1540.69</v>
      </c>
      <c r="Q38">
        <v>-1080.33</v>
      </c>
      <c r="R38">
        <v>-8865.7900000000009</v>
      </c>
      <c r="S38">
        <v>-2620.23</v>
      </c>
      <c r="T38">
        <v>1368.98</v>
      </c>
    </row>
    <row r="39" spans="1:20" x14ac:dyDescent="0.15">
      <c r="A39">
        <v>35</v>
      </c>
      <c r="B39">
        <v>0</v>
      </c>
      <c r="C39">
        <v>-8156.27</v>
      </c>
      <c r="D39">
        <v>-2284.52</v>
      </c>
      <c r="E39">
        <v>-6816.88</v>
      </c>
      <c r="F39">
        <v>10305.4</v>
      </c>
      <c r="G39">
        <v>-4439.03</v>
      </c>
      <c r="H39">
        <v>-8687.4599999999991</v>
      </c>
      <c r="I39">
        <v>-8586.26</v>
      </c>
      <c r="J39">
        <v>2479.6799999999998</v>
      </c>
      <c r="K39">
        <v>-3524.28</v>
      </c>
      <c r="L39">
        <v>-8492.77</v>
      </c>
      <c r="M39">
        <v>-2589.85</v>
      </c>
      <c r="N39">
        <v>1220.0899999999999</v>
      </c>
      <c r="O39">
        <v>-9257.06</v>
      </c>
      <c r="P39">
        <v>-1496.62</v>
      </c>
      <c r="Q39">
        <v>-1339.39</v>
      </c>
      <c r="R39">
        <v>-8492.77</v>
      </c>
      <c r="S39">
        <v>-2589.85</v>
      </c>
      <c r="T39">
        <v>1220.0899999999999</v>
      </c>
    </row>
    <row r="40" spans="1:20" x14ac:dyDescent="0.15">
      <c r="A40">
        <v>36</v>
      </c>
      <c r="B40">
        <v>1</v>
      </c>
      <c r="C40">
        <v>-8516.3799999999992</v>
      </c>
      <c r="D40">
        <v>-2862.61</v>
      </c>
      <c r="E40">
        <v>-6790.28</v>
      </c>
      <c r="F40">
        <v>10135.299999999999</v>
      </c>
      <c r="G40">
        <v>-3467.16</v>
      </c>
      <c r="H40">
        <v>-10004.700000000001</v>
      </c>
      <c r="I40">
        <v>-8845.33</v>
      </c>
      <c r="J40">
        <v>2277.59</v>
      </c>
      <c r="K40">
        <v>-3326.76</v>
      </c>
      <c r="L40">
        <v>-8225.3700000000008</v>
      </c>
      <c r="M40">
        <v>-2607.33</v>
      </c>
      <c r="N40">
        <v>1163.1099999999999</v>
      </c>
      <c r="O40">
        <v>-9204.65</v>
      </c>
      <c r="P40">
        <v>-1351.51</v>
      </c>
      <c r="Q40">
        <v>-1483.72</v>
      </c>
      <c r="R40">
        <v>-8225.3700000000008</v>
      </c>
      <c r="S40">
        <v>-2607.33</v>
      </c>
      <c r="T40">
        <v>1163.1099999999999</v>
      </c>
    </row>
    <row r="41" spans="1:20" x14ac:dyDescent="0.15">
      <c r="A41">
        <v>37</v>
      </c>
      <c r="B41">
        <v>0</v>
      </c>
      <c r="C41">
        <v>-8801.25</v>
      </c>
      <c r="D41">
        <v>-3024.41</v>
      </c>
      <c r="E41">
        <v>-6799.41</v>
      </c>
      <c r="F41">
        <v>9668.0300000000007</v>
      </c>
      <c r="G41">
        <v>-505.78899999999999</v>
      </c>
      <c r="H41">
        <v>-9174.17</v>
      </c>
      <c r="I41">
        <v>-9033.7199999999993</v>
      </c>
      <c r="J41">
        <v>2040.57</v>
      </c>
      <c r="K41">
        <v>-3129.24</v>
      </c>
      <c r="L41">
        <v>-8204.1200000000008</v>
      </c>
      <c r="M41">
        <v>-2453.09</v>
      </c>
      <c r="N41">
        <v>1101.58</v>
      </c>
      <c r="O41">
        <v>-9182.6200000000008</v>
      </c>
      <c r="P41">
        <v>-1198.06</v>
      </c>
      <c r="Q41">
        <v>-1523.22</v>
      </c>
      <c r="R41">
        <v>-8204.1200000000008</v>
      </c>
      <c r="S41">
        <v>-2453.09</v>
      </c>
      <c r="T41">
        <v>1101.58</v>
      </c>
    </row>
    <row r="42" spans="1:20" x14ac:dyDescent="0.15">
      <c r="A42">
        <v>38</v>
      </c>
      <c r="B42">
        <v>1</v>
      </c>
      <c r="C42">
        <v>-8998.77</v>
      </c>
      <c r="D42">
        <v>-3130.01</v>
      </c>
      <c r="E42">
        <v>-6878.42</v>
      </c>
      <c r="F42">
        <v>8534.5400000000009</v>
      </c>
      <c r="G42">
        <v>2212.34</v>
      </c>
      <c r="H42">
        <v>-7123.74</v>
      </c>
      <c r="I42">
        <v>-9196.2999999999993</v>
      </c>
      <c r="J42">
        <v>1869.64</v>
      </c>
      <c r="K42">
        <v>-2975.78</v>
      </c>
      <c r="L42">
        <v>-8256.5300000000007</v>
      </c>
      <c r="M42">
        <v>-2110.46</v>
      </c>
      <c r="N42">
        <v>912.40300000000002</v>
      </c>
      <c r="O42">
        <v>-9077.01</v>
      </c>
      <c r="P42">
        <v>-1167.68</v>
      </c>
      <c r="Q42">
        <v>-1496.63</v>
      </c>
      <c r="R42">
        <v>-8256.5300000000007</v>
      </c>
      <c r="S42">
        <v>-2110.46</v>
      </c>
      <c r="T42">
        <v>912.40300000000002</v>
      </c>
    </row>
    <row r="43" spans="1:20" x14ac:dyDescent="0.15">
      <c r="A43">
        <v>39</v>
      </c>
      <c r="B43">
        <v>0</v>
      </c>
      <c r="C43">
        <v>-9108.17</v>
      </c>
      <c r="D43">
        <v>-3045.67</v>
      </c>
      <c r="E43">
        <v>-6781.17</v>
      </c>
      <c r="F43">
        <v>7257.48</v>
      </c>
      <c r="G43">
        <v>3627.64</v>
      </c>
      <c r="H43">
        <v>-5281.46</v>
      </c>
      <c r="I43">
        <v>-9217.56</v>
      </c>
      <c r="J43">
        <v>1729.1</v>
      </c>
      <c r="K43">
        <v>-2857.27</v>
      </c>
      <c r="L43">
        <v>-8190.43</v>
      </c>
      <c r="M43">
        <v>-1803.55</v>
      </c>
      <c r="N43">
        <v>746.03300000000002</v>
      </c>
      <c r="O43">
        <v>-8720.7000000000007</v>
      </c>
      <c r="P43">
        <v>-1339.38</v>
      </c>
      <c r="Q43">
        <v>-1505.75</v>
      </c>
      <c r="R43">
        <v>-8190.43</v>
      </c>
      <c r="S43">
        <v>-1803.55</v>
      </c>
      <c r="T43">
        <v>746.03300000000002</v>
      </c>
    </row>
    <row r="44" spans="1:20" x14ac:dyDescent="0.15">
      <c r="A44">
        <v>40</v>
      </c>
      <c r="B44">
        <v>1</v>
      </c>
      <c r="C44">
        <v>-9037.51</v>
      </c>
      <c r="D44">
        <v>-2747.1</v>
      </c>
      <c r="E44">
        <v>-6676.33</v>
      </c>
      <c r="F44">
        <v>6253.15</v>
      </c>
      <c r="G44">
        <v>4426.09</v>
      </c>
      <c r="H44">
        <v>-4296.1499999999996</v>
      </c>
      <c r="I44">
        <v>-9077.01</v>
      </c>
      <c r="J44">
        <v>1571.08</v>
      </c>
      <c r="K44">
        <v>-2760.78</v>
      </c>
      <c r="L44">
        <v>-7917.69</v>
      </c>
      <c r="M44">
        <v>-1632.61</v>
      </c>
      <c r="N44">
        <v>755.154</v>
      </c>
      <c r="O44">
        <v>-8229.17</v>
      </c>
      <c r="P44">
        <v>-1637.94</v>
      </c>
      <c r="Q44">
        <v>-1628.82</v>
      </c>
      <c r="R44">
        <v>-7917.69</v>
      </c>
      <c r="S44">
        <v>-1632.61</v>
      </c>
      <c r="T44">
        <v>755.154</v>
      </c>
    </row>
    <row r="45" spans="1:20" x14ac:dyDescent="0.15">
      <c r="A45">
        <v>41</v>
      </c>
      <c r="B45">
        <v>0</v>
      </c>
      <c r="C45">
        <v>-8857.4599999999991</v>
      </c>
      <c r="D45">
        <v>-2475.13</v>
      </c>
      <c r="E45">
        <v>-6742.43</v>
      </c>
      <c r="F45">
        <v>5379.49</v>
      </c>
      <c r="G45">
        <v>4894.82</v>
      </c>
      <c r="H45">
        <v>-3892.75</v>
      </c>
      <c r="I45">
        <v>-8742.73</v>
      </c>
      <c r="J45">
        <v>1391.02</v>
      </c>
      <c r="K45">
        <v>-2769.91</v>
      </c>
      <c r="L45">
        <v>-7456.54</v>
      </c>
      <c r="M45">
        <v>-1470.03</v>
      </c>
      <c r="N45">
        <v>724.00099999999998</v>
      </c>
      <c r="O45">
        <v>-7755.11</v>
      </c>
      <c r="P45">
        <v>-1953.98</v>
      </c>
      <c r="Q45">
        <v>-1764.81</v>
      </c>
      <c r="R45">
        <v>-7456.54</v>
      </c>
      <c r="S45">
        <v>-1470.03</v>
      </c>
      <c r="T45">
        <v>724.00099999999998</v>
      </c>
    </row>
    <row r="46" spans="1:20" x14ac:dyDescent="0.15">
      <c r="A46">
        <v>42</v>
      </c>
      <c r="B46">
        <v>1</v>
      </c>
      <c r="C46">
        <v>-8726.0300000000007</v>
      </c>
      <c r="D46">
        <v>-2172</v>
      </c>
      <c r="E46">
        <v>-6596.56</v>
      </c>
      <c r="F46">
        <v>4536.97</v>
      </c>
      <c r="G46">
        <v>4752.74</v>
      </c>
      <c r="H46">
        <v>-3510.61</v>
      </c>
      <c r="I46">
        <v>-8246.64</v>
      </c>
      <c r="J46">
        <v>1127.4000000000001</v>
      </c>
      <c r="K46">
        <v>-2782.82</v>
      </c>
      <c r="L46">
        <v>-6987.05</v>
      </c>
      <c r="M46">
        <v>-1360.64</v>
      </c>
      <c r="N46">
        <v>583.45399999999995</v>
      </c>
      <c r="O46">
        <v>-7347.15</v>
      </c>
      <c r="P46">
        <v>-2159.86</v>
      </c>
      <c r="Q46">
        <v>-1861.29</v>
      </c>
      <c r="R46">
        <v>-6987.05</v>
      </c>
      <c r="S46">
        <v>-1360.64</v>
      </c>
      <c r="T46">
        <v>583.45399999999995</v>
      </c>
    </row>
    <row r="47" spans="1:20" x14ac:dyDescent="0.15">
      <c r="A47">
        <v>43</v>
      </c>
      <c r="B47">
        <v>0</v>
      </c>
      <c r="C47">
        <v>-8602.9599999999991</v>
      </c>
      <c r="D47">
        <v>-1706.31</v>
      </c>
      <c r="E47">
        <v>-6285.08</v>
      </c>
      <c r="F47">
        <v>4033.3</v>
      </c>
      <c r="G47">
        <v>4146.5</v>
      </c>
      <c r="H47">
        <v>-3054.04</v>
      </c>
      <c r="I47">
        <v>-7777.16</v>
      </c>
      <c r="J47">
        <v>921.529</v>
      </c>
      <c r="K47">
        <v>-2743.31</v>
      </c>
      <c r="L47">
        <v>-6596.57</v>
      </c>
      <c r="M47">
        <v>-1255.04</v>
      </c>
      <c r="N47">
        <v>403.40699999999998</v>
      </c>
      <c r="O47">
        <v>-6991.61</v>
      </c>
      <c r="P47">
        <v>-2256.34</v>
      </c>
      <c r="Q47">
        <v>-1918.27</v>
      </c>
      <c r="R47">
        <v>-6596.57</v>
      </c>
      <c r="S47">
        <v>-1255.04</v>
      </c>
      <c r="T47">
        <v>403.40699999999998</v>
      </c>
    </row>
    <row r="48" spans="1:20" x14ac:dyDescent="0.15">
      <c r="A48">
        <v>44</v>
      </c>
      <c r="B48">
        <v>1</v>
      </c>
      <c r="C48">
        <v>-8466.9699999999993</v>
      </c>
      <c r="D48">
        <v>-1329.5</v>
      </c>
      <c r="E48">
        <v>-6140.74</v>
      </c>
      <c r="F48">
        <v>3955.05</v>
      </c>
      <c r="G48">
        <v>3435.43</v>
      </c>
      <c r="H48">
        <v>-2734.2</v>
      </c>
      <c r="I48">
        <v>-7408.7</v>
      </c>
      <c r="J48">
        <v>803.01700000000005</v>
      </c>
      <c r="K48">
        <v>-2703.81</v>
      </c>
      <c r="L48">
        <v>-6263.06</v>
      </c>
      <c r="M48">
        <v>-1185.1500000000001</v>
      </c>
      <c r="N48">
        <v>294.00900000000001</v>
      </c>
      <c r="O48">
        <v>-6614.05</v>
      </c>
      <c r="P48">
        <v>-2269.2600000000002</v>
      </c>
      <c r="Q48">
        <v>-1935.74</v>
      </c>
      <c r="R48">
        <v>-6263.06</v>
      </c>
      <c r="S48">
        <v>-1185.1500000000001</v>
      </c>
      <c r="T48">
        <v>294.00900000000001</v>
      </c>
    </row>
    <row r="49" spans="1:20" x14ac:dyDescent="0.15">
      <c r="A49">
        <v>45</v>
      </c>
      <c r="B49">
        <v>0</v>
      </c>
      <c r="C49">
        <v>-8370.49</v>
      </c>
      <c r="D49">
        <v>-1202.6199999999999</v>
      </c>
      <c r="E49">
        <v>-6123.26</v>
      </c>
      <c r="F49">
        <v>4100.1499999999996</v>
      </c>
      <c r="G49">
        <v>2548.1</v>
      </c>
      <c r="H49">
        <v>-2867.13</v>
      </c>
      <c r="I49">
        <v>-7026.57</v>
      </c>
      <c r="J49">
        <v>684.50300000000004</v>
      </c>
      <c r="K49">
        <v>-2664.3</v>
      </c>
      <c r="L49">
        <v>-5924.99</v>
      </c>
      <c r="M49">
        <v>-1141.0899999999999</v>
      </c>
      <c r="N49">
        <v>254.50399999999999</v>
      </c>
      <c r="O49">
        <v>-6219</v>
      </c>
      <c r="P49">
        <v>-2251.7800000000002</v>
      </c>
      <c r="Q49">
        <v>-2001.83</v>
      </c>
      <c r="R49">
        <v>-5924.99</v>
      </c>
      <c r="S49">
        <v>-1141.0899999999999</v>
      </c>
      <c r="T49">
        <v>254.50399999999999</v>
      </c>
    </row>
    <row r="50" spans="1:20" x14ac:dyDescent="0.15">
      <c r="A50">
        <v>46</v>
      </c>
      <c r="B50">
        <v>1</v>
      </c>
      <c r="C50">
        <v>-8313.51</v>
      </c>
      <c r="D50">
        <v>-1207.18</v>
      </c>
      <c r="E50">
        <v>-6145.29</v>
      </c>
      <c r="F50">
        <v>4165.49</v>
      </c>
      <c r="G50">
        <v>1631.13</v>
      </c>
      <c r="H50">
        <v>-3306.24</v>
      </c>
      <c r="I50">
        <v>-6547.96</v>
      </c>
      <c r="J50">
        <v>588.01900000000001</v>
      </c>
      <c r="K50">
        <v>-2646.83</v>
      </c>
      <c r="L50">
        <v>-5569.45</v>
      </c>
      <c r="M50">
        <v>-1062.08</v>
      </c>
      <c r="N50">
        <v>170.93899999999999</v>
      </c>
      <c r="O50">
        <v>-5845.98</v>
      </c>
      <c r="P50">
        <v>-2163.66</v>
      </c>
      <c r="Q50">
        <v>-2054.2600000000002</v>
      </c>
      <c r="R50">
        <v>-5569.45</v>
      </c>
      <c r="S50">
        <v>-1062.08</v>
      </c>
      <c r="T50">
        <v>170.93899999999999</v>
      </c>
    </row>
    <row r="51" spans="1:20" x14ac:dyDescent="0.15">
      <c r="A51">
        <v>47</v>
      </c>
      <c r="B51">
        <v>0</v>
      </c>
      <c r="C51">
        <v>-8229.9500000000007</v>
      </c>
      <c r="D51">
        <v>-1268.71</v>
      </c>
      <c r="E51">
        <v>-6118.71</v>
      </c>
      <c r="F51">
        <v>4103.96</v>
      </c>
      <c r="G51">
        <v>977.76900000000001</v>
      </c>
      <c r="H51">
        <v>-3692.18</v>
      </c>
      <c r="I51">
        <v>-6188.61</v>
      </c>
      <c r="J51">
        <v>531.03899999999999</v>
      </c>
      <c r="K51">
        <v>-2580.7399999999998</v>
      </c>
      <c r="L51">
        <v>-5213.91</v>
      </c>
      <c r="M51">
        <v>-1049.1600000000001</v>
      </c>
      <c r="N51">
        <v>118.515</v>
      </c>
      <c r="O51">
        <v>-5534.5</v>
      </c>
      <c r="P51">
        <v>-2071.73</v>
      </c>
      <c r="Q51">
        <v>-2076.29</v>
      </c>
      <c r="R51">
        <v>-5213.91</v>
      </c>
      <c r="S51">
        <v>-1049.1600000000001</v>
      </c>
      <c r="T51">
        <v>118.515</v>
      </c>
    </row>
    <row r="52" spans="1:20" x14ac:dyDescent="0.15">
      <c r="A52">
        <v>48</v>
      </c>
      <c r="B52">
        <v>1</v>
      </c>
      <c r="C52">
        <v>-8155.49</v>
      </c>
      <c r="D52">
        <v>-1303.6600000000001</v>
      </c>
      <c r="E52">
        <v>-6105.79</v>
      </c>
      <c r="F52">
        <v>4201.1899999999996</v>
      </c>
      <c r="G52">
        <v>574.35599999999999</v>
      </c>
      <c r="H52">
        <v>-3787.92</v>
      </c>
      <c r="I52">
        <v>-5841.43</v>
      </c>
      <c r="J52">
        <v>535.59400000000005</v>
      </c>
      <c r="K52">
        <v>-2506.29</v>
      </c>
      <c r="L52">
        <v>-4924.45</v>
      </c>
      <c r="M52">
        <v>-1022.57</v>
      </c>
      <c r="N52">
        <v>30.396000000000001</v>
      </c>
      <c r="O52">
        <v>-5280</v>
      </c>
      <c r="P52">
        <v>-2010.2</v>
      </c>
      <c r="Q52">
        <v>-2093.7600000000002</v>
      </c>
      <c r="R52">
        <v>-4924.45</v>
      </c>
      <c r="S52">
        <v>-1022.57</v>
      </c>
      <c r="T52">
        <v>30.396000000000001</v>
      </c>
    </row>
    <row r="53" spans="1:20" x14ac:dyDescent="0.15">
      <c r="A53">
        <v>49</v>
      </c>
      <c r="B53">
        <v>0</v>
      </c>
      <c r="C53">
        <v>-8204.1</v>
      </c>
      <c r="D53">
        <v>-1259.5999999999999</v>
      </c>
      <c r="E53">
        <v>-6343.56</v>
      </c>
      <c r="F53">
        <v>4482.2700000000004</v>
      </c>
      <c r="G53">
        <v>324.40600000000001</v>
      </c>
      <c r="H53">
        <v>-3664.85</v>
      </c>
      <c r="I53">
        <v>-5406.88</v>
      </c>
      <c r="J53">
        <v>531.03899999999999</v>
      </c>
      <c r="K53">
        <v>-2532.87</v>
      </c>
      <c r="L53">
        <v>-4731.4799999999996</v>
      </c>
      <c r="M53">
        <v>-1009.65</v>
      </c>
      <c r="N53">
        <v>-83.563999999999993</v>
      </c>
      <c r="O53">
        <v>-5087.03</v>
      </c>
      <c r="P53">
        <v>-1931.19</v>
      </c>
      <c r="Q53">
        <v>-2049.6999999999998</v>
      </c>
      <c r="R53">
        <v>-4731.4799999999996</v>
      </c>
      <c r="S53">
        <v>-1009.65</v>
      </c>
      <c r="T53">
        <v>-83.563999999999993</v>
      </c>
    </row>
    <row r="54" spans="1:20" x14ac:dyDescent="0.15">
      <c r="A54">
        <v>50</v>
      </c>
      <c r="B54">
        <v>1</v>
      </c>
      <c r="C54">
        <v>-8234.5</v>
      </c>
      <c r="D54">
        <v>-1026.3900000000001</v>
      </c>
      <c r="E54">
        <v>-6672.52</v>
      </c>
      <c r="F54">
        <v>4820.34</v>
      </c>
      <c r="G54">
        <v>170.941</v>
      </c>
      <c r="H54">
        <v>-3572.92</v>
      </c>
      <c r="I54">
        <v>-5082.47</v>
      </c>
      <c r="J54">
        <v>601.68200000000002</v>
      </c>
      <c r="K54">
        <v>-2567.8200000000002</v>
      </c>
      <c r="L54">
        <v>-4551.43</v>
      </c>
      <c r="M54">
        <v>-1005.1</v>
      </c>
      <c r="N54">
        <v>-96.485399999999998</v>
      </c>
      <c r="O54">
        <v>-4906.9799999999996</v>
      </c>
      <c r="P54">
        <v>-1786.09</v>
      </c>
      <c r="Q54">
        <v>-2014.75</v>
      </c>
      <c r="R54">
        <v>-4551.43</v>
      </c>
      <c r="S54">
        <v>-1005.1</v>
      </c>
      <c r="T54">
        <v>-96.485399999999998</v>
      </c>
    </row>
    <row r="55" spans="1:20" x14ac:dyDescent="0.15">
      <c r="A55">
        <v>51</v>
      </c>
      <c r="B55">
        <v>0</v>
      </c>
      <c r="C55">
        <v>-8106.88</v>
      </c>
      <c r="D55">
        <v>-692.87300000000005</v>
      </c>
      <c r="E55">
        <v>-6838.91</v>
      </c>
      <c r="F55">
        <v>5087.7700000000004</v>
      </c>
      <c r="G55">
        <v>96.485399999999998</v>
      </c>
      <c r="H55">
        <v>-3599.5</v>
      </c>
      <c r="I55">
        <v>-4801.3900000000003</v>
      </c>
      <c r="J55">
        <v>671.58399999999995</v>
      </c>
      <c r="K55">
        <v>-2589.85</v>
      </c>
      <c r="L55">
        <v>-4397.97</v>
      </c>
      <c r="M55">
        <v>-987.62300000000005</v>
      </c>
      <c r="N55">
        <v>-123.069</v>
      </c>
      <c r="O55">
        <v>-4709.45</v>
      </c>
      <c r="P55">
        <v>-1632.62</v>
      </c>
      <c r="Q55">
        <v>-2014.75</v>
      </c>
      <c r="R55">
        <v>-4397.97</v>
      </c>
      <c r="S55">
        <v>-987.62300000000005</v>
      </c>
      <c r="T55">
        <v>-123.069</v>
      </c>
    </row>
    <row r="56" spans="1:20" x14ac:dyDescent="0.15">
      <c r="A56">
        <v>52</v>
      </c>
      <c r="B56">
        <v>1</v>
      </c>
      <c r="C56">
        <v>-7865.3</v>
      </c>
      <c r="D56">
        <v>-332.77600000000001</v>
      </c>
      <c r="E56">
        <v>-6829.8</v>
      </c>
      <c r="F56">
        <v>5373.41</v>
      </c>
      <c r="G56">
        <v>145.09800000000001</v>
      </c>
      <c r="H56">
        <v>-3590.39</v>
      </c>
      <c r="I56">
        <v>-4485.3500000000004</v>
      </c>
      <c r="J56">
        <v>649.55499999999995</v>
      </c>
      <c r="K56">
        <v>-2651.38</v>
      </c>
      <c r="L56">
        <v>-4367.57</v>
      </c>
      <c r="M56">
        <v>-1009.65</v>
      </c>
      <c r="N56">
        <v>-135.99</v>
      </c>
      <c r="O56">
        <v>-4533.96</v>
      </c>
      <c r="P56">
        <v>-1492.08</v>
      </c>
      <c r="Q56">
        <v>-2036.78</v>
      </c>
      <c r="R56">
        <v>-4367.57</v>
      </c>
      <c r="S56">
        <v>-1009.65</v>
      </c>
      <c r="T56">
        <v>-135.99</v>
      </c>
    </row>
    <row r="57" spans="1:20" x14ac:dyDescent="0.15">
      <c r="A57">
        <v>53</v>
      </c>
      <c r="B57">
        <v>0</v>
      </c>
      <c r="C57">
        <v>-7698.91</v>
      </c>
      <c r="D57">
        <v>-202.078</v>
      </c>
      <c r="E57">
        <v>-6772.82</v>
      </c>
      <c r="F57">
        <v>5706.92</v>
      </c>
      <c r="G57">
        <v>241.583</v>
      </c>
      <c r="H57">
        <v>-3599.5</v>
      </c>
      <c r="I57">
        <v>-4191.34</v>
      </c>
      <c r="J57">
        <v>632.07899999999995</v>
      </c>
      <c r="K57">
        <v>-2708.36</v>
      </c>
      <c r="L57">
        <v>-4340.99</v>
      </c>
      <c r="M57">
        <v>-1005.1</v>
      </c>
      <c r="N57">
        <v>-96.485500000000002</v>
      </c>
      <c r="O57">
        <v>-4442.03</v>
      </c>
      <c r="P57">
        <v>-1356.09</v>
      </c>
      <c r="Q57">
        <v>-2098.31</v>
      </c>
      <c r="R57">
        <v>-4340.99</v>
      </c>
      <c r="S57">
        <v>-1005.1</v>
      </c>
      <c r="T57">
        <v>-96.485500000000002</v>
      </c>
    </row>
    <row r="58" spans="1:20" x14ac:dyDescent="0.15">
      <c r="A58">
        <v>54</v>
      </c>
      <c r="B58">
        <v>1</v>
      </c>
      <c r="C58">
        <v>-7663.96</v>
      </c>
      <c r="D58">
        <v>-281.08800000000002</v>
      </c>
      <c r="E58">
        <v>-6446.93</v>
      </c>
      <c r="F58">
        <v>6089.05</v>
      </c>
      <c r="G58">
        <v>298.56400000000002</v>
      </c>
      <c r="H58">
        <v>-3502.28</v>
      </c>
      <c r="I58">
        <v>-3958.86</v>
      </c>
      <c r="J58">
        <v>543.96199999999999</v>
      </c>
      <c r="K58">
        <v>-2747.87</v>
      </c>
      <c r="L58">
        <v>-4306.04</v>
      </c>
      <c r="M58">
        <v>-1031.68</v>
      </c>
      <c r="N58">
        <v>-123.068</v>
      </c>
      <c r="O58">
        <v>-4468.6099999999997</v>
      </c>
      <c r="P58">
        <v>-1171.49</v>
      </c>
      <c r="Q58">
        <v>-2177.3200000000002</v>
      </c>
      <c r="R58">
        <v>-4306.04</v>
      </c>
      <c r="S58">
        <v>-1031.68</v>
      </c>
      <c r="T58">
        <v>-123.068</v>
      </c>
    </row>
    <row r="59" spans="1:20" x14ac:dyDescent="0.15">
      <c r="A59">
        <v>55</v>
      </c>
      <c r="B59">
        <v>0</v>
      </c>
      <c r="C59">
        <v>-7796.13</v>
      </c>
      <c r="D59">
        <v>-360.09800000000001</v>
      </c>
      <c r="E59">
        <v>-6004.01</v>
      </c>
      <c r="F59">
        <v>6523.61</v>
      </c>
      <c r="G59">
        <v>294.01</v>
      </c>
      <c r="H59">
        <v>-3243.22</v>
      </c>
      <c r="I59">
        <v>-3827.42</v>
      </c>
      <c r="J59">
        <v>385.94200000000001</v>
      </c>
      <c r="K59">
        <v>-2743.32</v>
      </c>
      <c r="L59">
        <v>-4350.1000000000004</v>
      </c>
      <c r="M59">
        <v>-1110.69</v>
      </c>
      <c r="N59">
        <v>-180.04900000000001</v>
      </c>
      <c r="O59">
        <v>-4503.5600000000004</v>
      </c>
      <c r="P59">
        <v>-1044.5999999999999</v>
      </c>
      <c r="Q59">
        <v>-2344.4499999999998</v>
      </c>
      <c r="R59">
        <v>-4350.1000000000004</v>
      </c>
      <c r="S59">
        <v>-1110.69</v>
      </c>
      <c r="T59">
        <v>-180.04900000000001</v>
      </c>
    </row>
    <row r="60" spans="1:20" x14ac:dyDescent="0.15">
      <c r="A60">
        <v>56</v>
      </c>
      <c r="B60">
        <v>1</v>
      </c>
      <c r="C60">
        <v>-8077.22</v>
      </c>
      <c r="D60">
        <v>-439.108</v>
      </c>
      <c r="E60">
        <v>-5692.52</v>
      </c>
      <c r="F60">
        <v>7134.39</v>
      </c>
      <c r="G60">
        <v>210.447</v>
      </c>
      <c r="H60">
        <v>-2944.66</v>
      </c>
      <c r="I60">
        <v>-3660.3</v>
      </c>
      <c r="J60">
        <v>161.83500000000001</v>
      </c>
      <c r="K60">
        <v>-2725.84</v>
      </c>
      <c r="L60">
        <v>-4429.1099999999997</v>
      </c>
      <c r="M60">
        <v>-1189.7</v>
      </c>
      <c r="N60">
        <v>-241.583</v>
      </c>
      <c r="O60">
        <v>-4459.5</v>
      </c>
      <c r="P60">
        <v>-1005.1</v>
      </c>
      <c r="Q60">
        <v>-2537.42</v>
      </c>
      <c r="R60">
        <v>-4429.1099999999997</v>
      </c>
      <c r="S60">
        <v>-1189.7</v>
      </c>
      <c r="T60">
        <v>-241.583</v>
      </c>
    </row>
    <row r="61" spans="1:20" x14ac:dyDescent="0.15">
      <c r="A61">
        <v>57</v>
      </c>
      <c r="B61">
        <v>0</v>
      </c>
      <c r="C61">
        <v>-8305.14</v>
      </c>
      <c r="D61">
        <v>-363.91399999999999</v>
      </c>
      <c r="E61">
        <v>-5371.93</v>
      </c>
      <c r="F61">
        <v>7862.96</v>
      </c>
      <c r="G61">
        <v>3.8158599999999998</v>
      </c>
      <c r="H61">
        <v>-2694.7</v>
      </c>
      <c r="I61">
        <v>-3599.5</v>
      </c>
      <c r="J61">
        <v>-26.5824</v>
      </c>
      <c r="K61">
        <v>-2659.75</v>
      </c>
      <c r="L61">
        <v>-4442.03</v>
      </c>
      <c r="M61">
        <v>-1202.6199999999999</v>
      </c>
      <c r="N61">
        <v>-298.56400000000002</v>
      </c>
      <c r="O61">
        <v>-4402.5200000000004</v>
      </c>
      <c r="P61">
        <v>-1031.68</v>
      </c>
      <c r="Q61">
        <v>-2629.35</v>
      </c>
      <c r="R61">
        <v>-4442.03</v>
      </c>
      <c r="S61">
        <v>-1202.6199999999999</v>
      </c>
      <c r="T61">
        <v>-298.56400000000002</v>
      </c>
    </row>
    <row r="62" spans="1:20" x14ac:dyDescent="0.15">
      <c r="A62">
        <v>58</v>
      </c>
      <c r="B62">
        <v>1</v>
      </c>
      <c r="C62">
        <v>-8375.0400000000009</v>
      </c>
      <c r="D62">
        <v>-298.56400000000002</v>
      </c>
      <c r="E62">
        <v>-5280.74</v>
      </c>
      <c r="F62">
        <v>8552.01</v>
      </c>
      <c r="G62">
        <v>-206.631</v>
      </c>
      <c r="H62">
        <v>-2519.21</v>
      </c>
      <c r="I62">
        <v>-3678.51</v>
      </c>
      <c r="J62">
        <v>-167.126</v>
      </c>
      <c r="K62">
        <v>-2629.35</v>
      </c>
      <c r="L62">
        <v>-4534.7</v>
      </c>
      <c r="M62">
        <v>-1251.23</v>
      </c>
      <c r="N62">
        <v>-404.15499999999997</v>
      </c>
      <c r="O62">
        <v>-4385.05</v>
      </c>
      <c r="P62">
        <v>-1132.72</v>
      </c>
      <c r="Q62">
        <v>-2690.89</v>
      </c>
      <c r="R62">
        <v>-4534.7</v>
      </c>
      <c r="S62">
        <v>-1251.23</v>
      </c>
      <c r="T62">
        <v>-404.15499999999997</v>
      </c>
    </row>
    <row r="63" spans="1:20" x14ac:dyDescent="0.15">
      <c r="A63">
        <v>59</v>
      </c>
      <c r="B63">
        <v>0</v>
      </c>
      <c r="C63">
        <v>-8353.02</v>
      </c>
      <c r="D63">
        <v>-382.125</v>
      </c>
      <c r="E63">
        <v>-5311.14</v>
      </c>
      <c r="F63">
        <v>9201.56</v>
      </c>
      <c r="G63">
        <v>-364.649</v>
      </c>
      <c r="H63">
        <v>-2339.16</v>
      </c>
      <c r="I63">
        <v>-3779.55</v>
      </c>
      <c r="J63">
        <v>-281.08699999999999</v>
      </c>
      <c r="K63">
        <v>-2536.69</v>
      </c>
      <c r="L63">
        <v>-4644.1099999999997</v>
      </c>
      <c r="M63">
        <v>-1303.6600000000001</v>
      </c>
      <c r="N63">
        <v>-474.05900000000003</v>
      </c>
      <c r="O63">
        <v>-4517.22</v>
      </c>
      <c r="P63">
        <v>-1229.21</v>
      </c>
      <c r="Q63">
        <v>-2747.87</v>
      </c>
      <c r="R63">
        <v>-4644.1099999999997</v>
      </c>
      <c r="S63">
        <v>-1303.6600000000001</v>
      </c>
      <c r="T63">
        <v>-474.05900000000003</v>
      </c>
    </row>
    <row r="64" spans="1:20" x14ac:dyDescent="0.15">
      <c r="A64">
        <v>60</v>
      </c>
      <c r="B64">
        <v>1</v>
      </c>
      <c r="C64">
        <v>-8445.68</v>
      </c>
      <c r="D64">
        <v>-566.72400000000005</v>
      </c>
      <c r="E64">
        <v>-5403.8</v>
      </c>
      <c r="F64">
        <v>9789.58</v>
      </c>
      <c r="G64">
        <v>-544.69500000000005</v>
      </c>
      <c r="H64">
        <v>-2185.6999999999998</v>
      </c>
      <c r="I64">
        <v>-4030.23</v>
      </c>
      <c r="J64">
        <v>-360.096</v>
      </c>
      <c r="K64">
        <v>-2471.33</v>
      </c>
      <c r="L64">
        <v>-4705.6400000000003</v>
      </c>
      <c r="M64">
        <v>-1347.72</v>
      </c>
      <c r="N64">
        <v>-474.05900000000003</v>
      </c>
      <c r="O64">
        <v>-4688.16</v>
      </c>
      <c r="P64">
        <v>-1330.24</v>
      </c>
      <c r="Q64">
        <v>-2721.29</v>
      </c>
      <c r="R64">
        <v>-4705.6400000000003</v>
      </c>
      <c r="S64">
        <v>-1347.72</v>
      </c>
      <c r="T64">
        <v>-474.05900000000003</v>
      </c>
    </row>
    <row r="65" spans="1:20" x14ac:dyDescent="0.15">
      <c r="A65">
        <v>61</v>
      </c>
      <c r="B65">
        <v>0</v>
      </c>
      <c r="C65">
        <v>-8643.2099999999991</v>
      </c>
      <c r="D65">
        <v>-517.38599999999997</v>
      </c>
      <c r="E65">
        <v>-5270.9</v>
      </c>
      <c r="F65">
        <v>10298.6</v>
      </c>
      <c r="G65">
        <v>-676.13499999999999</v>
      </c>
      <c r="H65">
        <v>-1957.04</v>
      </c>
      <c r="I65">
        <v>-4319.6899999999996</v>
      </c>
      <c r="J65">
        <v>-395.04899999999998</v>
      </c>
      <c r="K65">
        <v>-2422.73</v>
      </c>
      <c r="L65">
        <v>-4806.68</v>
      </c>
      <c r="M65">
        <v>-1338.62</v>
      </c>
      <c r="N65">
        <v>-496.08699999999999</v>
      </c>
      <c r="O65">
        <v>-4872.76</v>
      </c>
      <c r="P65">
        <v>-1404.7</v>
      </c>
      <c r="Q65">
        <v>-2708.36</v>
      </c>
      <c r="R65">
        <v>-4806.68</v>
      </c>
      <c r="S65">
        <v>-1338.62</v>
      </c>
      <c r="T65">
        <v>-496.08699999999999</v>
      </c>
    </row>
    <row r="66" spans="1:20" x14ac:dyDescent="0.15">
      <c r="A66">
        <v>62</v>
      </c>
      <c r="B66">
        <v>1</v>
      </c>
      <c r="C66">
        <v>-8730.59</v>
      </c>
      <c r="D66">
        <v>-262.88</v>
      </c>
      <c r="E66">
        <v>-5250.33</v>
      </c>
      <c r="F66">
        <v>10838.7</v>
      </c>
      <c r="G66">
        <v>-799.20100000000002</v>
      </c>
      <c r="H66">
        <v>-1883.31</v>
      </c>
      <c r="I66">
        <v>-4600.78</v>
      </c>
      <c r="J66">
        <v>-395.04899999999998</v>
      </c>
      <c r="K66">
        <v>-2348.27</v>
      </c>
      <c r="L66">
        <v>-4969.25</v>
      </c>
      <c r="M66">
        <v>-1325.69</v>
      </c>
      <c r="N66">
        <v>-579.649</v>
      </c>
      <c r="O66">
        <v>-5153.8500000000004</v>
      </c>
      <c r="P66">
        <v>-1422.18</v>
      </c>
      <c r="Q66">
        <v>-2725.84</v>
      </c>
      <c r="R66">
        <v>-4969.25</v>
      </c>
      <c r="S66">
        <v>-1325.69</v>
      </c>
      <c r="T66">
        <v>-579.649</v>
      </c>
    </row>
    <row r="67" spans="1:20" x14ac:dyDescent="0.15">
      <c r="A67">
        <v>63</v>
      </c>
      <c r="B67">
        <v>0</v>
      </c>
      <c r="C67">
        <v>-8774.65</v>
      </c>
      <c r="D67">
        <v>-47.879399999999997</v>
      </c>
      <c r="E67">
        <v>-5328.61</v>
      </c>
      <c r="F67">
        <v>11365.2</v>
      </c>
      <c r="G67">
        <v>-1089.3900000000001</v>
      </c>
      <c r="H67">
        <v>-2200.08</v>
      </c>
      <c r="I67">
        <v>-4982.8999999999996</v>
      </c>
      <c r="J67">
        <v>-350.99299999999999</v>
      </c>
      <c r="K67">
        <v>-2264.71</v>
      </c>
      <c r="L67">
        <v>-5188.8</v>
      </c>
      <c r="M67">
        <v>-1299.1099999999999</v>
      </c>
      <c r="N67">
        <v>-742.21900000000005</v>
      </c>
      <c r="O67">
        <v>-5425.83</v>
      </c>
      <c r="P67">
        <v>-1532.32</v>
      </c>
      <c r="Q67">
        <v>-2835.98</v>
      </c>
      <c r="R67">
        <v>-5188.8</v>
      </c>
      <c r="S67">
        <v>-1299.1099999999999</v>
      </c>
      <c r="T67">
        <v>-742.21900000000005</v>
      </c>
    </row>
    <row r="68" spans="1:20" x14ac:dyDescent="0.15">
      <c r="A68">
        <v>64</v>
      </c>
      <c r="B68">
        <v>1</v>
      </c>
      <c r="C68">
        <v>-8831.6299999999992</v>
      </c>
      <c r="D68">
        <v>83.5608</v>
      </c>
      <c r="E68">
        <v>-5359.74</v>
      </c>
      <c r="F68">
        <v>11883.3</v>
      </c>
      <c r="G68">
        <v>-1308.21</v>
      </c>
      <c r="H68">
        <v>-2586.02</v>
      </c>
      <c r="I68">
        <v>-5351.37</v>
      </c>
      <c r="J68">
        <v>-227.928</v>
      </c>
      <c r="K68">
        <v>-2146.19</v>
      </c>
      <c r="L68">
        <v>-5403.8</v>
      </c>
      <c r="M68">
        <v>-1220.0999999999999</v>
      </c>
      <c r="N68">
        <v>-895.68700000000001</v>
      </c>
      <c r="O68">
        <v>-5662.86</v>
      </c>
      <c r="P68">
        <v>-1641.73</v>
      </c>
      <c r="Q68">
        <v>-3033.5</v>
      </c>
      <c r="R68">
        <v>-5403.8</v>
      </c>
      <c r="S68">
        <v>-1220.0999999999999</v>
      </c>
      <c r="T68">
        <v>-895.68700000000001</v>
      </c>
    </row>
    <row r="69" spans="1:20" x14ac:dyDescent="0.15">
      <c r="A69">
        <v>65</v>
      </c>
      <c r="B69">
        <v>0</v>
      </c>
      <c r="C69">
        <v>-8915.19</v>
      </c>
      <c r="D69">
        <v>184.59899999999999</v>
      </c>
      <c r="E69">
        <v>-5478.26</v>
      </c>
      <c r="F69">
        <v>12612.6</v>
      </c>
      <c r="G69">
        <v>-1144.92</v>
      </c>
      <c r="H69">
        <v>-2835.98</v>
      </c>
      <c r="I69">
        <v>-5645.38</v>
      </c>
      <c r="J69">
        <v>-69.908000000000001</v>
      </c>
      <c r="K69">
        <v>-2027.68</v>
      </c>
      <c r="L69">
        <v>-5645.38</v>
      </c>
      <c r="M69">
        <v>-1052.98</v>
      </c>
      <c r="N69">
        <v>-948.11800000000005</v>
      </c>
      <c r="O69">
        <v>-5899.89</v>
      </c>
      <c r="P69">
        <v>-1703.26</v>
      </c>
      <c r="Q69">
        <v>-3120.89</v>
      </c>
      <c r="R69">
        <v>-5645.38</v>
      </c>
      <c r="S69">
        <v>-1052.98</v>
      </c>
      <c r="T69">
        <v>-948.11800000000005</v>
      </c>
    </row>
    <row r="70" spans="1:20" x14ac:dyDescent="0.15">
      <c r="A70">
        <v>66</v>
      </c>
      <c r="B70">
        <v>1</v>
      </c>
      <c r="C70">
        <v>-9121.81</v>
      </c>
      <c r="D70">
        <v>104.86199999999999</v>
      </c>
      <c r="E70">
        <v>-5728.94</v>
      </c>
      <c r="F70">
        <v>13702</v>
      </c>
      <c r="G70">
        <v>-789.37199999999996</v>
      </c>
      <c r="H70">
        <v>-2725.11</v>
      </c>
      <c r="I70">
        <v>-5943.94</v>
      </c>
      <c r="J70">
        <v>66.083699999999993</v>
      </c>
      <c r="K70">
        <v>-1953.22</v>
      </c>
      <c r="L70">
        <v>-5988</v>
      </c>
      <c r="M70">
        <v>-815.95100000000002</v>
      </c>
      <c r="N70">
        <v>-970.14599999999996</v>
      </c>
      <c r="O70">
        <v>-6136.92</v>
      </c>
      <c r="P70">
        <v>-1804.3</v>
      </c>
      <c r="Q70">
        <v>-3076.83</v>
      </c>
      <c r="R70">
        <v>-5988</v>
      </c>
      <c r="S70">
        <v>-815.95100000000002</v>
      </c>
      <c r="T70">
        <v>-970.14599999999996</v>
      </c>
    </row>
    <row r="71" spans="1:20" x14ac:dyDescent="0.15">
      <c r="A71">
        <v>67</v>
      </c>
      <c r="B71">
        <v>0</v>
      </c>
      <c r="C71">
        <v>-9574.56</v>
      </c>
      <c r="D71">
        <v>-242.30099999999999</v>
      </c>
      <c r="E71">
        <v>-6062.45</v>
      </c>
      <c r="F71">
        <v>15098.3</v>
      </c>
      <c r="G71">
        <v>-742.21600000000001</v>
      </c>
      <c r="H71">
        <v>-2788.09</v>
      </c>
      <c r="I71">
        <v>-6282.01</v>
      </c>
      <c r="J71">
        <v>228.65100000000001</v>
      </c>
      <c r="K71">
        <v>-1847.63</v>
      </c>
      <c r="L71">
        <v>-6338.99</v>
      </c>
      <c r="M71">
        <v>-600.952</v>
      </c>
      <c r="N71">
        <v>-943.56899999999996</v>
      </c>
      <c r="O71">
        <v>-6418</v>
      </c>
      <c r="P71">
        <v>-1900.79</v>
      </c>
      <c r="Q71">
        <v>-2975.8</v>
      </c>
      <c r="R71">
        <v>-6338.99</v>
      </c>
      <c r="S71">
        <v>-600.952</v>
      </c>
      <c r="T71">
        <v>-943.56899999999996</v>
      </c>
    </row>
    <row r="72" spans="1:20" x14ac:dyDescent="0.15">
      <c r="A72">
        <v>68</v>
      </c>
      <c r="B72">
        <v>1</v>
      </c>
      <c r="C72">
        <v>-10101</v>
      </c>
      <c r="D72">
        <v>-742.93</v>
      </c>
      <c r="E72">
        <v>-6180.25</v>
      </c>
      <c r="F72">
        <v>16753.7</v>
      </c>
      <c r="G72">
        <v>-1314.19</v>
      </c>
      <c r="H72">
        <v>-3359.35</v>
      </c>
      <c r="I72">
        <v>-6593.49</v>
      </c>
      <c r="J72">
        <v>360.09300000000002</v>
      </c>
      <c r="K72">
        <v>-1755.69</v>
      </c>
      <c r="L72">
        <v>-6610.97</v>
      </c>
      <c r="M72">
        <v>-469.51</v>
      </c>
      <c r="N72">
        <v>-864.56</v>
      </c>
      <c r="O72">
        <v>-6667.95</v>
      </c>
      <c r="P72">
        <v>-1935.74</v>
      </c>
      <c r="Q72">
        <v>-2835.26</v>
      </c>
      <c r="R72">
        <v>-6610.97</v>
      </c>
      <c r="S72">
        <v>-469.51</v>
      </c>
      <c r="T72">
        <v>-864.56</v>
      </c>
    </row>
    <row r="73" spans="1:20" x14ac:dyDescent="0.15">
      <c r="A73">
        <v>69</v>
      </c>
      <c r="B73">
        <v>0</v>
      </c>
      <c r="C73">
        <v>-10442.9</v>
      </c>
      <c r="D73">
        <v>-987.62300000000005</v>
      </c>
      <c r="E73">
        <v>-6272.9</v>
      </c>
      <c r="F73">
        <v>18333.099999999999</v>
      </c>
      <c r="G73">
        <v>-2337.48</v>
      </c>
      <c r="H73">
        <v>-3872.2</v>
      </c>
      <c r="I73">
        <v>-6914.08</v>
      </c>
      <c r="J73">
        <v>483.15600000000001</v>
      </c>
      <c r="K73">
        <v>-1738.22</v>
      </c>
      <c r="L73">
        <v>-6914.08</v>
      </c>
      <c r="M73">
        <v>-412.52800000000002</v>
      </c>
      <c r="N73">
        <v>-851.63</v>
      </c>
      <c r="O73">
        <v>-6887.5</v>
      </c>
      <c r="P73">
        <v>-1891.69</v>
      </c>
      <c r="Q73">
        <v>-2787.37</v>
      </c>
      <c r="R73">
        <v>-6914.08</v>
      </c>
      <c r="S73">
        <v>-412.52800000000002</v>
      </c>
      <c r="T73">
        <v>-851.63</v>
      </c>
    </row>
    <row r="74" spans="1:20" x14ac:dyDescent="0.15">
      <c r="A74">
        <v>70</v>
      </c>
      <c r="B74">
        <v>1</v>
      </c>
      <c r="C74">
        <v>-10547.8</v>
      </c>
      <c r="D74">
        <v>-833.43799999999999</v>
      </c>
      <c r="E74">
        <v>-6338.27</v>
      </c>
      <c r="F74">
        <v>19469</v>
      </c>
      <c r="G74">
        <v>-3483.12</v>
      </c>
      <c r="H74">
        <v>-4117.6099999999997</v>
      </c>
      <c r="I74">
        <v>-7203.54</v>
      </c>
      <c r="J74">
        <v>575.09500000000003</v>
      </c>
      <c r="K74">
        <v>-1738.22</v>
      </c>
      <c r="L74">
        <v>-7225.57</v>
      </c>
      <c r="M74">
        <v>-483.15499999999997</v>
      </c>
      <c r="N74">
        <v>-825.05600000000004</v>
      </c>
      <c r="O74">
        <v>-7124.53</v>
      </c>
      <c r="P74">
        <v>-1790.65</v>
      </c>
      <c r="Q74">
        <v>-3003.09</v>
      </c>
      <c r="R74">
        <v>-7225.57</v>
      </c>
      <c r="S74">
        <v>-483.15499999999997</v>
      </c>
      <c r="T74">
        <v>-825.05600000000004</v>
      </c>
    </row>
    <row r="75" spans="1:20" x14ac:dyDescent="0.15">
      <c r="A75">
        <v>71</v>
      </c>
      <c r="B75">
        <v>0</v>
      </c>
      <c r="C75">
        <v>-10459.700000000001</v>
      </c>
      <c r="D75">
        <v>-446.774</v>
      </c>
      <c r="E75">
        <v>-6452.95</v>
      </c>
      <c r="F75">
        <v>19959.099999999999</v>
      </c>
      <c r="G75">
        <v>-4760.92</v>
      </c>
      <c r="H75">
        <v>-4539.9399999999996</v>
      </c>
      <c r="I75">
        <v>-7462.6</v>
      </c>
      <c r="J75">
        <v>592.57399999999996</v>
      </c>
      <c r="K75">
        <v>-1760.24</v>
      </c>
      <c r="L75">
        <v>-7414</v>
      </c>
      <c r="M75">
        <v>-619.14800000000002</v>
      </c>
      <c r="N75">
        <v>-812.125</v>
      </c>
      <c r="O75">
        <v>-7339.53</v>
      </c>
      <c r="P75">
        <v>-1716.19</v>
      </c>
      <c r="Q75">
        <v>-3468.76</v>
      </c>
      <c r="R75">
        <v>-7414</v>
      </c>
      <c r="S75">
        <v>-619.14800000000002</v>
      </c>
      <c r="T75">
        <v>-812.125</v>
      </c>
    </row>
    <row r="76" spans="1:20" x14ac:dyDescent="0.15">
      <c r="A76">
        <v>72</v>
      </c>
      <c r="B76">
        <v>1</v>
      </c>
      <c r="C76">
        <v>-10345.700000000001</v>
      </c>
      <c r="D76">
        <v>-16.768599999999999</v>
      </c>
      <c r="E76">
        <v>-6513.77</v>
      </c>
      <c r="F76">
        <v>20051</v>
      </c>
      <c r="G76">
        <v>-6341.82</v>
      </c>
      <c r="H76">
        <v>-5392.28</v>
      </c>
      <c r="I76">
        <v>-7761.16</v>
      </c>
      <c r="J76">
        <v>614.6</v>
      </c>
      <c r="K76">
        <v>-1843.8</v>
      </c>
      <c r="L76">
        <v>-7466.43</v>
      </c>
      <c r="M76">
        <v>-737.66200000000003</v>
      </c>
      <c r="N76">
        <v>-873.65599999999995</v>
      </c>
      <c r="O76">
        <v>-7559.08</v>
      </c>
      <c r="P76">
        <v>-1654.66</v>
      </c>
      <c r="Q76">
        <v>-4131.96</v>
      </c>
      <c r="R76">
        <v>-7466.43</v>
      </c>
      <c r="S76">
        <v>-737.66200000000003</v>
      </c>
      <c r="T76">
        <v>-873.65599999999995</v>
      </c>
    </row>
    <row r="77" spans="1:20" x14ac:dyDescent="0.15">
      <c r="A77">
        <v>73</v>
      </c>
      <c r="B77">
        <v>0</v>
      </c>
      <c r="C77">
        <v>-10288.799999999999</v>
      </c>
      <c r="D77">
        <v>554.48900000000003</v>
      </c>
      <c r="E77">
        <v>-6346.65</v>
      </c>
      <c r="F77">
        <v>20068.5</v>
      </c>
      <c r="G77">
        <v>-8344.35</v>
      </c>
      <c r="H77">
        <v>-6551.56</v>
      </c>
      <c r="I77">
        <v>-8121.25</v>
      </c>
      <c r="J77">
        <v>610.053</v>
      </c>
      <c r="K77">
        <v>-1830.16</v>
      </c>
      <c r="L77">
        <v>-7488.46</v>
      </c>
      <c r="M77">
        <v>-812.125</v>
      </c>
      <c r="N77">
        <v>-1018.74</v>
      </c>
      <c r="O77">
        <v>-7708.01</v>
      </c>
      <c r="P77">
        <v>-1707.81</v>
      </c>
      <c r="Q77">
        <v>-4684.32</v>
      </c>
      <c r="R77">
        <v>-7488.46</v>
      </c>
      <c r="S77">
        <v>-812.125</v>
      </c>
      <c r="T77">
        <v>-1018.74</v>
      </c>
    </row>
    <row r="78" spans="1:20" x14ac:dyDescent="0.15">
      <c r="A78">
        <v>74</v>
      </c>
      <c r="B78">
        <v>1</v>
      </c>
      <c r="C78">
        <v>-10271.299999999999</v>
      </c>
      <c r="D78">
        <v>1111.3900000000001</v>
      </c>
      <c r="E78">
        <v>-6087.6</v>
      </c>
      <c r="F78">
        <v>20068.5</v>
      </c>
      <c r="G78">
        <v>-10798.9</v>
      </c>
      <c r="H78">
        <v>-7859.77</v>
      </c>
      <c r="I78">
        <v>-8516.2999999999993</v>
      </c>
      <c r="J78">
        <v>548.52200000000005</v>
      </c>
      <c r="K78">
        <v>-1667.59</v>
      </c>
      <c r="L78">
        <v>-7527.96</v>
      </c>
      <c r="M78">
        <v>-917.70799999999997</v>
      </c>
      <c r="N78">
        <v>-1172.22</v>
      </c>
      <c r="O78">
        <v>-7831.07</v>
      </c>
      <c r="P78">
        <v>-1821.77</v>
      </c>
      <c r="Q78">
        <v>-4352.51</v>
      </c>
      <c r="R78">
        <v>-7527.96</v>
      </c>
      <c r="S78">
        <v>-917.70799999999997</v>
      </c>
      <c r="T78">
        <v>-1172.22</v>
      </c>
    </row>
    <row r="79" spans="1:20" x14ac:dyDescent="0.15">
      <c r="A79">
        <v>75</v>
      </c>
      <c r="B79">
        <v>0</v>
      </c>
      <c r="C79">
        <v>-10271.299999999999</v>
      </c>
      <c r="D79">
        <v>1479.87</v>
      </c>
      <c r="E79">
        <v>-5700.93</v>
      </c>
      <c r="F79">
        <v>20068.5</v>
      </c>
      <c r="G79">
        <v>-13666</v>
      </c>
      <c r="H79">
        <v>-9335.09</v>
      </c>
      <c r="I79">
        <v>-8933.3700000000008</v>
      </c>
      <c r="J79">
        <v>469.512</v>
      </c>
      <c r="K79">
        <v>-1514.12</v>
      </c>
      <c r="L79">
        <v>-7545.44</v>
      </c>
      <c r="M79">
        <v>-1031.68</v>
      </c>
      <c r="N79">
        <v>-1158.57</v>
      </c>
      <c r="O79">
        <v>-8033.14</v>
      </c>
      <c r="P79">
        <v>-1966.86</v>
      </c>
      <c r="Q79">
        <v>-3487.95</v>
      </c>
      <c r="R79">
        <v>-7545.44</v>
      </c>
      <c r="S79">
        <v>-1031.68</v>
      </c>
      <c r="T79">
        <v>-1158.57</v>
      </c>
    </row>
    <row r="80" spans="1:20" x14ac:dyDescent="0.15">
      <c r="A80">
        <v>76</v>
      </c>
      <c r="B80">
        <v>1</v>
      </c>
      <c r="C80">
        <v>-10249.299999999999</v>
      </c>
      <c r="D80">
        <v>1817.93</v>
      </c>
      <c r="E80">
        <v>-5447.13</v>
      </c>
      <c r="F80">
        <v>20068.5</v>
      </c>
      <c r="G80">
        <v>-16707.900000000001</v>
      </c>
      <c r="H80">
        <v>-11223.6</v>
      </c>
      <c r="I80">
        <v>-9279.82</v>
      </c>
      <c r="J80">
        <v>434.55399999999997</v>
      </c>
      <c r="K80">
        <v>-1483.71</v>
      </c>
      <c r="L80">
        <v>-7721.65</v>
      </c>
      <c r="M80">
        <v>-1110.68</v>
      </c>
      <c r="N80">
        <v>-929.93100000000004</v>
      </c>
      <c r="O80">
        <v>-8314.2199999999993</v>
      </c>
      <c r="P80">
        <v>-2120.33</v>
      </c>
      <c r="Q80">
        <v>-3076.84</v>
      </c>
      <c r="R80">
        <v>-7721.65</v>
      </c>
      <c r="S80">
        <v>-1110.68</v>
      </c>
      <c r="T80">
        <v>-929.93100000000004</v>
      </c>
    </row>
    <row r="81" spans="1:20" x14ac:dyDescent="0.15">
      <c r="A81">
        <v>77</v>
      </c>
      <c r="B81">
        <v>0</v>
      </c>
      <c r="C81">
        <v>-10297.9</v>
      </c>
      <c r="D81">
        <v>2283.61</v>
      </c>
      <c r="E81">
        <v>-5324.07</v>
      </c>
      <c r="F81">
        <v>19914.3</v>
      </c>
      <c r="G81">
        <v>-19044.900000000001</v>
      </c>
      <c r="H81">
        <v>-12586</v>
      </c>
      <c r="I81">
        <v>-9578.3799999999992</v>
      </c>
      <c r="J81">
        <v>390.50299999999999</v>
      </c>
      <c r="K81">
        <v>-1501.19</v>
      </c>
      <c r="L81">
        <v>-8103.77</v>
      </c>
      <c r="M81">
        <v>-1167.67</v>
      </c>
      <c r="N81">
        <v>-701.995</v>
      </c>
      <c r="O81">
        <v>-8674.31</v>
      </c>
      <c r="P81">
        <v>-2172.77</v>
      </c>
      <c r="Q81">
        <v>-3107.96</v>
      </c>
      <c r="R81">
        <v>-8103.77</v>
      </c>
      <c r="S81">
        <v>-1167.67</v>
      </c>
      <c r="T81">
        <v>-701.995</v>
      </c>
    </row>
    <row r="82" spans="1:20" x14ac:dyDescent="0.15">
      <c r="A82">
        <v>78</v>
      </c>
      <c r="B82">
        <v>1</v>
      </c>
      <c r="C82">
        <v>-10460.4</v>
      </c>
      <c r="D82">
        <v>2836.68</v>
      </c>
      <c r="E82">
        <v>-5276.18</v>
      </c>
      <c r="F82">
        <v>18514.5</v>
      </c>
      <c r="G82">
        <v>-19985.7</v>
      </c>
      <c r="H82">
        <v>-13446.7</v>
      </c>
      <c r="I82">
        <v>-9850.3700000000008</v>
      </c>
      <c r="J82">
        <v>267.44099999999997</v>
      </c>
      <c r="K82">
        <v>-1567.26</v>
      </c>
      <c r="L82">
        <v>-8626.42</v>
      </c>
      <c r="M82">
        <v>-1251.23</v>
      </c>
      <c r="N82">
        <v>-676.13</v>
      </c>
      <c r="O82">
        <v>-9091.39</v>
      </c>
      <c r="P82">
        <v>-2128.7199999999998</v>
      </c>
      <c r="Q82">
        <v>-3248.5</v>
      </c>
      <c r="R82">
        <v>-8626.42</v>
      </c>
      <c r="S82">
        <v>-1251.23</v>
      </c>
      <c r="T82">
        <v>-676.13</v>
      </c>
    </row>
    <row r="83" spans="1:20" x14ac:dyDescent="0.15">
      <c r="A83">
        <v>79</v>
      </c>
      <c r="B83">
        <v>0</v>
      </c>
      <c r="C83">
        <v>-10834.1</v>
      </c>
      <c r="D83">
        <v>3169.49</v>
      </c>
      <c r="E83">
        <v>-5381.76</v>
      </c>
      <c r="F83">
        <v>16619.7</v>
      </c>
      <c r="G83">
        <v>-20152.099999999999</v>
      </c>
      <c r="H83">
        <v>-14615.1</v>
      </c>
      <c r="I83">
        <v>-9955.24</v>
      </c>
      <c r="J83">
        <v>153.47300000000001</v>
      </c>
      <c r="K83">
        <v>-1641.73</v>
      </c>
      <c r="L83">
        <v>-9152.92</v>
      </c>
      <c r="M83">
        <v>-1369.74</v>
      </c>
      <c r="N83">
        <v>-711.08900000000006</v>
      </c>
      <c r="O83">
        <v>-9459.86</v>
      </c>
      <c r="P83">
        <v>-2181.86</v>
      </c>
      <c r="Q83">
        <v>-3296.39</v>
      </c>
      <c r="R83">
        <v>-9152.92</v>
      </c>
      <c r="S83">
        <v>-1369.74</v>
      </c>
      <c r="T83">
        <v>-711.08900000000006</v>
      </c>
    </row>
    <row r="84" spans="1:20" x14ac:dyDescent="0.15">
      <c r="A84">
        <v>80</v>
      </c>
      <c r="B84">
        <v>1</v>
      </c>
      <c r="C84">
        <v>-11325.7</v>
      </c>
      <c r="D84">
        <v>3349.53</v>
      </c>
      <c r="E84">
        <v>-5341.55</v>
      </c>
      <c r="F84">
        <v>15524</v>
      </c>
      <c r="G84">
        <v>-20187</v>
      </c>
      <c r="H84">
        <v>-15319.5</v>
      </c>
      <c r="I84">
        <v>-9933.2199999999993</v>
      </c>
      <c r="J84">
        <v>8.3873700000000007</v>
      </c>
      <c r="K84">
        <v>-1725.28</v>
      </c>
      <c r="L84">
        <v>-9604.9500000000007</v>
      </c>
      <c r="M84">
        <v>-1532.3</v>
      </c>
      <c r="N84">
        <v>-645.01199999999994</v>
      </c>
      <c r="O84">
        <v>-9687.7999999999993</v>
      </c>
      <c r="P84">
        <v>-2383.9299999999998</v>
      </c>
      <c r="Q84">
        <v>-3389.04</v>
      </c>
      <c r="R84">
        <v>-9604.9500000000007</v>
      </c>
      <c r="S84">
        <v>-1532.3</v>
      </c>
      <c r="T84">
        <v>-645.01199999999994</v>
      </c>
    </row>
    <row r="85" spans="1:20" x14ac:dyDescent="0.15">
      <c r="A85">
        <v>81</v>
      </c>
      <c r="B85">
        <v>0</v>
      </c>
      <c r="C85">
        <v>-11733.7</v>
      </c>
      <c r="D85">
        <v>3679.2</v>
      </c>
      <c r="E85">
        <v>-5122.01</v>
      </c>
      <c r="F85">
        <v>14460.6</v>
      </c>
      <c r="G85">
        <v>-20187</v>
      </c>
      <c r="H85">
        <v>-15054.5</v>
      </c>
      <c r="I85">
        <v>-9893.7099999999991</v>
      </c>
      <c r="J85">
        <v>-167.108</v>
      </c>
      <c r="K85">
        <v>-1843.8</v>
      </c>
      <c r="L85">
        <v>-9973.42</v>
      </c>
      <c r="M85">
        <v>-1663.75</v>
      </c>
      <c r="N85">
        <v>-680.67200000000003</v>
      </c>
      <c r="O85">
        <v>-9779.74</v>
      </c>
      <c r="P85">
        <v>-2510.84</v>
      </c>
      <c r="Q85">
        <v>-3586.56</v>
      </c>
      <c r="R85">
        <v>-9973.42</v>
      </c>
      <c r="S85">
        <v>-1663.75</v>
      </c>
      <c r="T85">
        <v>-680.67200000000003</v>
      </c>
    </row>
    <row r="86" spans="1:20" x14ac:dyDescent="0.15">
      <c r="A86">
        <v>82</v>
      </c>
      <c r="B86">
        <v>1</v>
      </c>
      <c r="C86">
        <v>-12045.2</v>
      </c>
      <c r="D86">
        <v>3981.6</v>
      </c>
      <c r="E86">
        <v>-5039.1499999999996</v>
      </c>
      <c r="F86">
        <v>13249.6</v>
      </c>
      <c r="G86">
        <v>-20187</v>
      </c>
      <c r="H86">
        <v>-14158.2</v>
      </c>
      <c r="I86">
        <v>-9920.2800000000007</v>
      </c>
      <c r="J86">
        <v>-281.077</v>
      </c>
      <c r="K86">
        <v>-1896.24</v>
      </c>
      <c r="L86">
        <v>-10135.299999999999</v>
      </c>
      <c r="M86">
        <v>-1698.71</v>
      </c>
      <c r="N86">
        <v>-860.71299999999997</v>
      </c>
      <c r="O86">
        <v>-9775.2000000000007</v>
      </c>
      <c r="P86">
        <v>-2594.39</v>
      </c>
      <c r="Q86">
        <v>-3740.03</v>
      </c>
      <c r="R86">
        <v>-10135.299999999999</v>
      </c>
      <c r="S86">
        <v>-1698.71</v>
      </c>
      <c r="T86">
        <v>-860.71299999999997</v>
      </c>
    </row>
    <row r="87" spans="1:20" x14ac:dyDescent="0.15">
      <c r="A87">
        <v>83</v>
      </c>
      <c r="B87">
        <v>0</v>
      </c>
      <c r="C87">
        <v>-12431.8</v>
      </c>
      <c r="D87">
        <v>4157.1000000000004</v>
      </c>
      <c r="E87">
        <v>-4946.51</v>
      </c>
      <c r="F87">
        <v>12716</v>
      </c>
      <c r="G87">
        <v>-20187</v>
      </c>
      <c r="H87">
        <v>-12105</v>
      </c>
      <c r="I87">
        <v>-9955.24</v>
      </c>
      <c r="J87">
        <v>-338.06299999999999</v>
      </c>
      <c r="K87">
        <v>-1808.14</v>
      </c>
      <c r="L87">
        <v>-9976.58</v>
      </c>
      <c r="M87">
        <v>-1588.59</v>
      </c>
      <c r="N87">
        <v>-793.95100000000002</v>
      </c>
      <c r="O87">
        <v>-9669.6200000000008</v>
      </c>
      <c r="P87">
        <v>-2756.95</v>
      </c>
      <c r="Q87">
        <v>-4056.76</v>
      </c>
      <c r="R87">
        <v>-9976.58</v>
      </c>
      <c r="S87">
        <v>-1588.59</v>
      </c>
      <c r="T87">
        <v>-793.95100000000002</v>
      </c>
    </row>
    <row r="88" spans="1:20" x14ac:dyDescent="0.15">
      <c r="A88">
        <v>84</v>
      </c>
      <c r="B88">
        <v>1</v>
      </c>
      <c r="C88">
        <v>-12839.8</v>
      </c>
      <c r="D88">
        <v>4381.1899999999996</v>
      </c>
      <c r="E88">
        <v>-4881.13</v>
      </c>
      <c r="F88">
        <v>12615</v>
      </c>
      <c r="G88">
        <v>-20165</v>
      </c>
      <c r="H88">
        <v>-9212.07</v>
      </c>
      <c r="I88">
        <v>-10021.299999999999</v>
      </c>
      <c r="J88">
        <v>-377.56799999999998</v>
      </c>
      <c r="K88">
        <v>-1738.22</v>
      </c>
      <c r="L88">
        <v>-9616.49</v>
      </c>
      <c r="M88">
        <v>-1413.09</v>
      </c>
      <c r="N88">
        <v>-583.48900000000003</v>
      </c>
      <c r="O88">
        <v>-9555.65</v>
      </c>
      <c r="P88">
        <v>-2734.24</v>
      </c>
      <c r="Q88">
        <v>-4178.4399999999996</v>
      </c>
      <c r="R88">
        <v>-9616.49</v>
      </c>
      <c r="S88">
        <v>-1413.09</v>
      </c>
      <c r="T88">
        <v>-583.48900000000003</v>
      </c>
    </row>
    <row r="89" spans="1:20" x14ac:dyDescent="0.15">
      <c r="A89">
        <v>85</v>
      </c>
      <c r="B89">
        <v>0</v>
      </c>
      <c r="C89">
        <v>-13107.2</v>
      </c>
      <c r="D89">
        <v>4613.68</v>
      </c>
      <c r="E89">
        <v>-4986.71</v>
      </c>
      <c r="F89">
        <v>12650.7</v>
      </c>
      <c r="G89">
        <v>-19685</v>
      </c>
      <c r="H89">
        <v>-6579.56</v>
      </c>
      <c r="I89">
        <v>-10183.9</v>
      </c>
      <c r="J89">
        <v>-351.00200000000001</v>
      </c>
      <c r="K89">
        <v>-1716.19</v>
      </c>
      <c r="L89">
        <v>-9309.5400000000009</v>
      </c>
      <c r="M89">
        <v>-1343.17</v>
      </c>
      <c r="N89">
        <v>-491.54</v>
      </c>
      <c r="O89">
        <v>-9366.52</v>
      </c>
      <c r="P89">
        <v>-2756.95</v>
      </c>
      <c r="Q89">
        <v>-4108.51</v>
      </c>
      <c r="R89">
        <v>-9309.5400000000009</v>
      </c>
      <c r="S89">
        <v>-1343.17</v>
      </c>
      <c r="T89">
        <v>-491.54</v>
      </c>
    </row>
    <row r="90" spans="1:20" x14ac:dyDescent="0.15">
      <c r="A90">
        <v>86</v>
      </c>
      <c r="B90">
        <v>1</v>
      </c>
      <c r="C90">
        <v>-13282.7</v>
      </c>
      <c r="D90">
        <v>4635.0200000000004</v>
      </c>
      <c r="E90">
        <v>-5210.8</v>
      </c>
      <c r="F90">
        <v>13755.7</v>
      </c>
      <c r="G90">
        <v>-18348.900000000001</v>
      </c>
      <c r="H90">
        <v>-2491.4299999999998</v>
      </c>
      <c r="I90">
        <v>-10491.5</v>
      </c>
      <c r="J90">
        <v>-183.898</v>
      </c>
      <c r="K90">
        <v>-1698.71</v>
      </c>
      <c r="L90">
        <v>-9072.51</v>
      </c>
      <c r="M90">
        <v>-1255.07</v>
      </c>
      <c r="N90">
        <v>-385.96499999999997</v>
      </c>
      <c r="O90">
        <v>-9376.2900000000009</v>
      </c>
      <c r="P90">
        <v>-2712.21</v>
      </c>
      <c r="Q90">
        <v>-4130.54</v>
      </c>
      <c r="R90">
        <v>-9072.51</v>
      </c>
      <c r="S90">
        <v>-1255.07</v>
      </c>
      <c r="T90">
        <v>-385.96499999999997</v>
      </c>
    </row>
    <row r="91" spans="1:20" x14ac:dyDescent="0.15">
      <c r="A91">
        <v>87</v>
      </c>
      <c r="B91">
        <v>0</v>
      </c>
      <c r="C91">
        <v>-13462.8</v>
      </c>
      <c r="D91">
        <v>4670.67</v>
      </c>
      <c r="E91">
        <v>-5465.31</v>
      </c>
      <c r="F91">
        <v>15568.4</v>
      </c>
      <c r="G91">
        <v>-13659.5</v>
      </c>
      <c r="H91">
        <v>-805.79</v>
      </c>
      <c r="I91">
        <v>-10908.6</v>
      </c>
      <c r="J91">
        <v>31.1083</v>
      </c>
      <c r="K91">
        <v>-1918.95</v>
      </c>
      <c r="L91">
        <v>-9099.76</v>
      </c>
      <c r="M91">
        <v>-1251.22</v>
      </c>
      <c r="N91">
        <v>-139.85</v>
      </c>
      <c r="O91">
        <v>-9833.56</v>
      </c>
      <c r="P91">
        <v>-2585.3000000000002</v>
      </c>
      <c r="Q91">
        <v>-3993.85</v>
      </c>
      <c r="R91">
        <v>-9099.76</v>
      </c>
      <c r="S91">
        <v>-1251.22</v>
      </c>
      <c r="T91">
        <v>-139.85</v>
      </c>
    </row>
    <row r="92" spans="1:20" x14ac:dyDescent="0.15">
      <c r="A92">
        <v>88</v>
      </c>
      <c r="B92">
        <v>1</v>
      </c>
      <c r="C92">
        <v>-13770.4</v>
      </c>
      <c r="D92">
        <v>4806.66</v>
      </c>
      <c r="E92">
        <v>-5988.64</v>
      </c>
      <c r="F92">
        <v>18161</v>
      </c>
      <c r="G92">
        <v>2269.92</v>
      </c>
      <c r="H92">
        <v>-149.351</v>
      </c>
      <c r="I92">
        <v>-11387.2</v>
      </c>
      <c r="J92">
        <v>30.420400000000001</v>
      </c>
      <c r="K92">
        <v>-2159.83</v>
      </c>
      <c r="L92">
        <v>-9843.33</v>
      </c>
      <c r="M92">
        <v>-1523.9</v>
      </c>
      <c r="N92">
        <v>198.21199999999999</v>
      </c>
      <c r="O92">
        <v>-10840</v>
      </c>
      <c r="P92">
        <v>-2303.54</v>
      </c>
      <c r="Q92">
        <v>-3166.73</v>
      </c>
      <c r="R92">
        <v>-9843.33</v>
      </c>
      <c r="S92">
        <v>-1523.9</v>
      </c>
      <c r="T92">
        <v>198.21199999999999</v>
      </c>
    </row>
    <row r="93" spans="1:20" x14ac:dyDescent="0.15">
      <c r="A93">
        <v>89</v>
      </c>
      <c r="B93">
        <v>0</v>
      </c>
      <c r="C93">
        <v>-14275.6</v>
      </c>
      <c r="D93">
        <v>5101.37</v>
      </c>
      <c r="E93">
        <v>-6783.28</v>
      </c>
      <c r="F93">
        <v>19814.7</v>
      </c>
      <c r="G93">
        <v>16100</v>
      </c>
      <c r="H93">
        <v>8295.6</v>
      </c>
      <c r="I93">
        <v>-11966.8</v>
      </c>
      <c r="J93">
        <v>-39.504899999999999</v>
      </c>
      <c r="K93">
        <v>-2234.3000000000002</v>
      </c>
      <c r="L93">
        <v>-11033</v>
      </c>
      <c r="M93">
        <v>-1830.85</v>
      </c>
      <c r="N93">
        <v>663.875</v>
      </c>
      <c r="O93">
        <v>-12386</v>
      </c>
      <c r="P93">
        <v>-1609.24</v>
      </c>
      <c r="Q93">
        <v>-1660.31</v>
      </c>
      <c r="R93">
        <v>-11033</v>
      </c>
      <c r="S93">
        <v>-1830.85</v>
      </c>
      <c r="T93">
        <v>663.875</v>
      </c>
    </row>
    <row r="94" spans="1:20" x14ac:dyDescent="0.15">
      <c r="A94">
        <v>90</v>
      </c>
      <c r="B94">
        <v>1</v>
      </c>
      <c r="C94">
        <v>-15044.4</v>
      </c>
      <c r="D94">
        <v>5491.87</v>
      </c>
      <c r="E94">
        <v>-7921.22</v>
      </c>
      <c r="F94">
        <v>18403.8</v>
      </c>
      <c r="G94">
        <v>14465</v>
      </c>
      <c r="H94">
        <v>8980.18</v>
      </c>
      <c r="I94">
        <v>-12532.8</v>
      </c>
      <c r="J94">
        <v>-39.504899999999999</v>
      </c>
      <c r="K94">
        <v>-2538.09</v>
      </c>
      <c r="L94">
        <v>-12147.6</v>
      </c>
      <c r="M94">
        <v>-1759.55</v>
      </c>
      <c r="N94">
        <v>996.70699999999999</v>
      </c>
      <c r="O94">
        <v>-13661.7</v>
      </c>
      <c r="P94">
        <v>-630.01800000000003</v>
      </c>
      <c r="Q94">
        <v>-336.00200000000001</v>
      </c>
      <c r="R94">
        <v>-12147.6</v>
      </c>
      <c r="S94">
        <v>-1759.55</v>
      </c>
      <c r="T94">
        <v>996.70699999999999</v>
      </c>
    </row>
    <row r="95" spans="1:20" x14ac:dyDescent="0.15">
      <c r="A95">
        <v>91</v>
      </c>
      <c r="B95">
        <v>0</v>
      </c>
      <c r="C95">
        <v>-16129.2</v>
      </c>
      <c r="D95">
        <v>5671.23</v>
      </c>
      <c r="E95">
        <v>-9061.6299999999992</v>
      </c>
      <c r="F95">
        <v>16198.1</v>
      </c>
      <c r="G95">
        <v>160.45099999999999</v>
      </c>
      <c r="H95">
        <v>-2668.38</v>
      </c>
      <c r="I95">
        <v>-12650</v>
      </c>
      <c r="J95">
        <v>-259.74</v>
      </c>
      <c r="K95">
        <v>-2897.49</v>
      </c>
      <c r="L95">
        <v>-12447.9</v>
      </c>
      <c r="M95">
        <v>-1245.3</v>
      </c>
      <c r="N95">
        <v>1176.75</v>
      </c>
      <c r="O95">
        <v>-13667.3</v>
      </c>
      <c r="P95">
        <v>172.33199999999999</v>
      </c>
      <c r="Q95">
        <v>603.03099999999995</v>
      </c>
      <c r="R95">
        <v>-12447.9</v>
      </c>
      <c r="S95">
        <v>-1245.3</v>
      </c>
      <c r="T95">
        <v>1176.75</v>
      </c>
    </row>
    <row r="96" spans="1:20" x14ac:dyDescent="0.15">
      <c r="A96">
        <v>92</v>
      </c>
      <c r="B96">
        <v>1</v>
      </c>
      <c r="C96">
        <v>-17772.3</v>
      </c>
      <c r="D96">
        <v>5424.43</v>
      </c>
      <c r="E96">
        <v>-10296</v>
      </c>
      <c r="F96">
        <v>17692.8</v>
      </c>
      <c r="G96">
        <v>-10163.5</v>
      </c>
      <c r="H96">
        <v>-10263.799999999999</v>
      </c>
      <c r="I96">
        <v>-12650.7</v>
      </c>
      <c r="J96">
        <v>-610.74099999999999</v>
      </c>
      <c r="K96">
        <v>-3090.47</v>
      </c>
      <c r="L96">
        <v>-12215.4</v>
      </c>
      <c r="M96">
        <v>-507.65100000000001</v>
      </c>
      <c r="N96">
        <v>1836.77</v>
      </c>
      <c r="O96">
        <v>-13220.5</v>
      </c>
      <c r="P96">
        <v>830.97500000000002</v>
      </c>
      <c r="Q96">
        <v>1978.68</v>
      </c>
      <c r="R96">
        <v>-12215.4</v>
      </c>
      <c r="S96">
        <v>-507.65100000000001</v>
      </c>
      <c r="T96">
        <v>1836.77</v>
      </c>
    </row>
    <row r="97" spans="1:20" x14ac:dyDescent="0.15">
      <c r="A97">
        <v>93</v>
      </c>
      <c r="B97">
        <v>0</v>
      </c>
      <c r="C97">
        <v>-19373.099999999999</v>
      </c>
      <c r="D97">
        <v>6646.16</v>
      </c>
      <c r="E97">
        <v>-10194.1</v>
      </c>
      <c r="F97">
        <v>19762.2</v>
      </c>
      <c r="G97">
        <v>-7738.37</v>
      </c>
      <c r="H97">
        <v>-13777.3</v>
      </c>
      <c r="I97">
        <v>-12654.5</v>
      </c>
      <c r="J97">
        <v>-750.59400000000005</v>
      </c>
      <c r="K97">
        <v>-3710.97</v>
      </c>
      <c r="L97">
        <v>-12590.5</v>
      </c>
      <c r="M97">
        <v>392.56</v>
      </c>
      <c r="N97">
        <v>2753.77</v>
      </c>
      <c r="O97">
        <v>-13159.7</v>
      </c>
      <c r="P97">
        <v>1211.71</v>
      </c>
      <c r="Q97">
        <v>3315.92</v>
      </c>
      <c r="R97">
        <v>-12590.5</v>
      </c>
      <c r="S97">
        <v>392.56</v>
      </c>
      <c r="T97">
        <v>2753.77</v>
      </c>
    </row>
    <row r="98" spans="1:20" x14ac:dyDescent="0.15">
      <c r="A98">
        <v>94</v>
      </c>
      <c r="B98">
        <v>1</v>
      </c>
      <c r="C98">
        <v>-20060.099999999999</v>
      </c>
      <c r="D98">
        <v>9059.7999999999993</v>
      </c>
      <c r="E98">
        <v>-10062.200000000001</v>
      </c>
      <c r="F98">
        <v>18888.3</v>
      </c>
      <c r="G98">
        <v>-2657.49</v>
      </c>
      <c r="H98">
        <v>-12266</v>
      </c>
      <c r="I98">
        <v>-12337.8</v>
      </c>
      <c r="J98">
        <v>-816.66200000000003</v>
      </c>
      <c r="K98">
        <v>-4764.66</v>
      </c>
      <c r="L98">
        <v>-13133.8</v>
      </c>
      <c r="M98">
        <v>1402.2</v>
      </c>
      <c r="N98">
        <v>3164.94</v>
      </c>
      <c r="O98">
        <v>-12203.6</v>
      </c>
      <c r="P98">
        <v>405.26299999999998</v>
      </c>
      <c r="Q98">
        <v>2828</v>
      </c>
      <c r="R98">
        <v>-13133.8</v>
      </c>
      <c r="S98">
        <v>1402.2</v>
      </c>
      <c r="T98">
        <v>3164.94</v>
      </c>
    </row>
    <row r="99" spans="1:20" x14ac:dyDescent="0.15">
      <c r="A99">
        <v>95</v>
      </c>
      <c r="B99">
        <v>0</v>
      </c>
      <c r="C99">
        <v>-20169.5</v>
      </c>
      <c r="D99">
        <v>9236.89</v>
      </c>
      <c r="E99">
        <v>-10297.200000000001</v>
      </c>
      <c r="F99">
        <v>13279.3</v>
      </c>
      <c r="G99">
        <v>-2784.41</v>
      </c>
      <c r="H99">
        <v>-4613.46</v>
      </c>
      <c r="I99">
        <v>-11951.8</v>
      </c>
      <c r="J99">
        <v>-957.2</v>
      </c>
      <c r="K99">
        <v>-5672.59</v>
      </c>
      <c r="L99">
        <v>-12590.9</v>
      </c>
      <c r="M99">
        <v>2297.19</v>
      </c>
      <c r="N99">
        <v>3001.69</v>
      </c>
      <c r="O99">
        <v>-9522.9599999999991</v>
      </c>
      <c r="P99">
        <v>-1377.68</v>
      </c>
      <c r="Q99">
        <v>684.3</v>
      </c>
      <c r="R99">
        <v>-12590.9</v>
      </c>
      <c r="S99">
        <v>2297.19</v>
      </c>
      <c r="T99">
        <v>3001.69</v>
      </c>
    </row>
    <row r="100" spans="1:20" x14ac:dyDescent="0.15">
      <c r="A100">
        <v>96</v>
      </c>
      <c r="B100">
        <v>1</v>
      </c>
      <c r="C100">
        <v>-20121</v>
      </c>
      <c r="D100">
        <v>7603.57</v>
      </c>
      <c r="E100">
        <v>-9333.39</v>
      </c>
      <c r="F100">
        <v>6371.45</v>
      </c>
      <c r="G100">
        <v>-5997.92</v>
      </c>
      <c r="H100">
        <v>662.71900000000005</v>
      </c>
      <c r="I100">
        <v>-11547.7</v>
      </c>
      <c r="J100">
        <v>-1049.1500000000001</v>
      </c>
      <c r="K100">
        <v>-6247</v>
      </c>
      <c r="L100">
        <v>-11146.1</v>
      </c>
      <c r="M100">
        <v>2800.99</v>
      </c>
      <c r="N100">
        <v>2844.35</v>
      </c>
      <c r="O100">
        <v>-7072.53</v>
      </c>
      <c r="P100">
        <v>-2560.1</v>
      </c>
      <c r="Q100">
        <v>-1227.3699999999999</v>
      </c>
      <c r="R100">
        <v>-11146.1</v>
      </c>
      <c r="S100">
        <v>2800.99</v>
      </c>
      <c r="T100">
        <v>2844.35</v>
      </c>
    </row>
    <row r="101" spans="1:20" x14ac:dyDescent="0.15">
      <c r="A101">
        <v>97</v>
      </c>
      <c r="B101">
        <v>0</v>
      </c>
      <c r="C101">
        <v>-19980.400000000001</v>
      </c>
      <c r="D101">
        <v>5623.13</v>
      </c>
      <c r="E101">
        <v>-9686.6299999999992</v>
      </c>
      <c r="F101">
        <v>2021.61</v>
      </c>
      <c r="G101">
        <v>-9382.3700000000008</v>
      </c>
      <c r="H101">
        <v>-1401.89</v>
      </c>
      <c r="I101">
        <v>-11095.7</v>
      </c>
      <c r="J101">
        <v>-1154.72</v>
      </c>
      <c r="K101">
        <v>-6439.3</v>
      </c>
      <c r="L101">
        <v>-10165</v>
      </c>
      <c r="M101">
        <v>2637.08</v>
      </c>
      <c r="N101">
        <v>2998.51</v>
      </c>
      <c r="O101">
        <v>-7157.63</v>
      </c>
      <c r="P101">
        <v>-2562.61</v>
      </c>
      <c r="Q101">
        <v>-1856.73</v>
      </c>
      <c r="R101">
        <v>-10165</v>
      </c>
      <c r="S101">
        <v>2637.08</v>
      </c>
      <c r="T101">
        <v>2998.51</v>
      </c>
    </row>
    <row r="102" spans="1:20" x14ac:dyDescent="0.15">
      <c r="A102">
        <v>98</v>
      </c>
      <c r="B102">
        <v>1</v>
      </c>
      <c r="C102">
        <v>-20042.599999999999</v>
      </c>
      <c r="D102">
        <v>4463.38</v>
      </c>
      <c r="E102">
        <v>-10332.1</v>
      </c>
      <c r="F102">
        <v>2997.5</v>
      </c>
      <c r="G102">
        <v>-12863.3</v>
      </c>
      <c r="H102">
        <v>-11407.5</v>
      </c>
      <c r="I102">
        <v>-10991.4</v>
      </c>
      <c r="J102">
        <v>-1290.72</v>
      </c>
      <c r="K102">
        <v>-6307.17</v>
      </c>
      <c r="L102">
        <v>-10285.6</v>
      </c>
      <c r="M102">
        <v>1859.25</v>
      </c>
      <c r="N102">
        <v>3186.96</v>
      </c>
      <c r="O102">
        <v>-9649.7900000000009</v>
      </c>
      <c r="P102">
        <v>-1929.86</v>
      </c>
      <c r="Q102">
        <v>-887.76900000000001</v>
      </c>
      <c r="R102">
        <v>-10285.6</v>
      </c>
      <c r="S102">
        <v>1859.25</v>
      </c>
      <c r="T102">
        <v>3186.96</v>
      </c>
    </row>
    <row r="103" spans="1:20" x14ac:dyDescent="0.15">
      <c r="A103">
        <v>99</v>
      </c>
      <c r="B103">
        <v>0</v>
      </c>
      <c r="C103">
        <v>-20169.5</v>
      </c>
      <c r="D103">
        <v>5319.03</v>
      </c>
      <c r="E103">
        <v>-10390.5</v>
      </c>
      <c r="F103">
        <v>8527.6299999999992</v>
      </c>
      <c r="G103">
        <v>-12657.6</v>
      </c>
      <c r="H103">
        <v>-16871.099999999999</v>
      </c>
      <c r="I103">
        <v>-11259.6</v>
      </c>
      <c r="J103">
        <v>-1387.21</v>
      </c>
      <c r="K103">
        <v>-6092.17</v>
      </c>
      <c r="L103">
        <v>-10878.1</v>
      </c>
      <c r="M103">
        <v>1047.81</v>
      </c>
      <c r="N103">
        <v>3173.34</v>
      </c>
      <c r="O103">
        <v>-12444.2</v>
      </c>
      <c r="P103">
        <v>-1954.56</v>
      </c>
      <c r="Q103">
        <v>542.13099999999997</v>
      </c>
      <c r="R103">
        <v>-10878.1</v>
      </c>
      <c r="S103">
        <v>1047.81</v>
      </c>
      <c r="T103">
        <v>3173.34</v>
      </c>
    </row>
    <row r="104" spans="1:20" x14ac:dyDescent="0.15">
      <c r="A104">
        <v>100</v>
      </c>
      <c r="B104">
        <v>1</v>
      </c>
      <c r="C104">
        <v>-20032.900000000001</v>
      </c>
      <c r="D104">
        <v>7576.66</v>
      </c>
      <c r="E104">
        <v>-10415.700000000001</v>
      </c>
      <c r="F104">
        <v>13249.2</v>
      </c>
      <c r="G104">
        <v>-9343.06</v>
      </c>
      <c r="H104">
        <v>-9012.91</v>
      </c>
      <c r="I104">
        <v>-11527</v>
      </c>
      <c r="J104">
        <v>-1576.33</v>
      </c>
      <c r="K104">
        <v>-5872.62</v>
      </c>
      <c r="L104">
        <v>-10876.1</v>
      </c>
      <c r="M104">
        <v>970.80600000000004</v>
      </c>
      <c r="N104">
        <v>3186.95</v>
      </c>
      <c r="O104">
        <v>-13510.7</v>
      </c>
      <c r="P104">
        <v>-2714.23</v>
      </c>
      <c r="Q104">
        <v>1132.7</v>
      </c>
      <c r="R104">
        <v>-10876.1</v>
      </c>
      <c r="S104">
        <v>970.80600000000004</v>
      </c>
      <c r="T104">
        <v>3186.95</v>
      </c>
    </row>
    <row r="105" spans="1:20" x14ac:dyDescent="0.15">
      <c r="A105">
        <v>101</v>
      </c>
      <c r="B105">
        <v>0</v>
      </c>
      <c r="C105">
        <v>-18765.400000000001</v>
      </c>
      <c r="D105">
        <v>8972.82</v>
      </c>
      <c r="E105">
        <v>-10266.700000000001</v>
      </c>
      <c r="F105">
        <v>12995.7</v>
      </c>
      <c r="G105">
        <v>-6676.88</v>
      </c>
      <c r="H105">
        <v>-764.63300000000004</v>
      </c>
      <c r="I105">
        <v>-11702.5</v>
      </c>
      <c r="J105">
        <v>-1874.88</v>
      </c>
      <c r="K105">
        <v>-5547.51</v>
      </c>
      <c r="L105">
        <v>-10820.5</v>
      </c>
      <c r="M105">
        <v>1255.75</v>
      </c>
      <c r="N105">
        <v>3151.32</v>
      </c>
      <c r="O105">
        <v>-13268.5</v>
      </c>
      <c r="P105">
        <v>-2927.24</v>
      </c>
      <c r="Q105">
        <v>1471.42</v>
      </c>
      <c r="R105">
        <v>-10820.5</v>
      </c>
      <c r="S105">
        <v>1255.75</v>
      </c>
      <c r="T105">
        <v>3151.32</v>
      </c>
    </row>
    <row r="106" spans="1:20" x14ac:dyDescent="0.15">
      <c r="A106">
        <v>102</v>
      </c>
      <c r="B106">
        <v>1</v>
      </c>
      <c r="C106">
        <v>-16490.900000000001</v>
      </c>
      <c r="D106">
        <v>8856.85</v>
      </c>
      <c r="E106">
        <v>-10121.700000000001</v>
      </c>
      <c r="F106">
        <v>11306.2</v>
      </c>
      <c r="G106">
        <v>-6648.56</v>
      </c>
      <c r="H106">
        <v>-3187.95</v>
      </c>
      <c r="I106">
        <v>-11816.5</v>
      </c>
      <c r="J106">
        <v>-2212.94</v>
      </c>
      <c r="K106">
        <v>-5218.5200000000004</v>
      </c>
      <c r="L106">
        <v>-11537.4</v>
      </c>
      <c r="M106">
        <v>1343.17</v>
      </c>
      <c r="N106">
        <v>2993.3</v>
      </c>
      <c r="O106">
        <v>-13252.3</v>
      </c>
      <c r="P106">
        <v>-2606.66</v>
      </c>
      <c r="Q106">
        <v>1588.61</v>
      </c>
      <c r="R106">
        <v>-11537.4</v>
      </c>
      <c r="S106">
        <v>1343.17</v>
      </c>
      <c r="T106">
        <v>2993.3</v>
      </c>
    </row>
    <row r="107" spans="1:20" x14ac:dyDescent="0.15">
      <c r="A107">
        <v>103</v>
      </c>
      <c r="B107">
        <v>0</v>
      </c>
      <c r="C107">
        <v>-13953.5</v>
      </c>
      <c r="D107">
        <v>7731.24</v>
      </c>
      <c r="E107">
        <v>-9571.81</v>
      </c>
      <c r="F107">
        <v>11479.8</v>
      </c>
      <c r="G107">
        <v>-7898.44</v>
      </c>
      <c r="H107">
        <v>-8799.41</v>
      </c>
      <c r="I107">
        <v>-11851.5</v>
      </c>
      <c r="J107">
        <v>-2480.4</v>
      </c>
      <c r="K107">
        <v>-4941.99</v>
      </c>
      <c r="L107">
        <v>-12361.8</v>
      </c>
      <c r="M107">
        <v>1409.23</v>
      </c>
      <c r="N107">
        <v>2593.0500000000002</v>
      </c>
      <c r="O107">
        <v>-13392.2</v>
      </c>
      <c r="P107">
        <v>-2405.2600000000002</v>
      </c>
      <c r="Q107">
        <v>1258.96</v>
      </c>
      <c r="R107">
        <v>-12361.8</v>
      </c>
      <c r="S107">
        <v>1409.23</v>
      </c>
      <c r="T107">
        <v>2593.0500000000002</v>
      </c>
    </row>
    <row r="108" spans="1:20" x14ac:dyDescent="0.15">
      <c r="A108">
        <v>104</v>
      </c>
      <c r="B108">
        <v>1</v>
      </c>
      <c r="C108">
        <v>-11037.9</v>
      </c>
      <c r="D108">
        <v>4653.63</v>
      </c>
      <c r="E108">
        <v>-8257.75</v>
      </c>
      <c r="F108">
        <v>11613.8</v>
      </c>
      <c r="G108">
        <v>-7124.4</v>
      </c>
      <c r="H108">
        <v>-10129.4</v>
      </c>
      <c r="I108">
        <v>-11785.4</v>
      </c>
      <c r="J108">
        <v>-2611.86</v>
      </c>
      <c r="K108">
        <v>-4665.46</v>
      </c>
      <c r="L108">
        <v>-12575.5</v>
      </c>
      <c r="M108">
        <v>1549.77</v>
      </c>
      <c r="N108">
        <v>2066.54</v>
      </c>
      <c r="O108">
        <v>-13039.8</v>
      </c>
      <c r="P108">
        <v>-2172.11</v>
      </c>
      <c r="Q108">
        <v>934.50800000000004</v>
      </c>
      <c r="R108">
        <v>-12575.5</v>
      </c>
      <c r="S108">
        <v>1549.77</v>
      </c>
      <c r="T108">
        <v>2066.54</v>
      </c>
    </row>
    <row r="109" spans="1:20" x14ac:dyDescent="0.15">
      <c r="A109">
        <v>105</v>
      </c>
      <c r="B109">
        <v>0</v>
      </c>
      <c r="C109">
        <v>-8406.0400000000009</v>
      </c>
      <c r="D109">
        <v>871.55600000000004</v>
      </c>
      <c r="E109">
        <v>-8166.56</v>
      </c>
      <c r="F109">
        <v>12249.2</v>
      </c>
      <c r="G109">
        <v>-4357.0600000000004</v>
      </c>
      <c r="H109">
        <v>-7463.02</v>
      </c>
      <c r="I109">
        <v>-11644.9</v>
      </c>
      <c r="J109">
        <v>-2602.79</v>
      </c>
      <c r="K109">
        <v>-4366.8999999999996</v>
      </c>
      <c r="L109">
        <v>-12302.9</v>
      </c>
      <c r="M109">
        <v>1575.66</v>
      </c>
      <c r="N109">
        <v>1724.61</v>
      </c>
      <c r="O109">
        <v>-12495.8</v>
      </c>
      <c r="P109">
        <v>-1662.42</v>
      </c>
      <c r="Q109">
        <v>719.5</v>
      </c>
      <c r="R109">
        <v>-12302.9</v>
      </c>
      <c r="S109">
        <v>1575.66</v>
      </c>
      <c r="T109">
        <v>1724.61</v>
      </c>
    </row>
    <row r="110" spans="1:20" x14ac:dyDescent="0.15">
      <c r="A110">
        <v>106</v>
      </c>
      <c r="B110">
        <v>1</v>
      </c>
      <c r="C110">
        <v>-7735.22</v>
      </c>
      <c r="D110">
        <v>-2239.59</v>
      </c>
      <c r="E110">
        <v>-10012.299999999999</v>
      </c>
      <c r="F110">
        <v>12768.5</v>
      </c>
      <c r="G110">
        <v>-2460.9299999999998</v>
      </c>
      <c r="H110">
        <v>-3385.6</v>
      </c>
      <c r="I110">
        <v>-11398.8</v>
      </c>
      <c r="J110">
        <v>-2633.88</v>
      </c>
      <c r="K110">
        <v>-4094.9</v>
      </c>
      <c r="L110">
        <v>-12017.9</v>
      </c>
      <c r="M110">
        <v>1518.67</v>
      </c>
      <c r="N110">
        <v>1487.58</v>
      </c>
      <c r="O110">
        <v>-12065.8</v>
      </c>
      <c r="P110">
        <v>-1162.47</v>
      </c>
      <c r="Q110">
        <v>477.93400000000003</v>
      </c>
      <c r="R110">
        <v>-12017.9</v>
      </c>
      <c r="S110">
        <v>1518.67</v>
      </c>
      <c r="T110">
        <v>1487.58</v>
      </c>
    </row>
    <row r="111" spans="1:20" x14ac:dyDescent="0.15">
      <c r="A111">
        <v>107</v>
      </c>
      <c r="B111">
        <v>0</v>
      </c>
      <c r="C111">
        <v>-8200.2000000000007</v>
      </c>
      <c r="D111">
        <v>-4638.99</v>
      </c>
      <c r="E111">
        <v>-12272.5</v>
      </c>
      <c r="F111">
        <v>12196.6</v>
      </c>
      <c r="G111">
        <v>-2049.7199999999998</v>
      </c>
      <c r="H111">
        <v>-2434.4699999999998</v>
      </c>
      <c r="I111">
        <v>-11082.7</v>
      </c>
      <c r="J111">
        <v>-2576.23</v>
      </c>
      <c r="K111">
        <v>-3879.89</v>
      </c>
      <c r="L111">
        <v>-11820.4</v>
      </c>
      <c r="M111">
        <v>1545.23</v>
      </c>
      <c r="N111">
        <v>1316.61</v>
      </c>
      <c r="O111">
        <v>-11626.7</v>
      </c>
      <c r="P111">
        <v>-877.52</v>
      </c>
      <c r="Q111">
        <v>201.4</v>
      </c>
      <c r="R111">
        <v>-11820.4</v>
      </c>
      <c r="S111">
        <v>1545.23</v>
      </c>
      <c r="T111">
        <v>1316.61</v>
      </c>
    </row>
    <row r="112" spans="1:20" x14ac:dyDescent="0.15">
      <c r="A112">
        <v>108</v>
      </c>
      <c r="B112">
        <v>1</v>
      </c>
      <c r="C112">
        <v>-8088.78</v>
      </c>
      <c r="D112">
        <v>-4121.38</v>
      </c>
      <c r="E112">
        <v>-12639.6</v>
      </c>
      <c r="F112">
        <v>11988.1</v>
      </c>
      <c r="G112">
        <v>-2124.85</v>
      </c>
      <c r="H112">
        <v>-4380.59</v>
      </c>
      <c r="I112">
        <v>-10876.8</v>
      </c>
      <c r="J112">
        <v>-2356.69</v>
      </c>
      <c r="K112">
        <v>-3704.39</v>
      </c>
      <c r="L112">
        <v>-11644.9</v>
      </c>
      <c r="M112">
        <v>1624.24</v>
      </c>
      <c r="N112">
        <v>1198.0999999999999</v>
      </c>
      <c r="O112">
        <v>-11240.8</v>
      </c>
      <c r="P112">
        <v>-702.01700000000005</v>
      </c>
      <c r="Q112">
        <v>-75.133600000000001</v>
      </c>
      <c r="R112">
        <v>-11644.9</v>
      </c>
      <c r="S112">
        <v>1624.24</v>
      </c>
      <c r="T112">
        <v>1198.0999999999999</v>
      </c>
    </row>
    <row r="113" spans="1:20" x14ac:dyDescent="0.15">
      <c r="A113">
        <v>109</v>
      </c>
      <c r="B113">
        <v>0</v>
      </c>
      <c r="C113">
        <v>-7244.91</v>
      </c>
      <c r="D113">
        <v>-51.632399999999997</v>
      </c>
      <c r="E113">
        <v>-10097.6</v>
      </c>
      <c r="F113">
        <v>12348.2</v>
      </c>
      <c r="G113">
        <v>-2938.95</v>
      </c>
      <c r="H113">
        <v>-6667.34</v>
      </c>
      <c r="I113">
        <v>-10692.2</v>
      </c>
      <c r="J113">
        <v>-2119.66</v>
      </c>
      <c r="K113">
        <v>-3568.39</v>
      </c>
      <c r="L113">
        <v>-11486.9</v>
      </c>
      <c r="M113">
        <v>1703.25</v>
      </c>
      <c r="N113">
        <v>1101.5999999999999</v>
      </c>
      <c r="O113">
        <v>-10902.7</v>
      </c>
      <c r="P113">
        <v>-742.18100000000004</v>
      </c>
      <c r="Q113">
        <v>-395.709</v>
      </c>
      <c r="R113">
        <v>-11486.9</v>
      </c>
      <c r="S113">
        <v>1703.25</v>
      </c>
      <c r="T113">
        <v>1101.5999999999999</v>
      </c>
    </row>
    <row r="114" spans="1:20" x14ac:dyDescent="0.15">
      <c r="A114">
        <v>110</v>
      </c>
      <c r="B114">
        <v>1</v>
      </c>
      <c r="C114">
        <v>-5830.49</v>
      </c>
      <c r="D114">
        <v>3876.75</v>
      </c>
      <c r="E114">
        <v>-6758.48</v>
      </c>
      <c r="F114">
        <v>12148.7</v>
      </c>
      <c r="G114">
        <v>-2723.2</v>
      </c>
      <c r="H114">
        <v>-5505.96</v>
      </c>
      <c r="I114">
        <v>-10455.200000000001</v>
      </c>
      <c r="J114">
        <v>-1838.59</v>
      </c>
      <c r="K114">
        <v>-3427.86</v>
      </c>
      <c r="L114">
        <v>-11108.6</v>
      </c>
      <c r="M114">
        <v>1628.11</v>
      </c>
      <c r="N114">
        <v>868.45</v>
      </c>
      <c r="O114">
        <v>-10547.2</v>
      </c>
      <c r="P114">
        <v>-939.70600000000002</v>
      </c>
      <c r="Q114">
        <v>-751.25300000000004</v>
      </c>
      <c r="R114">
        <v>-11108.6</v>
      </c>
      <c r="S114">
        <v>1628.11</v>
      </c>
      <c r="T114">
        <v>868.45</v>
      </c>
    </row>
    <row r="115" spans="1:20" x14ac:dyDescent="0.15">
      <c r="A115">
        <v>111</v>
      </c>
      <c r="B115">
        <v>0</v>
      </c>
      <c r="C115">
        <v>-4325.49</v>
      </c>
      <c r="D115">
        <v>5355.82</v>
      </c>
      <c r="E115">
        <v>-4619.51</v>
      </c>
      <c r="F115">
        <v>11367.1</v>
      </c>
      <c r="G115">
        <v>-750.64200000000005</v>
      </c>
      <c r="H115">
        <v>-3572.29</v>
      </c>
      <c r="I115">
        <v>-10152.1</v>
      </c>
      <c r="J115">
        <v>-1588.62</v>
      </c>
      <c r="K115">
        <v>-3335.9</v>
      </c>
      <c r="L115">
        <v>-10379.5</v>
      </c>
      <c r="M115">
        <v>1474.64</v>
      </c>
      <c r="N115">
        <v>578.97900000000004</v>
      </c>
      <c r="O115">
        <v>-10103.6</v>
      </c>
      <c r="P115">
        <v>-961.07299999999998</v>
      </c>
      <c r="Q115">
        <v>-1106.78</v>
      </c>
      <c r="R115">
        <v>-10379.5</v>
      </c>
      <c r="S115">
        <v>1474.64</v>
      </c>
      <c r="T115">
        <v>578.97900000000004</v>
      </c>
    </row>
    <row r="116" spans="1:20" x14ac:dyDescent="0.15">
      <c r="A116">
        <v>112</v>
      </c>
      <c r="B116">
        <v>1</v>
      </c>
      <c r="C116">
        <v>-2810.78</v>
      </c>
      <c r="D116">
        <v>5376.57</v>
      </c>
      <c r="E116">
        <v>-3637.73</v>
      </c>
      <c r="F116">
        <v>10498</v>
      </c>
      <c r="G116">
        <v>-454.54500000000002</v>
      </c>
      <c r="H116">
        <v>-6259.59</v>
      </c>
      <c r="I116">
        <v>-9730.5499999999993</v>
      </c>
      <c r="J116">
        <v>-1523.2</v>
      </c>
      <c r="K116">
        <v>-3230.35</v>
      </c>
      <c r="L116">
        <v>-9400.2999999999993</v>
      </c>
      <c r="M116">
        <v>1312.09</v>
      </c>
      <c r="N116">
        <v>319.94200000000001</v>
      </c>
      <c r="O116">
        <v>-9545.98</v>
      </c>
      <c r="P116">
        <v>-776.51300000000003</v>
      </c>
      <c r="Q116">
        <v>-1352.22</v>
      </c>
      <c r="R116">
        <v>-9400.2999999999993</v>
      </c>
      <c r="S116">
        <v>1312.09</v>
      </c>
      <c r="T116">
        <v>319.94200000000001</v>
      </c>
    </row>
    <row r="117" spans="1:20" x14ac:dyDescent="0.15">
      <c r="A117">
        <v>113</v>
      </c>
      <c r="B117">
        <v>0</v>
      </c>
      <c r="C117">
        <v>-1521.33</v>
      </c>
      <c r="D117">
        <v>4835.84</v>
      </c>
      <c r="E117">
        <v>-2829.52</v>
      </c>
      <c r="F117">
        <v>10025.200000000001</v>
      </c>
      <c r="G117">
        <v>-1661.08</v>
      </c>
      <c r="H117">
        <v>-7938.61</v>
      </c>
      <c r="I117">
        <v>-9234.4699999999993</v>
      </c>
      <c r="J117">
        <v>-1452.63</v>
      </c>
      <c r="K117">
        <v>-3006.28</v>
      </c>
      <c r="L117">
        <v>-8355.68</v>
      </c>
      <c r="M117">
        <v>1202.6400000000001</v>
      </c>
      <c r="N117">
        <v>43.407699999999998</v>
      </c>
      <c r="O117">
        <v>-8843.32</v>
      </c>
      <c r="P117">
        <v>-627.54999999999995</v>
      </c>
      <c r="Q117">
        <v>-1532.26</v>
      </c>
      <c r="R117">
        <v>-8355.68</v>
      </c>
      <c r="S117">
        <v>1202.6400000000001</v>
      </c>
      <c r="T117">
        <v>43.407699999999998</v>
      </c>
    </row>
    <row r="118" spans="1:20" x14ac:dyDescent="0.15">
      <c r="A118">
        <v>114</v>
      </c>
      <c r="B118">
        <v>1</v>
      </c>
      <c r="C118">
        <v>-714.36699999999996</v>
      </c>
      <c r="D118">
        <v>3644.91</v>
      </c>
      <c r="E118">
        <v>-2475.85</v>
      </c>
      <c r="F118">
        <v>10307.5</v>
      </c>
      <c r="G118">
        <v>-2243.35</v>
      </c>
      <c r="H118">
        <v>-5506.95</v>
      </c>
      <c r="I118">
        <v>-8720.91</v>
      </c>
      <c r="J118">
        <v>-1360.66</v>
      </c>
      <c r="K118">
        <v>-2773.78</v>
      </c>
      <c r="L118">
        <v>-7482.67</v>
      </c>
      <c r="M118">
        <v>920.94799999999998</v>
      </c>
      <c r="N118">
        <v>-167.077</v>
      </c>
      <c r="O118">
        <v>-8097.26</v>
      </c>
      <c r="P118">
        <v>-636.60699999999997</v>
      </c>
      <c r="Q118">
        <v>-1773.82</v>
      </c>
      <c r="R118">
        <v>-7482.67</v>
      </c>
      <c r="S118">
        <v>920.94799999999998</v>
      </c>
      <c r="T118">
        <v>-167.077</v>
      </c>
    </row>
    <row r="119" spans="1:20" x14ac:dyDescent="0.15">
      <c r="A119">
        <v>115</v>
      </c>
      <c r="B119">
        <v>0</v>
      </c>
      <c r="C119">
        <v>-500.60399999999998</v>
      </c>
      <c r="D119">
        <v>2104.2199999999998</v>
      </c>
      <c r="E119">
        <v>-3144.78</v>
      </c>
      <c r="F119">
        <v>11049.7</v>
      </c>
      <c r="G119">
        <v>-2859.19</v>
      </c>
      <c r="H119">
        <v>-4280.74</v>
      </c>
      <c r="I119">
        <v>-8163.31</v>
      </c>
      <c r="J119">
        <v>-1343.17</v>
      </c>
      <c r="K119">
        <v>-2620.29</v>
      </c>
      <c r="L119">
        <v>-6820.14</v>
      </c>
      <c r="M119">
        <v>556.97199999999998</v>
      </c>
      <c r="N119">
        <v>-237.03</v>
      </c>
      <c r="O119">
        <v>-7430.21</v>
      </c>
      <c r="P119">
        <v>-759.65</v>
      </c>
      <c r="Q119">
        <v>-1984.3</v>
      </c>
      <c r="R119">
        <v>-6820.14</v>
      </c>
      <c r="S119">
        <v>556.97199999999998</v>
      </c>
      <c r="T119">
        <v>-237.03</v>
      </c>
    </row>
    <row r="120" spans="1:20" x14ac:dyDescent="0.15">
      <c r="A120">
        <v>116</v>
      </c>
      <c r="B120">
        <v>1</v>
      </c>
      <c r="C120">
        <v>-861.3</v>
      </c>
      <c r="D120">
        <v>1047.9000000000001</v>
      </c>
      <c r="E120">
        <v>-4008.73</v>
      </c>
      <c r="F120">
        <v>11637.1</v>
      </c>
      <c r="G120">
        <v>-3411.01</v>
      </c>
      <c r="H120">
        <v>-5269.61</v>
      </c>
      <c r="I120">
        <v>-7548.72</v>
      </c>
      <c r="J120">
        <v>-1365.18</v>
      </c>
      <c r="K120">
        <v>-2479.75</v>
      </c>
      <c r="L120">
        <v>-6249.59</v>
      </c>
      <c r="M120">
        <v>302.45499999999998</v>
      </c>
      <c r="N120">
        <v>-259.04599999999999</v>
      </c>
      <c r="O120">
        <v>-6820.14</v>
      </c>
      <c r="P120">
        <v>-851.62</v>
      </c>
      <c r="Q120">
        <v>-2076.27</v>
      </c>
      <c r="R120">
        <v>-6249.59</v>
      </c>
      <c r="S120">
        <v>302.45499999999998</v>
      </c>
      <c r="T120">
        <v>-259.04599999999999</v>
      </c>
    </row>
    <row r="121" spans="1:20" x14ac:dyDescent="0.15">
      <c r="A121">
        <v>117</v>
      </c>
      <c r="B121">
        <v>0</v>
      </c>
      <c r="C121">
        <v>-1370.34</v>
      </c>
      <c r="D121">
        <v>640.51099999999997</v>
      </c>
      <c r="E121">
        <v>-4372.09</v>
      </c>
      <c r="F121">
        <v>11591.8</v>
      </c>
      <c r="G121">
        <v>-3229.72</v>
      </c>
      <c r="H121">
        <v>-5714.63</v>
      </c>
      <c r="I121">
        <v>-6982.69</v>
      </c>
      <c r="J121">
        <v>-1426.71</v>
      </c>
      <c r="K121">
        <v>-2343.75</v>
      </c>
      <c r="L121">
        <v>-5784.58</v>
      </c>
      <c r="M121">
        <v>153.49199999999999</v>
      </c>
      <c r="N121">
        <v>-276.53500000000003</v>
      </c>
      <c r="O121">
        <v>-6359.67</v>
      </c>
      <c r="P121">
        <v>-913.14099999999996</v>
      </c>
      <c r="Q121">
        <v>-2225.86</v>
      </c>
      <c r="R121">
        <v>-5784.58</v>
      </c>
      <c r="S121">
        <v>153.49199999999999</v>
      </c>
      <c r="T121">
        <v>-276.53500000000003</v>
      </c>
    </row>
    <row r="122" spans="1:20" x14ac:dyDescent="0.15">
      <c r="A122">
        <v>118</v>
      </c>
      <c r="B122">
        <v>1</v>
      </c>
      <c r="C122">
        <v>-1646.25</v>
      </c>
      <c r="D122">
        <v>553.06899999999996</v>
      </c>
      <c r="E122">
        <v>-4358.5</v>
      </c>
      <c r="F122">
        <v>11306.8</v>
      </c>
      <c r="G122">
        <v>-2716.16</v>
      </c>
      <c r="H122">
        <v>-5521.63</v>
      </c>
      <c r="I122">
        <v>-6425.1</v>
      </c>
      <c r="J122">
        <v>-1527.73</v>
      </c>
      <c r="K122">
        <v>-2335.3200000000002</v>
      </c>
      <c r="L122">
        <v>-5411.55</v>
      </c>
      <c r="M122">
        <v>30.449000000000002</v>
      </c>
      <c r="N122">
        <v>-276.53500000000003</v>
      </c>
      <c r="O122">
        <v>-5938.08</v>
      </c>
      <c r="P122">
        <v>-926.10199999999998</v>
      </c>
      <c r="Q122">
        <v>-2396.84</v>
      </c>
      <c r="R122">
        <v>-5411.55</v>
      </c>
      <c r="S122">
        <v>30.449000000000002</v>
      </c>
      <c r="T122">
        <v>-276.53500000000003</v>
      </c>
    </row>
    <row r="123" spans="1:20" x14ac:dyDescent="0.15">
      <c r="A123">
        <v>119</v>
      </c>
      <c r="B123">
        <v>0</v>
      </c>
      <c r="C123">
        <v>-1742.74</v>
      </c>
      <c r="D123">
        <v>575.08500000000004</v>
      </c>
      <c r="E123">
        <v>-4151.93</v>
      </c>
      <c r="F123">
        <v>11175.4</v>
      </c>
      <c r="G123">
        <v>-2488.81</v>
      </c>
      <c r="H123">
        <v>-5605.79</v>
      </c>
      <c r="I123">
        <v>-5854.55</v>
      </c>
      <c r="J123">
        <v>-1668.26</v>
      </c>
      <c r="K123">
        <v>-2392.31</v>
      </c>
      <c r="L123">
        <v>-5122.0600000000004</v>
      </c>
      <c r="M123">
        <v>-149.584</v>
      </c>
      <c r="N123">
        <v>-342.58199999999999</v>
      </c>
      <c r="O123">
        <v>-5530.07</v>
      </c>
      <c r="P123">
        <v>-886.59799999999996</v>
      </c>
      <c r="Q123">
        <v>-2427.29</v>
      </c>
      <c r="R123">
        <v>-5122.0600000000004</v>
      </c>
      <c r="S123">
        <v>-149.584</v>
      </c>
      <c r="T123">
        <v>-342.58199999999999</v>
      </c>
    </row>
    <row r="124" spans="1:20" x14ac:dyDescent="0.15">
      <c r="A124">
        <v>120</v>
      </c>
      <c r="B124">
        <v>1</v>
      </c>
      <c r="C124">
        <v>-1909.81</v>
      </c>
      <c r="D124">
        <v>592.57399999999996</v>
      </c>
      <c r="E124">
        <v>-3677.26</v>
      </c>
      <c r="F124">
        <v>11008.3</v>
      </c>
      <c r="G124">
        <v>-2356.7199999999998</v>
      </c>
      <c r="H124">
        <v>-5772.25</v>
      </c>
      <c r="I124">
        <v>-5345.52</v>
      </c>
      <c r="J124">
        <v>-1760.23</v>
      </c>
      <c r="K124">
        <v>-2475.85</v>
      </c>
      <c r="L124">
        <v>-4929.0600000000004</v>
      </c>
      <c r="M124">
        <v>-192.999</v>
      </c>
      <c r="N124">
        <v>-395.04899999999998</v>
      </c>
      <c r="O124">
        <v>-5174.53</v>
      </c>
      <c r="P124">
        <v>-825.07799999999997</v>
      </c>
      <c r="Q124">
        <v>-2321.7399999999998</v>
      </c>
      <c r="R124">
        <v>-4929.0600000000004</v>
      </c>
      <c r="S124">
        <v>-192.999</v>
      </c>
      <c r="T124">
        <v>-395.04899999999998</v>
      </c>
    </row>
    <row r="125" spans="1:20" x14ac:dyDescent="0.15">
      <c r="A125">
        <v>121</v>
      </c>
      <c r="B125">
        <v>0</v>
      </c>
      <c r="C125">
        <v>-2278.9299999999998</v>
      </c>
      <c r="D125">
        <v>394.43700000000001</v>
      </c>
      <c r="E125">
        <v>-3155.26</v>
      </c>
      <c r="F125">
        <v>10837.3</v>
      </c>
      <c r="G125">
        <v>-1921.55</v>
      </c>
      <c r="H125">
        <v>-5388.94</v>
      </c>
      <c r="I125">
        <v>-4827.43</v>
      </c>
      <c r="J125">
        <v>-1755.71</v>
      </c>
      <c r="K125">
        <v>-2594.36</v>
      </c>
      <c r="L125">
        <v>-4749.03</v>
      </c>
      <c r="M125">
        <v>-25.9285</v>
      </c>
      <c r="N125">
        <v>-373.03399999999999</v>
      </c>
      <c r="O125">
        <v>-4818.99</v>
      </c>
      <c r="P125">
        <v>-790.09900000000005</v>
      </c>
      <c r="Q125">
        <v>-2207.75</v>
      </c>
      <c r="R125">
        <v>-4749.03</v>
      </c>
      <c r="S125">
        <v>-25.9285</v>
      </c>
      <c r="T125">
        <v>-373.03399999999999</v>
      </c>
    </row>
    <row r="126" spans="1:20" x14ac:dyDescent="0.15">
      <c r="A126">
        <v>122</v>
      </c>
      <c r="B126">
        <v>1</v>
      </c>
      <c r="C126">
        <v>-2620.9</v>
      </c>
      <c r="D126">
        <v>-5.13673</v>
      </c>
      <c r="E126">
        <v>-3072.95</v>
      </c>
      <c r="F126">
        <v>10939</v>
      </c>
      <c r="G126">
        <v>-1306.97</v>
      </c>
      <c r="H126">
        <v>-4880.51</v>
      </c>
      <c r="I126">
        <v>-4318.3900000000003</v>
      </c>
      <c r="J126">
        <v>-1694.19</v>
      </c>
      <c r="K126">
        <v>-2624.82</v>
      </c>
      <c r="L126">
        <v>-4507.4799999999996</v>
      </c>
      <c r="M126">
        <v>211.101</v>
      </c>
      <c r="N126">
        <v>-399.57499999999999</v>
      </c>
      <c r="O126">
        <v>-4507.4799999999996</v>
      </c>
      <c r="P126">
        <v>-768.08299999999997</v>
      </c>
      <c r="Q126">
        <v>-2084.71</v>
      </c>
      <c r="R126">
        <v>-4507.4799999999996</v>
      </c>
      <c r="S126">
        <v>211.101</v>
      </c>
      <c r="T126">
        <v>-399.57499999999999</v>
      </c>
    </row>
    <row r="127" spans="1:20" x14ac:dyDescent="0.15">
      <c r="A127">
        <v>123</v>
      </c>
      <c r="B127">
        <v>0</v>
      </c>
      <c r="C127">
        <v>-2791.89</v>
      </c>
      <c r="D127">
        <v>-307.60000000000002</v>
      </c>
      <c r="E127">
        <v>-3226.44</v>
      </c>
      <c r="F127">
        <v>11171.5</v>
      </c>
      <c r="G127">
        <v>-696.90200000000004</v>
      </c>
      <c r="H127">
        <v>-4652.53</v>
      </c>
      <c r="I127">
        <v>-3800.3</v>
      </c>
      <c r="J127">
        <v>-1593.16</v>
      </c>
      <c r="K127">
        <v>-2629.34</v>
      </c>
      <c r="L127">
        <v>-4252.96</v>
      </c>
      <c r="M127">
        <v>470.14499999999998</v>
      </c>
      <c r="N127">
        <v>-478.584</v>
      </c>
      <c r="O127">
        <v>-4274.97</v>
      </c>
      <c r="P127">
        <v>-750.59400000000005</v>
      </c>
      <c r="Q127">
        <v>-1970.72</v>
      </c>
      <c r="R127">
        <v>-4252.96</v>
      </c>
      <c r="S127">
        <v>470.14499999999998</v>
      </c>
      <c r="T127">
        <v>-478.584</v>
      </c>
    </row>
    <row r="128" spans="1:20" x14ac:dyDescent="0.15">
      <c r="A128">
        <v>124</v>
      </c>
      <c r="B128">
        <v>1</v>
      </c>
      <c r="C128">
        <v>-2844.35</v>
      </c>
      <c r="D128">
        <v>-329.00400000000002</v>
      </c>
      <c r="E128">
        <v>-3014.73</v>
      </c>
      <c r="F128">
        <v>11236.9</v>
      </c>
      <c r="G128">
        <v>-126.345</v>
      </c>
      <c r="H128">
        <v>-4406.45</v>
      </c>
      <c r="I128">
        <v>-3335.29</v>
      </c>
      <c r="J128">
        <v>-1496.66</v>
      </c>
      <c r="K128">
        <v>-2690.86</v>
      </c>
      <c r="L128">
        <v>-4015.93</v>
      </c>
      <c r="M128">
        <v>658.61900000000003</v>
      </c>
      <c r="N128">
        <v>-513.56399999999996</v>
      </c>
      <c r="O128">
        <v>-4055.43</v>
      </c>
      <c r="P128">
        <v>-728.57899999999995</v>
      </c>
      <c r="Q128">
        <v>-1891.71</v>
      </c>
      <c r="R128">
        <v>-4015.93</v>
      </c>
      <c r="S128">
        <v>658.61900000000003</v>
      </c>
      <c r="T128">
        <v>-513.56399999999996</v>
      </c>
    </row>
    <row r="129" spans="1:20" x14ac:dyDescent="0.15">
      <c r="A129">
        <v>125</v>
      </c>
      <c r="B129">
        <v>0</v>
      </c>
      <c r="C129">
        <v>-2888.38</v>
      </c>
      <c r="D129">
        <v>-254.52</v>
      </c>
      <c r="E129">
        <v>-2452.61</v>
      </c>
      <c r="F129">
        <v>11087.3</v>
      </c>
      <c r="G129">
        <v>360.67899999999997</v>
      </c>
      <c r="H129">
        <v>-4178.47</v>
      </c>
      <c r="I129">
        <v>-2962.26</v>
      </c>
      <c r="J129">
        <v>-1329.59</v>
      </c>
      <c r="K129">
        <v>-2769.87</v>
      </c>
      <c r="L129">
        <v>-3778.9</v>
      </c>
      <c r="M129">
        <v>887.20799999999997</v>
      </c>
      <c r="N129">
        <v>-535.57899999999995</v>
      </c>
      <c r="O129">
        <v>-3818.4</v>
      </c>
      <c r="P129">
        <v>-733.10400000000004</v>
      </c>
      <c r="Q129">
        <v>-1856.73</v>
      </c>
      <c r="R129">
        <v>-3778.9</v>
      </c>
      <c r="S129">
        <v>887.20799999999997</v>
      </c>
      <c r="T129">
        <v>-535.57899999999995</v>
      </c>
    </row>
    <row r="130" spans="1:20" x14ac:dyDescent="0.15">
      <c r="A130">
        <v>126</v>
      </c>
      <c r="B130">
        <v>1</v>
      </c>
      <c r="C130">
        <v>-3099.48</v>
      </c>
      <c r="D130">
        <v>-148.97</v>
      </c>
      <c r="E130">
        <v>-1996.65</v>
      </c>
      <c r="F130">
        <v>10916.3</v>
      </c>
      <c r="G130">
        <v>553.06899999999996</v>
      </c>
      <c r="H130">
        <v>-4130.53</v>
      </c>
      <c r="I130">
        <v>-2606.7199999999998</v>
      </c>
      <c r="J130">
        <v>-1026.52</v>
      </c>
      <c r="K130">
        <v>-2848.88</v>
      </c>
      <c r="L130">
        <v>-3563.88</v>
      </c>
      <c r="M130">
        <v>1181.23</v>
      </c>
      <c r="N130">
        <v>-597.09900000000005</v>
      </c>
      <c r="O130">
        <v>-3537.34</v>
      </c>
      <c r="P130">
        <v>-706.56399999999996</v>
      </c>
      <c r="Q130">
        <v>-1900.76</v>
      </c>
      <c r="R130">
        <v>-3563.88</v>
      </c>
      <c r="S130">
        <v>1181.23</v>
      </c>
      <c r="T130">
        <v>-597.09900000000005</v>
      </c>
    </row>
    <row r="131" spans="1:20" x14ac:dyDescent="0.15">
      <c r="A131">
        <v>127</v>
      </c>
      <c r="B131">
        <v>0</v>
      </c>
      <c r="C131">
        <v>-3393.51</v>
      </c>
      <c r="D131">
        <v>-34.980200000000004</v>
      </c>
      <c r="E131">
        <v>-1746.66</v>
      </c>
      <c r="F131">
        <v>10775.8</v>
      </c>
      <c r="G131">
        <v>244.86099999999999</v>
      </c>
      <c r="H131">
        <v>-4170.03</v>
      </c>
      <c r="I131">
        <v>-2295.1999999999998</v>
      </c>
      <c r="J131">
        <v>-803.06399999999996</v>
      </c>
      <c r="K131">
        <v>-2905.87</v>
      </c>
      <c r="L131">
        <v>-3410.39</v>
      </c>
      <c r="M131">
        <v>1435.75</v>
      </c>
      <c r="N131">
        <v>-698.12300000000005</v>
      </c>
      <c r="O131">
        <v>-3265.33</v>
      </c>
      <c r="P131">
        <v>-561.51</v>
      </c>
      <c r="Q131">
        <v>-2001.79</v>
      </c>
      <c r="R131">
        <v>-3410.39</v>
      </c>
      <c r="S131">
        <v>1435.75</v>
      </c>
      <c r="T131">
        <v>-698.12300000000005</v>
      </c>
    </row>
    <row r="132" spans="1:20" x14ac:dyDescent="0.15">
      <c r="A132">
        <v>128</v>
      </c>
      <c r="B132">
        <v>1</v>
      </c>
      <c r="C132">
        <v>-3758.1</v>
      </c>
      <c r="D132">
        <v>88.059200000000004</v>
      </c>
      <c r="E132">
        <v>-1791.3</v>
      </c>
      <c r="F132">
        <v>10771.9</v>
      </c>
      <c r="G132">
        <v>-528.35500000000002</v>
      </c>
      <c r="H132">
        <v>-4253.57</v>
      </c>
      <c r="I132">
        <v>-2062.6999999999998</v>
      </c>
      <c r="J132">
        <v>-574.47500000000002</v>
      </c>
      <c r="K132">
        <v>-2857.32</v>
      </c>
      <c r="L132">
        <v>-3357.92</v>
      </c>
      <c r="M132">
        <v>1606.74</v>
      </c>
      <c r="N132">
        <v>-728.57899999999995</v>
      </c>
      <c r="O132">
        <v>-3072.33</v>
      </c>
      <c r="P132">
        <v>-408.01499999999999</v>
      </c>
      <c r="Q132">
        <v>-2054.2600000000002</v>
      </c>
      <c r="R132">
        <v>-3357.92</v>
      </c>
      <c r="S132">
        <v>1606.74</v>
      </c>
      <c r="T132">
        <v>-728.57899999999995</v>
      </c>
    </row>
    <row r="133" spans="1:20" x14ac:dyDescent="0.15">
      <c r="A133">
        <v>129</v>
      </c>
      <c r="B133">
        <v>0</v>
      </c>
      <c r="C133">
        <v>-4258.7</v>
      </c>
      <c r="D133">
        <v>378.16699999999997</v>
      </c>
      <c r="E133">
        <v>-1962.28</v>
      </c>
      <c r="F133">
        <v>10868.4</v>
      </c>
      <c r="G133">
        <v>-1278.3399999999999</v>
      </c>
      <c r="H133">
        <v>-4262.01</v>
      </c>
      <c r="I133">
        <v>-1909.2</v>
      </c>
      <c r="J133">
        <v>-390.52499999999998</v>
      </c>
      <c r="K133">
        <v>-2782.84</v>
      </c>
      <c r="L133">
        <v>-3401.95</v>
      </c>
      <c r="M133">
        <v>1725.25</v>
      </c>
      <c r="N133">
        <v>-711.08900000000006</v>
      </c>
      <c r="O133">
        <v>-3002.37</v>
      </c>
      <c r="P133">
        <v>-311.51499999999999</v>
      </c>
      <c r="Q133">
        <v>-2120.3000000000002</v>
      </c>
      <c r="R133">
        <v>-3401.95</v>
      </c>
      <c r="S133">
        <v>1725.25</v>
      </c>
      <c r="T133">
        <v>-711.08900000000006</v>
      </c>
    </row>
    <row r="134" spans="1:20" x14ac:dyDescent="0.15">
      <c r="A134">
        <v>130</v>
      </c>
      <c r="B134">
        <v>1</v>
      </c>
      <c r="C134">
        <v>-4833.78</v>
      </c>
      <c r="D134">
        <v>575.08399999999995</v>
      </c>
      <c r="E134">
        <v>-1992.74</v>
      </c>
      <c r="F134">
        <v>10969.4</v>
      </c>
      <c r="G134">
        <v>-1672.78</v>
      </c>
      <c r="H134">
        <v>-4205.01</v>
      </c>
      <c r="I134">
        <v>-1746.66</v>
      </c>
      <c r="J134">
        <v>-311.51499999999999</v>
      </c>
      <c r="K134">
        <v>-2699.3</v>
      </c>
      <c r="L134">
        <v>-3524.99</v>
      </c>
      <c r="M134">
        <v>1799.74</v>
      </c>
      <c r="N134">
        <v>-645.04499999999996</v>
      </c>
      <c r="O134">
        <v>-3090.43</v>
      </c>
      <c r="P134">
        <v>-166.46199999999999</v>
      </c>
      <c r="Q134">
        <v>-2172.77</v>
      </c>
      <c r="R134">
        <v>-3524.99</v>
      </c>
      <c r="S134">
        <v>1799.74</v>
      </c>
      <c r="T134">
        <v>-645.04499999999996</v>
      </c>
    </row>
    <row r="135" spans="1:20" x14ac:dyDescent="0.15">
      <c r="A135">
        <v>131</v>
      </c>
      <c r="B135">
        <v>0</v>
      </c>
      <c r="C135">
        <v>-5470.38</v>
      </c>
      <c r="D135">
        <v>592.57399999999996</v>
      </c>
      <c r="E135">
        <v>-2041.29</v>
      </c>
      <c r="F135">
        <v>11021.9</v>
      </c>
      <c r="G135">
        <v>-1579.59</v>
      </c>
      <c r="H135">
        <v>-4187.5200000000004</v>
      </c>
      <c r="I135">
        <v>-1703.24</v>
      </c>
      <c r="J135">
        <v>-188.476</v>
      </c>
      <c r="K135">
        <v>-2624.82</v>
      </c>
      <c r="L135">
        <v>-3749.05</v>
      </c>
      <c r="M135">
        <v>1883.27</v>
      </c>
      <c r="N135">
        <v>-614.58900000000006</v>
      </c>
      <c r="O135">
        <v>-3248.45</v>
      </c>
      <c r="P135">
        <v>9.0485500000000005</v>
      </c>
      <c r="Q135">
        <v>-2238.81</v>
      </c>
      <c r="R135">
        <v>-3749.05</v>
      </c>
      <c r="S135">
        <v>1883.27</v>
      </c>
      <c r="T135">
        <v>-614.58900000000006</v>
      </c>
    </row>
    <row r="136" spans="1:20" x14ac:dyDescent="0.15">
      <c r="A136">
        <v>132</v>
      </c>
      <c r="B136">
        <v>1</v>
      </c>
      <c r="C136">
        <v>-6141.97</v>
      </c>
      <c r="D136">
        <v>658.61800000000005</v>
      </c>
      <c r="E136">
        <v>-2137.79</v>
      </c>
      <c r="F136">
        <v>11021.9</v>
      </c>
      <c r="G136">
        <v>-1113.97</v>
      </c>
      <c r="H136">
        <v>-4253.57</v>
      </c>
      <c r="I136">
        <v>-1914.33</v>
      </c>
      <c r="J136">
        <v>-96.500200000000007</v>
      </c>
      <c r="K136">
        <v>-2607.33</v>
      </c>
      <c r="L136">
        <v>-3981.56</v>
      </c>
      <c r="M136">
        <v>1957.76</v>
      </c>
      <c r="N136">
        <v>-698.12199999999996</v>
      </c>
      <c r="O136">
        <v>-3384.46</v>
      </c>
      <c r="P136">
        <v>101.024</v>
      </c>
      <c r="Q136">
        <v>-2335.31</v>
      </c>
      <c r="R136">
        <v>-3981.56</v>
      </c>
      <c r="S136">
        <v>1957.76</v>
      </c>
      <c r="T136">
        <v>-698.12199999999996</v>
      </c>
    </row>
    <row r="137" spans="1:20" x14ac:dyDescent="0.15">
      <c r="A137">
        <v>133</v>
      </c>
      <c r="B137">
        <v>0</v>
      </c>
      <c r="C137">
        <v>-6945.63</v>
      </c>
      <c r="D137">
        <v>645.04600000000005</v>
      </c>
      <c r="E137">
        <v>-2106.73</v>
      </c>
      <c r="F137">
        <v>11043.9</v>
      </c>
      <c r="G137">
        <v>-715.00800000000004</v>
      </c>
      <c r="H137">
        <v>-4416.1099999999997</v>
      </c>
      <c r="I137">
        <v>-2252.39</v>
      </c>
      <c r="J137">
        <v>-145.053</v>
      </c>
      <c r="K137">
        <v>-2563.3000000000002</v>
      </c>
      <c r="L137">
        <v>-4135.05</v>
      </c>
      <c r="M137">
        <v>2041.29</v>
      </c>
      <c r="N137">
        <v>-728.57899999999995</v>
      </c>
      <c r="O137">
        <v>-3524.99</v>
      </c>
      <c r="P137">
        <v>184.55799999999999</v>
      </c>
      <c r="Q137">
        <v>-2282.2399999999998</v>
      </c>
      <c r="R137">
        <v>-4135.05</v>
      </c>
      <c r="S137">
        <v>2041.29</v>
      </c>
      <c r="T137">
        <v>-728.57899999999995</v>
      </c>
    </row>
    <row r="138" spans="1:20" x14ac:dyDescent="0.15">
      <c r="A138">
        <v>134</v>
      </c>
      <c r="B138">
        <v>1</v>
      </c>
      <c r="C138">
        <v>-7898.27</v>
      </c>
      <c r="D138">
        <v>240.346</v>
      </c>
      <c r="E138">
        <v>-2428.5</v>
      </c>
      <c r="F138">
        <v>11193.5</v>
      </c>
      <c r="G138">
        <v>-548.54600000000005</v>
      </c>
      <c r="H138">
        <v>-4569.6000000000004</v>
      </c>
      <c r="I138">
        <v>-2629.94</v>
      </c>
      <c r="J138">
        <v>-241.553</v>
      </c>
      <c r="K138">
        <v>-2418.2399999999998</v>
      </c>
      <c r="L138">
        <v>-4319.6099999999997</v>
      </c>
      <c r="M138">
        <v>2071.75</v>
      </c>
      <c r="N138">
        <v>-755.11699999999996</v>
      </c>
      <c r="O138">
        <v>-3638.98</v>
      </c>
      <c r="P138">
        <v>325.08600000000001</v>
      </c>
      <c r="Q138">
        <v>-2146.23</v>
      </c>
      <c r="R138">
        <v>-4319.6099999999997</v>
      </c>
      <c r="S138">
        <v>2071.75</v>
      </c>
      <c r="T138">
        <v>-755.11699999999996</v>
      </c>
    </row>
    <row r="139" spans="1:20" x14ac:dyDescent="0.15">
      <c r="A139">
        <v>135</v>
      </c>
      <c r="B139">
        <v>0</v>
      </c>
      <c r="C139">
        <v>-8775.82</v>
      </c>
      <c r="D139">
        <v>-413.745</v>
      </c>
      <c r="E139">
        <v>-3298.21</v>
      </c>
      <c r="F139">
        <v>11386.5</v>
      </c>
      <c r="G139">
        <v>-645.649</v>
      </c>
      <c r="H139">
        <v>-4666.1000000000004</v>
      </c>
      <c r="I139">
        <v>-3113.05</v>
      </c>
      <c r="J139">
        <v>-254.52</v>
      </c>
      <c r="K139">
        <v>-2286.7600000000002</v>
      </c>
      <c r="L139">
        <v>-4490.59</v>
      </c>
      <c r="M139">
        <v>1966.2</v>
      </c>
      <c r="N139">
        <v>-768.08399999999995</v>
      </c>
      <c r="O139">
        <v>-3784.03</v>
      </c>
      <c r="P139">
        <v>395.04899999999998</v>
      </c>
      <c r="Q139">
        <v>-2181.8200000000002</v>
      </c>
      <c r="R139">
        <v>-4490.59</v>
      </c>
      <c r="S139">
        <v>1966.2</v>
      </c>
      <c r="T139">
        <v>-768.08399999999995</v>
      </c>
    </row>
    <row r="140" spans="1:20" x14ac:dyDescent="0.15">
      <c r="A140">
        <v>136</v>
      </c>
      <c r="B140">
        <v>1</v>
      </c>
      <c r="C140">
        <v>-9631.9599999999991</v>
      </c>
      <c r="D140">
        <v>-953.24199999999996</v>
      </c>
      <c r="E140">
        <v>-4017.14</v>
      </c>
      <c r="F140">
        <v>11544.5</v>
      </c>
      <c r="G140">
        <v>-816.63499999999999</v>
      </c>
      <c r="H140">
        <v>-4591.0200000000004</v>
      </c>
      <c r="I140">
        <v>-3710.14</v>
      </c>
      <c r="J140">
        <v>-170.988</v>
      </c>
      <c r="K140">
        <v>-2229.77</v>
      </c>
      <c r="L140">
        <v>-4675.1499999999996</v>
      </c>
      <c r="M140">
        <v>1742.14</v>
      </c>
      <c r="N140">
        <v>-728.58</v>
      </c>
      <c r="O140">
        <v>-4003.57</v>
      </c>
      <c r="P140">
        <v>240.952</v>
      </c>
      <c r="Q140">
        <v>-2449.91</v>
      </c>
      <c r="R140">
        <v>-4675.1499999999996</v>
      </c>
      <c r="S140">
        <v>1742.14</v>
      </c>
      <c r="T140">
        <v>-728.58</v>
      </c>
    </row>
    <row r="141" spans="1:20" x14ac:dyDescent="0.15">
      <c r="A141">
        <v>137</v>
      </c>
      <c r="B141">
        <v>0</v>
      </c>
      <c r="C141">
        <v>-10738.7</v>
      </c>
      <c r="D141">
        <v>-1299.74</v>
      </c>
      <c r="E141">
        <v>-4447.17</v>
      </c>
      <c r="F141">
        <v>11790.6</v>
      </c>
      <c r="G141">
        <v>-891.12199999999996</v>
      </c>
      <c r="H141">
        <v>-4393.49</v>
      </c>
      <c r="I141">
        <v>-4232.1499999999996</v>
      </c>
      <c r="J141">
        <v>-140.529</v>
      </c>
      <c r="K141">
        <v>-2168.25</v>
      </c>
      <c r="L141">
        <v>-4890.17</v>
      </c>
      <c r="M141">
        <v>1553.66</v>
      </c>
      <c r="N141">
        <v>-667.06100000000004</v>
      </c>
      <c r="O141">
        <v>-4306.6400000000003</v>
      </c>
      <c r="P141">
        <v>-13.5686</v>
      </c>
      <c r="Q141">
        <v>-2827.46</v>
      </c>
      <c r="R141">
        <v>-4890.17</v>
      </c>
      <c r="S141">
        <v>1553.66</v>
      </c>
      <c r="T141">
        <v>-667.06100000000004</v>
      </c>
    </row>
    <row r="142" spans="1:20" x14ac:dyDescent="0.15">
      <c r="A142">
        <v>138</v>
      </c>
      <c r="B142">
        <v>1</v>
      </c>
      <c r="C142">
        <v>-11958.8</v>
      </c>
      <c r="D142">
        <v>-1730.37</v>
      </c>
      <c r="E142">
        <v>-4578.05</v>
      </c>
      <c r="F142">
        <v>12304.7</v>
      </c>
      <c r="G142">
        <v>-930.62699999999995</v>
      </c>
      <c r="H142">
        <v>-4394.09</v>
      </c>
      <c r="I142">
        <v>-4644.6899999999996</v>
      </c>
      <c r="J142">
        <v>-224.06100000000001</v>
      </c>
      <c r="K142">
        <v>-2111.25</v>
      </c>
      <c r="L142">
        <v>-5153.7299999999996</v>
      </c>
      <c r="M142">
        <v>1369.1</v>
      </c>
      <c r="N142">
        <v>-654.09299999999996</v>
      </c>
      <c r="O142">
        <v>-4684.1899999999996</v>
      </c>
      <c r="P142">
        <v>-272.61099999999999</v>
      </c>
      <c r="Q142">
        <v>-3200.5</v>
      </c>
      <c r="R142">
        <v>-5153.7299999999996</v>
      </c>
      <c r="S142">
        <v>1369.1</v>
      </c>
      <c r="T142">
        <v>-654.09299999999996</v>
      </c>
    </row>
    <row r="143" spans="1:20" x14ac:dyDescent="0.15">
      <c r="A143">
        <v>139</v>
      </c>
      <c r="B143">
        <v>0</v>
      </c>
      <c r="C143">
        <v>-13099.9</v>
      </c>
      <c r="D143">
        <v>-2437.52</v>
      </c>
      <c r="E143">
        <v>-4521.05</v>
      </c>
      <c r="F143">
        <v>12998.3</v>
      </c>
      <c r="G143">
        <v>-948.11800000000005</v>
      </c>
      <c r="H143">
        <v>-4530.1000000000004</v>
      </c>
      <c r="I143">
        <v>-5105.7700000000004</v>
      </c>
      <c r="J143">
        <v>-232.50800000000001</v>
      </c>
      <c r="K143">
        <v>-2115.77</v>
      </c>
      <c r="L143">
        <v>-5447.75</v>
      </c>
      <c r="M143">
        <v>1264.1600000000001</v>
      </c>
      <c r="N143">
        <v>-715.61</v>
      </c>
      <c r="O143">
        <v>-5101.25</v>
      </c>
      <c r="P143">
        <v>-505.11500000000001</v>
      </c>
      <c r="Q143">
        <v>-3578.05</v>
      </c>
      <c r="R143">
        <v>-5447.75</v>
      </c>
      <c r="S143">
        <v>1264.1600000000001</v>
      </c>
      <c r="T143">
        <v>-715.61</v>
      </c>
    </row>
    <row r="144" spans="1:20" x14ac:dyDescent="0.15">
      <c r="A144">
        <v>140</v>
      </c>
      <c r="B144">
        <v>1</v>
      </c>
      <c r="C144">
        <v>-14140</v>
      </c>
      <c r="D144">
        <v>-3179.07</v>
      </c>
      <c r="E144">
        <v>-4767.71</v>
      </c>
      <c r="F144">
        <v>13511.3</v>
      </c>
      <c r="G144">
        <v>-1036.17</v>
      </c>
      <c r="H144">
        <v>-4604.58</v>
      </c>
      <c r="I144">
        <v>-5531.28</v>
      </c>
      <c r="J144">
        <v>-241.55</v>
      </c>
      <c r="K144">
        <v>-2155.2800000000002</v>
      </c>
      <c r="L144">
        <v>-5680.26</v>
      </c>
      <c r="M144">
        <v>1176.1099999999999</v>
      </c>
      <c r="N144">
        <v>-794.61900000000003</v>
      </c>
      <c r="O144">
        <v>-5557.81</v>
      </c>
      <c r="P144">
        <v>-680.625</v>
      </c>
      <c r="Q144">
        <v>-3951.08</v>
      </c>
      <c r="R144">
        <v>-5680.26</v>
      </c>
      <c r="S144">
        <v>1176.1099999999999</v>
      </c>
      <c r="T144">
        <v>-794.61900000000003</v>
      </c>
    </row>
    <row r="145" spans="1:20" x14ac:dyDescent="0.15">
      <c r="A145">
        <v>141</v>
      </c>
      <c r="B145">
        <v>0</v>
      </c>
      <c r="C145">
        <v>-15325.8</v>
      </c>
      <c r="D145">
        <v>-3806.62</v>
      </c>
      <c r="E145">
        <v>-5175.74</v>
      </c>
      <c r="F145">
        <v>13514.6</v>
      </c>
      <c r="G145">
        <v>-908.024</v>
      </c>
      <c r="H145">
        <v>-4357.92</v>
      </c>
      <c r="I145">
        <v>-5886.82</v>
      </c>
      <c r="J145">
        <v>-298.54700000000003</v>
      </c>
      <c r="K145">
        <v>-2150.7600000000002</v>
      </c>
      <c r="L145">
        <v>-5811.75</v>
      </c>
      <c r="M145">
        <v>1018.09</v>
      </c>
      <c r="N145">
        <v>-939.66700000000003</v>
      </c>
      <c r="O145">
        <v>-5965.83</v>
      </c>
      <c r="P145">
        <v>-860.65700000000004</v>
      </c>
      <c r="Q145">
        <v>-4372.67</v>
      </c>
      <c r="R145">
        <v>-5811.75</v>
      </c>
      <c r="S145">
        <v>1018.09</v>
      </c>
      <c r="T145">
        <v>-939.66700000000003</v>
      </c>
    </row>
    <row r="146" spans="1:20" x14ac:dyDescent="0.15">
      <c r="A146">
        <v>142</v>
      </c>
      <c r="B146">
        <v>1</v>
      </c>
      <c r="C146">
        <v>-17043.099999999999</v>
      </c>
      <c r="D146">
        <v>-4553.29</v>
      </c>
      <c r="E146">
        <v>-5685.37</v>
      </c>
      <c r="F146">
        <v>13084</v>
      </c>
      <c r="G146">
        <v>-354.36599999999999</v>
      </c>
      <c r="H146">
        <v>-4037.95</v>
      </c>
      <c r="I146">
        <v>-6286.39</v>
      </c>
      <c r="J146">
        <v>-382.077</v>
      </c>
      <c r="K146">
        <v>-2045.22</v>
      </c>
      <c r="L146">
        <v>-5868.74</v>
      </c>
      <c r="M146">
        <v>727.99199999999996</v>
      </c>
      <c r="N146">
        <v>-1049.1400000000001</v>
      </c>
      <c r="O146">
        <v>-6343.39</v>
      </c>
      <c r="P146">
        <v>-926.10599999999999</v>
      </c>
      <c r="Q146">
        <v>-4714.6499999999996</v>
      </c>
      <c r="R146">
        <v>-5868.74</v>
      </c>
      <c r="S146">
        <v>727.99199999999996</v>
      </c>
      <c r="T146">
        <v>-1049.1400000000001</v>
      </c>
    </row>
    <row r="147" spans="1:20" x14ac:dyDescent="0.15">
      <c r="A147">
        <v>143</v>
      </c>
      <c r="B147">
        <v>0</v>
      </c>
      <c r="C147">
        <v>-18969.8</v>
      </c>
      <c r="D147">
        <v>-5906.66</v>
      </c>
      <c r="E147">
        <v>-6779.7</v>
      </c>
      <c r="F147">
        <v>12508.9</v>
      </c>
      <c r="G147">
        <v>290.68099999999998</v>
      </c>
      <c r="H147">
        <v>-3730.37</v>
      </c>
      <c r="I147">
        <v>-6742.96</v>
      </c>
      <c r="J147">
        <v>-544.61599999999999</v>
      </c>
      <c r="K147">
        <v>-1865.18</v>
      </c>
      <c r="L147">
        <v>-6018.31</v>
      </c>
      <c r="M147">
        <v>376.97</v>
      </c>
      <c r="N147">
        <v>-1088.6500000000001</v>
      </c>
      <c r="O147">
        <v>-6672.4</v>
      </c>
      <c r="P147">
        <v>-930.62599999999998</v>
      </c>
      <c r="Q147">
        <v>-4775.58</v>
      </c>
      <c r="R147">
        <v>-6018.31</v>
      </c>
      <c r="S147">
        <v>376.97</v>
      </c>
      <c r="T147">
        <v>-1088.6500000000001</v>
      </c>
    </row>
    <row r="148" spans="1:20" x14ac:dyDescent="0.15">
      <c r="A148">
        <v>144</v>
      </c>
      <c r="B148">
        <v>1</v>
      </c>
      <c r="C148">
        <v>-19968.099999999999</v>
      </c>
      <c r="D148">
        <v>-7931.02</v>
      </c>
      <c r="E148">
        <v>-8571.56</v>
      </c>
      <c r="F148">
        <v>11938.4</v>
      </c>
      <c r="G148">
        <v>817.21500000000003</v>
      </c>
      <c r="H148">
        <v>-3643.49</v>
      </c>
      <c r="I148">
        <v>-7283.05</v>
      </c>
      <c r="J148">
        <v>-720.12699999999995</v>
      </c>
      <c r="K148">
        <v>-1689.67</v>
      </c>
      <c r="L148">
        <v>-6277.35</v>
      </c>
      <c r="M148">
        <v>104.95699999999999</v>
      </c>
      <c r="N148">
        <v>-1128.1500000000001</v>
      </c>
      <c r="O148">
        <v>-6948.93</v>
      </c>
      <c r="P148">
        <v>-948.11800000000005</v>
      </c>
      <c r="Q148">
        <v>-4718.58</v>
      </c>
      <c r="R148">
        <v>-6277.35</v>
      </c>
      <c r="S148">
        <v>104.95699999999999</v>
      </c>
      <c r="T148">
        <v>-1128.1500000000001</v>
      </c>
    </row>
    <row r="149" spans="1:20" x14ac:dyDescent="0.15">
      <c r="A149">
        <v>145</v>
      </c>
      <c r="B149">
        <v>0</v>
      </c>
      <c r="C149">
        <v>-20152</v>
      </c>
      <c r="D149">
        <v>-10204.799999999999</v>
      </c>
      <c r="E149">
        <v>-10207.6</v>
      </c>
      <c r="F149">
        <v>11407.3</v>
      </c>
      <c r="G149">
        <v>1335.3</v>
      </c>
      <c r="H149">
        <v>-3867.55</v>
      </c>
      <c r="I149">
        <v>-7875.62</v>
      </c>
      <c r="J149">
        <v>-900.15899999999999</v>
      </c>
      <c r="K149">
        <v>-1487.63</v>
      </c>
      <c r="L149">
        <v>-6663.94</v>
      </c>
      <c r="M149">
        <v>-110.06</v>
      </c>
      <c r="N149">
        <v>-1079.6099999999999</v>
      </c>
      <c r="O149">
        <v>-7269.49</v>
      </c>
      <c r="P149">
        <v>-948.11800000000005</v>
      </c>
      <c r="Q149">
        <v>-4569.01</v>
      </c>
      <c r="R149">
        <v>-6663.94</v>
      </c>
      <c r="S149">
        <v>-110.06</v>
      </c>
      <c r="T149">
        <v>-1079.6099999999999</v>
      </c>
    </row>
    <row r="150" spans="1:20" x14ac:dyDescent="0.15">
      <c r="A150">
        <v>146</v>
      </c>
      <c r="B150">
        <v>1</v>
      </c>
      <c r="C150">
        <v>-20187</v>
      </c>
      <c r="D150">
        <v>-12430.1</v>
      </c>
      <c r="E150">
        <v>-10652.8</v>
      </c>
      <c r="F150">
        <v>11400</v>
      </c>
      <c r="G150">
        <v>1690.26</v>
      </c>
      <c r="H150">
        <v>-4232.13</v>
      </c>
      <c r="I150">
        <v>-8534.23</v>
      </c>
      <c r="J150">
        <v>-1119.7</v>
      </c>
      <c r="K150">
        <v>-1316.64</v>
      </c>
      <c r="L150">
        <v>-7182.03</v>
      </c>
      <c r="M150">
        <v>-263.56099999999998</v>
      </c>
      <c r="N150">
        <v>-983.10400000000004</v>
      </c>
      <c r="O150">
        <v>-7713.08</v>
      </c>
      <c r="P150">
        <v>-838.05799999999999</v>
      </c>
      <c r="Q150">
        <v>-4354</v>
      </c>
      <c r="R150">
        <v>-7182.03</v>
      </c>
      <c r="S150">
        <v>-263.56099999999998</v>
      </c>
      <c r="T150">
        <v>-983.10400000000004</v>
      </c>
    </row>
    <row r="151" spans="1:20" x14ac:dyDescent="0.15">
      <c r="A151">
        <v>147</v>
      </c>
      <c r="B151">
        <v>0</v>
      </c>
      <c r="C151">
        <v>-20187</v>
      </c>
      <c r="D151">
        <v>-14624.8</v>
      </c>
      <c r="E151">
        <v>-10437.799999999999</v>
      </c>
      <c r="F151">
        <v>12059.2</v>
      </c>
      <c r="G151">
        <v>1755.71</v>
      </c>
      <c r="H151">
        <v>-4534.6099999999997</v>
      </c>
      <c r="I151">
        <v>-9157.27</v>
      </c>
      <c r="J151">
        <v>-1378.73</v>
      </c>
      <c r="K151">
        <v>-1220.1300000000001</v>
      </c>
      <c r="L151">
        <v>-7669.06</v>
      </c>
      <c r="M151">
        <v>-250.005</v>
      </c>
      <c r="N151">
        <v>-948.11800000000005</v>
      </c>
      <c r="O151">
        <v>-8204.6299999999992</v>
      </c>
      <c r="P151">
        <v>-596.51199999999994</v>
      </c>
      <c r="Q151">
        <v>-4178.49</v>
      </c>
      <c r="R151">
        <v>-7669.06</v>
      </c>
      <c r="S151">
        <v>-250.005</v>
      </c>
      <c r="T151">
        <v>-948.11800000000005</v>
      </c>
    </row>
    <row r="152" spans="1:20" x14ac:dyDescent="0.15">
      <c r="A152">
        <v>148</v>
      </c>
      <c r="B152">
        <v>1</v>
      </c>
      <c r="C152">
        <v>-20187</v>
      </c>
      <c r="D152">
        <v>-16661</v>
      </c>
      <c r="E152">
        <v>-10526.4</v>
      </c>
      <c r="F152">
        <v>12906.3</v>
      </c>
      <c r="G152">
        <v>1782.24</v>
      </c>
      <c r="H152">
        <v>-4776.16</v>
      </c>
      <c r="I152">
        <v>-9776.3700000000008</v>
      </c>
      <c r="J152">
        <v>-1655.27</v>
      </c>
      <c r="K152">
        <v>-1185.1500000000001</v>
      </c>
      <c r="L152">
        <v>-8015.56</v>
      </c>
      <c r="M152">
        <v>-87.468199999999996</v>
      </c>
      <c r="N152">
        <v>-904.096</v>
      </c>
      <c r="O152">
        <v>-8656.67</v>
      </c>
      <c r="P152">
        <v>-297.96899999999999</v>
      </c>
      <c r="Q152">
        <v>-4020.47</v>
      </c>
      <c r="R152">
        <v>-8015.56</v>
      </c>
      <c r="S152">
        <v>-87.468199999999996</v>
      </c>
      <c r="T152">
        <v>-904.096</v>
      </c>
    </row>
    <row r="153" spans="1:20" x14ac:dyDescent="0.15">
      <c r="A153">
        <v>149</v>
      </c>
      <c r="B153">
        <v>0</v>
      </c>
      <c r="C153">
        <v>-19746.8</v>
      </c>
      <c r="D153">
        <v>-18623.3</v>
      </c>
      <c r="E153">
        <v>-9939.9599999999991</v>
      </c>
      <c r="F153">
        <v>13713.9</v>
      </c>
      <c r="G153">
        <v>1839.24</v>
      </c>
      <c r="H153">
        <v>-4832.58</v>
      </c>
      <c r="I153">
        <v>-10293.9</v>
      </c>
      <c r="J153">
        <v>-1909.79</v>
      </c>
      <c r="K153">
        <v>-1185.1500000000001</v>
      </c>
      <c r="L153">
        <v>-8446.17</v>
      </c>
      <c r="M153">
        <v>110.056</v>
      </c>
      <c r="N153">
        <v>-869.10799999999995</v>
      </c>
      <c r="O153">
        <v>-9091.23</v>
      </c>
      <c r="P153">
        <v>-158.02000000000001</v>
      </c>
      <c r="Q153">
        <v>-3906.47</v>
      </c>
      <c r="R153">
        <v>-8446.17</v>
      </c>
      <c r="S153">
        <v>110.056</v>
      </c>
      <c r="T153">
        <v>-869.10799999999995</v>
      </c>
    </row>
    <row r="154" spans="1:20" x14ac:dyDescent="0.15">
      <c r="A154">
        <v>150</v>
      </c>
      <c r="B154">
        <v>1</v>
      </c>
      <c r="C154">
        <v>-17900.2</v>
      </c>
      <c r="D154">
        <v>-19823.599999999999</v>
      </c>
      <c r="E154">
        <v>-10265.1</v>
      </c>
      <c r="F154">
        <v>14349.9</v>
      </c>
      <c r="G154">
        <v>1834.72</v>
      </c>
      <c r="H154">
        <v>-4648.03</v>
      </c>
      <c r="I154">
        <v>-10424.799999999999</v>
      </c>
      <c r="J154">
        <v>-1970.73</v>
      </c>
      <c r="K154">
        <v>-1141.1300000000001</v>
      </c>
      <c r="L154">
        <v>-9065.27</v>
      </c>
      <c r="M154">
        <v>329.59100000000001</v>
      </c>
      <c r="N154">
        <v>-979.16399999999999</v>
      </c>
      <c r="O154">
        <v>-9547.7900000000009</v>
      </c>
      <c r="P154">
        <v>-180.03100000000001</v>
      </c>
      <c r="Q154">
        <v>-3915.51</v>
      </c>
      <c r="R154">
        <v>-9065.27</v>
      </c>
      <c r="S154">
        <v>329.59100000000001</v>
      </c>
      <c r="T154">
        <v>-979.16399999999999</v>
      </c>
    </row>
    <row r="155" spans="1:20" x14ac:dyDescent="0.15">
      <c r="A155">
        <v>151</v>
      </c>
      <c r="B155">
        <v>0</v>
      </c>
      <c r="C155">
        <v>-16072.3</v>
      </c>
      <c r="D155">
        <v>-20112.5</v>
      </c>
      <c r="E155">
        <v>-11026.4</v>
      </c>
      <c r="F155">
        <v>14775.4</v>
      </c>
      <c r="G155">
        <v>1795.22</v>
      </c>
      <c r="H155">
        <v>-4455.0200000000004</v>
      </c>
      <c r="I155">
        <v>-10345.799999999999</v>
      </c>
      <c r="J155">
        <v>-1825.69</v>
      </c>
      <c r="K155">
        <v>-1172.17</v>
      </c>
      <c r="L155">
        <v>-9516.74</v>
      </c>
      <c r="M155">
        <v>632.65200000000004</v>
      </c>
      <c r="N155">
        <v>-1132.67</v>
      </c>
      <c r="O155">
        <v>-9889.7800000000007</v>
      </c>
      <c r="P155">
        <v>-241.54599999999999</v>
      </c>
      <c r="Q155">
        <v>-4060.55</v>
      </c>
      <c r="R155">
        <v>-9516.74</v>
      </c>
      <c r="S155">
        <v>632.65200000000004</v>
      </c>
      <c r="T155">
        <v>-1132.67</v>
      </c>
    </row>
    <row r="156" spans="1:20" x14ac:dyDescent="0.15">
      <c r="A156">
        <v>152</v>
      </c>
      <c r="B156">
        <v>1</v>
      </c>
      <c r="C156">
        <v>-15036.7</v>
      </c>
      <c r="D156">
        <v>-20169.5</v>
      </c>
      <c r="E156">
        <v>-11369.5</v>
      </c>
      <c r="F156">
        <v>15197</v>
      </c>
      <c r="G156">
        <v>1777.72</v>
      </c>
      <c r="H156">
        <v>-4142.93</v>
      </c>
      <c r="I156">
        <v>-10222.700000000001</v>
      </c>
      <c r="J156">
        <v>-1562.13</v>
      </c>
      <c r="K156">
        <v>-1246.6600000000001</v>
      </c>
      <c r="L156">
        <v>-9859.31</v>
      </c>
      <c r="M156">
        <v>834.12</v>
      </c>
      <c r="N156">
        <v>-1207.1600000000001</v>
      </c>
      <c r="O156">
        <v>-10082.799999999999</v>
      </c>
      <c r="P156">
        <v>-298.54500000000002</v>
      </c>
      <c r="Q156">
        <v>-4302.09</v>
      </c>
      <c r="R156">
        <v>-9859.31</v>
      </c>
      <c r="S156">
        <v>834.12</v>
      </c>
      <c r="T156">
        <v>-1207.1600000000001</v>
      </c>
    </row>
    <row r="157" spans="1:20" x14ac:dyDescent="0.15">
      <c r="A157">
        <v>153</v>
      </c>
      <c r="B157">
        <v>0</v>
      </c>
      <c r="C157">
        <v>-13780.5</v>
      </c>
      <c r="D157">
        <v>-20187</v>
      </c>
      <c r="E157">
        <v>-10492</v>
      </c>
      <c r="F157">
        <v>15693</v>
      </c>
      <c r="G157">
        <v>1887.77</v>
      </c>
      <c r="H157">
        <v>-3840.45</v>
      </c>
      <c r="I157">
        <v>-10108.700000000001</v>
      </c>
      <c r="J157">
        <v>-1246.0999999999999</v>
      </c>
      <c r="K157">
        <v>-1220.1400000000001</v>
      </c>
      <c r="L157">
        <v>-10254.299999999999</v>
      </c>
      <c r="M157">
        <v>825.09</v>
      </c>
      <c r="N157">
        <v>-1356.71</v>
      </c>
      <c r="O157">
        <v>-10306.799999999999</v>
      </c>
      <c r="P157">
        <v>-426.08499999999998</v>
      </c>
      <c r="Q157">
        <v>-4622.63</v>
      </c>
      <c r="R157">
        <v>-10254.299999999999</v>
      </c>
      <c r="S157">
        <v>825.09</v>
      </c>
      <c r="T157">
        <v>-1356.71</v>
      </c>
    </row>
    <row r="158" spans="1:20" x14ac:dyDescent="0.15">
      <c r="A158">
        <v>154</v>
      </c>
      <c r="B158">
        <v>1</v>
      </c>
      <c r="C158">
        <v>-13731.9</v>
      </c>
      <c r="D158">
        <v>-20187</v>
      </c>
      <c r="E158">
        <v>-9225.56</v>
      </c>
      <c r="F158">
        <v>16316.6</v>
      </c>
      <c r="G158">
        <v>2239.34</v>
      </c>
      <c r="H158">
        <v>-3532.89</v>
      </c>
      <c r="I158">
        <v>-10117.799999999999</v>
      </c>
      <c r="J158">
        <v>-996.09799999999996</v>
      </c>
      <c r="K158">
        <v>-1207.1600000000001</v>
      </c>
      <c r="L158">
        <v>-10363.299999999999</v>
      </c>
      <c r="M158">
        <v>746.08299999999997</v>
      </c>
      <c r="N158">
        <v>-1505.7</v>
      </c>
      <c r="O158">
        <v>-10561.3</v>
      </c>
      <c r="P158">
        <v>-623.60400000000004</v>
      </c>
      <c r="Q158">
        <v>-4714.07</v>
      </c>
      <c r="R158">
        <v>-10363.299999999999</v>
      </c>
      <c r="S158">
        <v>746.08299999999997</v>
      </c>
      <c r="T158">
        <v>-1505.7</v>
      </c>
    </row>
    <row r="159" spans="1:20" x14ac:dyDescent="0.15">
      <c r="A159">
        <v>155</v>
      </c>
      <c r="B159">
        <v>0</v>
      </c>
      <c r="C159">
        <v>-14397.8</v>
      </c>
      <c r="D159">
        <v>-20187</v>
      </c>
      <c r="E159">
        <v>-8267.8799999999992</v>
      </c>
      <c r="F159">
        <v>16873.7</v>
      </c>
      <c r="G159">
        <v>2713.4</v>
      </c>
      <c r="H159">
        <v>-3291.9</v>
      </c>
      <c r="I159">
        <v>-10262.799999999999</v>
      </c>
      <c r="J159">
        <v>-842.59</v>
      </c>
      <c r="K159">
        <v>-1136.6199999999999</v>
      </c>
      <c r="L159">
        <v>-10244.799999999999</v>
      </c>
      <c r="M159">
        <v>645.06500000000005</v>
      </c>
      <c r="N159">
        <v>-1540.69</v>
      </c>
      <c r="O159">
        <v>-10710.3</v>
      </c>
      <c r="P159">
        <v>-711.08900000000006</v>
      </c>
      <c r="Q159">
        <v>-4727.6099999999997</v>
      </c>
      <c r="R159">
        <v>-10244.799999999999</v>
      </c>
      <c r="S159">
        <v>645.06500000000005</v>
      </c>
      <c r="T159">
        <v>-1540.69</v>
      </c>
    </row>
    <row r="160" spans="1:20" x14ac:dyDescent="0.15">
      <c r="A160">
        <v>156</v>
      </c>
      <c r="B160">
        <v>1</v>
      </c>
      <c r="C160">
        <v>-14229.7</v>
      </c>
      <c r="D160">
        <v>-19812.900000000001</v>
      </c>
      <c r="E160">
        <v>-6840.65</v>
      </c>
      <c r="F160">
        <v>17198.2</v>
      </c>
      <c r="G160">
        <v>3275.49</v>
      </c>
      <c r="H160">
        <v>-3415.47</v>
      </c>
      <c r="I160">
        <v>-10504.3</v>
      </c>
      <c r="J160">
        <v>-768.09100000000001</v>
      </c>
      <c r="K160">
        <v>-978.60199999999998</v>
      </c>
      <c r="L160">
        <v>-10082.200000000001</v>
      </c>
      <c r="M160">
        <v>460.52699999999999</v>
      </c>
      <c r="N160">
        <v>-1540.69</v>
      </c>
      <c r="O160">
        <v>-10657.3</v>
      </c>
      <c r="P160">
        <v>-799.12</v>
      </c>
      <c r="Q160">
        <v>-5022.18</v>
      </c>
      <c r="R160">
        <v>-10082.200000000001</v>
      </c>
      <c r="S160">
        <v>460.52699999999999</v>
      </c>
      <c r="T160">
        <v>-1540.69</v>
      </c>
    </row>
    <row r="161" spans="1:20" x14ac:dyDescent="0.15">
      <c r="A161">
        <v>157</v>
      </c>
      <c r="B161">
        <v>0</v>
      </c>
      <c r="C161">
        <v>-14050.8</v>
      </c>
      <c r="D161">
        <v>-17226.599999999999</v>
      </c>
      <c r="E161">
        <v>-4604.7299999999996</v>
      </c>
      <c r="F161">
        <v>17413.2</v>
      </c>
      <c r="G161">
        <v>3753.51</v>
      </c>
      <c r="H161">
        <v>-3687.49</v>
      </c>
      <c r="I161">
        <v>-10802.9</v>
      </c>
      <c r="J161">
        <v>-838.625</v>
      </c>
      <c r="K161">
        <v>-732.55100000000004</v>
      </c>
      <c r="L161">
        <v>-9972.74</v>
      </c>
      <c r="M161">
        <v>355.54399999999998</v>
      </c>
      <c r="N161">
        <v>-1452.66</v>
      </c>
      <c r="O161">
        <v>-10455.299999999999</v>
      </c>
      <c r="P161">
        <v>-1177.22</v>
      </c>
      <c r="Q161">
        <v>-5192.6400000000003</v>
      </c>
      <c r="R161">
        <v>-9972.74</v>
      </c>
      <c r="S161">
        <v>355.54399999999998</v>
      </c>
      <c r="T161">
        <v>-1452.66</v>
      </c>
    </row>
    <row r="162" spans="1:20" x14ac:dyDescent="0.15">
      <c r="A162">
        <v>158</v>
      </c>
      <c r="B162">
        <v>1</v>
      </c>
      <c r="C162">
        <v>-14961.6</v>
      </c>
      <c r="D162">
        <v>-14812.7</v>
      </c>
      <c r="E162">
        <v>-1174.6500000000001</v>
      </c>
      <c r="F162">
        <v>17698.8</v>
      </c>
      <c r="G162">
        <v>3977.01</v>
      </c>
      <c r="H162">
        <v>-3924.52</v>
      </c>
      <c r="I162">
        <v>-11162.9</v>
      </c>
      <c r="J162">
        <v>-974.63599999999997</v>
      </c>
      <c r="K162">
        <v>-460.52800000000002</v>
      </c>
      <c r="L162">
        <v>-10087.299999999999</v>
      </c>
      <c r="M162">
        <v>223.49799999999999</v>
      </c>
      <c r="N162">
        <v>-1294.6400000000001</v>
      </c>
      <c r="O162">
        <v>-10416.299999999999</v>
      </c>
      <c r="P162">
        <v>-1422.18</v>
      </c>
      <c r="Q162">
        <v>-4602.95</v>
      </c>
      <c r="R162">
        <v>-10087.299999999999</v>
      </c>
      <c r="S162">
        <v>223.49799999999999</v>
      </c>
      <c r="T162">
        <v>-1294.6400000000001</v>
      </c>
    </row>
    <row r="163" spans="1:20" x14ac:dyDescent="0.15">
      <c r="A163">
        <v>159</v>
      </c>
      <c r="B163">
        <v>0</v>
      </c>
      <c r="C163">
        <v>-17206.5</v>
      </c>
      <c r="D163">
        <v>-4568.92</v>
      </c>
      <c r="E163">
        <v>-1784.25</v>
      </c>
      <c r="F163">
        <v>18076.3</v>
      </c>
      <c r="G163">
        <v>4117.53</v>
      </c>
      <c r="H163">
        <v>-4381.62</v>
      </c>
      <c r="I163">
        <v>-11558</v>
      </c>
      <c r="J163">
        <v>-1115.1600000000001</v>
      </c>
      <c r="K163">
        <v>-333.53699999999998</v>
      </c>
      <c r="L163">
        <v>-10742.5</v>
      </c>
      <c r="M163">
        <v>-57.545999999999999</v>
      </c>
      <c r="N163">
        <v>-894.53899999999999</v>
      </c>
      <c r="O163">
        <v>-10953</v>
      </c>
      <c r="P163">
        <v>-1290.1300000000001</v>
      </c>
      <c r="Q163">
        <v>-3003.62</v>
      </c>
      <c r="R163">
        <v>-10742.5</v>
      </c>
      <c r="S163">
        <v>-57.545999999999999</v>
      </c>
      <c r="T163">
        <v>-894.53899999999999</v>
      </c>
    </row>
    <row r="164" spans="1:20" x14ac:dyDescent="0.15">
      <c r="A164">
        <v>160</v>
      </c>
      <c r="B164">
        <v>1</v>
      </c>
      <c r="C164">
        <v>-19285.099999999999</v>
      </c>
      <c r="D164">
        <v>11364.7</v>
      </c>
      <c r="E164">
        <v>-1847.34</v>
      </c>
      <c r="F164">
        <v>18669.400000000001</v>
      </c>
      <c r="G164">
        <v>4165.5200000000004</v>
      </c>
      <c r="H164">
        <v>-5101.7299999999996</v>
      </c>
      <c r="I164">
        <v>-11931</v>
      </c>
      <c r="J164">
        <v>-1119.1300000000001</v>
      </c>
      <c r="K164">
        <v>-536.11400000000003</v>
      </c>
      <c r="L164">
        <v>-12324.3</v>
      </c>
      <c r="M164">
        <v>-527.63699999999994</v>
      </c>
      <c r="N164">
        <v>-345.98099999999999</v>
      </c>
      <c r="O164">
        <v>-12350.3</v>
      </c>
      <c r="P164">
        <v>-1097.1199999999999</v>
      </c>
      <c r="Q164">
        <v>-839.33399999999995</v>
      </c>
      <c r="R164">
        <v>-12324.3</v>
      </c>
      <c r="S164">
        <v>-527.63699999999994</v>
      </c>
      <c r="T164">
        <v>-345.98099999999999</v>
      </c>
    </row>
    <row r="165" spans="1:20" x14ac:dyDescent="0.15">
      <c r="A165">
        <v>161</v>
      </c>
      <c r="B165">
        <v>0</v>
      </c>
      <c r="C165">
        <v>-19157.7</v>
      </c>
      <c r="D165">
        <v>18296.400000000001</v>
      </c>
      <c r="E165">
        <v>5943.09</v>
      </c>
      <c r="F165">
        <v>19508</v>
      </c>
      <c r="G165">
        <v>3641.85</v>
      </c>
      <c r="H165">
        <v>-6530.04</v>
      </c>
      <c r="I165">
        <v>-12154.5</v>
      </c>
      <c r="J165">
        <v>-934.58900000000006</v>
      </c>
      <c r="K165">
        <v>-1151.24</v>
      </c>
      <c r="L165">
        <v>-13872.4</v>
      </c>
      <c r="M165">
        <v>-856.12099999999998</v>
      </c>
      <c r="N165">
        <v>-8.4776299999999996</v>
      </c>
      <c r="O165">
        <v>-13815.4</v>
      </c>
      <c r="P165">
        <v>-1335.23</v>
      </c>
      <c r="Q165">
        <v>554.154</v>
      </c>
      <c r="R165">
        <v>-13872.4</v>
      </c>
      <c r="S165">
        <v>-856.12099999999998</v>
      </c>
      <c r="T165">
        <v>-8.4776299999999996</v>
      </c>
    </row>
    <row r="166" spans="1:20" x14ac:dyDescent="0.15">
      <c r="A166">
        <v>162</v>
      </c>
      <c r="B166">
        <v>1</v>
      </c>
      <c r="C166">
        <v>-17581.5</v>
      </c>
      <c r="D166">
        <v>7378.57</v>
      </c>
      <c r="E166">
        <v>7461.2</v>
      </c>
      <c r="F166">
        <v>19976.5</v>
      </c>
      <c r="G166">
        <v>3943.64</v>
      </c>
      <c r="H166">
        <v>-7915.6</v>
      </c>
      <c r="I166">
        <v>-12031</v>
      </c>
      <c r="J166">
        <v>-741.57399999999996</v>
      </c>
      <c r="K166">
        <v>-1787.28</v>
      </c>
      <c r="L166">
        <v>-13653.6</v>
      </c>
      <c r="M166">
        <v>-666.53300000000002</v>
      </c>
      <c r="N166">
        <v>563.17100000000005</v>
      </c>
      <c r="O166">
        <v>-13724.1</v>
      </c>
      <c r="P166">
        <v>-1866.29</v>
      </c>
      <c r="Q166">
        <v>759.072</v>
      </c>
      <c r="R166">
        <v>-13653.6</v>
      </c>
      <c r="S166">
        <v>-666.53300000000002</v>
      </c>
      <c r="T166">
        <v>563.17100000000005</v>
      </c>
    </row>
    <row r="167" spans="1:20" x14ac:dyDescent="0.15">
      <c r="A167">
        <v>163</v>
      </c>
      <c r="B167">
        <v>0</v>
      </c>
      <c r="C167">
        <v>-18039.5</v>
      </c>
      <c r="D167">
        <v>-8050.36</v>
      </c>
      <c r="E167">
        <v>1954.68</v>
      </c>
      <c r="F167">
        <v>20051</v>
      </c>
      <c r="G167">
        <v>6924.37</v>
      </c>
      <c r="H167">
        <v>-8709.67</v>
      </c>
      <c r="I167">
        <v>-11538.9</v>
      </c>
      <c r="J167">
        <v>-561.54700000000003</v>
      </c>
      <c r="K167">
        <v>-2388.88</v>
      </c>
      <c r="L167">
        <v>-12790</v>
      </c>
      <c r="M167">
        <v>-540.08100000000002</v>
      </c>
      <c r="N167">
        <v>1586.33</v>
      </c>
      <c r="O167">
        <v>-12728</v>
      </c>
      <c r="P167">
        <v>-2820</v>
      </c>
      <c r="Q167">
        <v>1111.73</v>
      </c>
      <c r="R167">
        <v>-12790</v>
      </c>
      <c r="S167">
        <v>-540.08100000000002</v>
      </c>
      <c r="T167">
        <v>1586.33</v>
      </c>
    </row>
    <row r="168" spans="1:20" x14ac:dyDescent="0.15">
      <c r="A168">
        <v>164</v>
      </c>
      <c r="B168">
        <v>1</v>
      </c>
      <c r="C168">
        <v>-19177.900000000001</v>
      </c>
      <c r="D168">
        <v>-10509.8</v>
      </c>
      <c r="E168">
        <v>-3388.58</v>
      </c>
      <c r="F168">
        <v>20068.5</v>
      </c>
      <c r="G168">
        <v>10587.7</v>
      </c>
      <c r="H168">
        <v>-8765.0400000000009</v>
      </c>
      <c r="I168">
        <v>-11104.9</v>
      </c>
      <c r="J168">
        <v>-364.02300000000002</v>
      </c>
      <c r="K168">
        <v>-2950.42</v>
      </c>
      <c r="L168">
        <v>-12958.7</v>
      </c>
      <c r="M168">
        <v>-1076.73</v>
      </c>
      <c r="N168">
        <v>2511.9</v>
      </c>
      <c r="O168">
        <v>-12413.6</v>
      </c>
      <c r="P168">
        <v>-3661.51</v>
      </c>
      <c r="Q168">
        <v>1901.83</v>
      </c>
      <c r="R168">
        <v>-12958.7</v>
      </c>
      <c r="S168">
        <v>-1076.73</v>
      </c>
      <c r="T168">
        <v>2511.9</v>
      </c>
    </row>
    <row r="169" spans="1:20" x14ac:dyDescent="0.15">
      <c r="A169">
        <v>165</v>
      </c>
      <c r="B169">
        <v>0</v>
      </c>
      <c r="C169">
        <v>-17095.2</v>
      </c>
      <c r="D169">
        <v>-5514.1</v>
      </c>
      <c r="E169">
        <v>-7708.33</v>
      </c>
      <c r="F169">
        <v>20068.5</v>
      </c>
      <c r="G169">
        <v>10561.5</v>
      </c>
      <c r="H169">
        <v>-8066.4</v>
      </c>
      <c r="I169">
        <v>-10982.4</v>
      </c>
      <c r="J169">
        <v>-144.49100000000001</v>
      </c>
      <c r="K169">
        <v>-3578.53</v>
      </c>
      <c r="L169">
        <v>-12921.5</v>
      </c>
      <c r="M169">
        <v>-1791.79</v>
      </c>
      <c r="N169">
        <v>2778.33</v>
      </c>
      <c r="O169">
        <v>-11845.3</v>
      </c>
      <c r="P169">
        <v>-3167.25</v>
      </c>
      <c r="Q169">
        <v>1107.4000000000001</v>
      </c>
      <c r="R169">
        <v>-12921.5</v>
      </c>
      <c r="S169">
        <v>-1791.79</v>
      </c>
      <c r="T169">
        <v>2778.33</v>
      </c>
    </row>
    <row r="170" spans="1:20" x14ac:dyDescent="0.15">
      <c r="A170">
        <v>166</v>
      </c>
      <c r="B170">
        <v>1</v>
      </c>
      <c r="C170">
        <v>-12246.9</v>
      </c>
      <c r="D170">
        <v>-4207.72</v>
      </c>
      <c r="E170">
        <v>-6990.94</v>
      </c>
      <c r="F170">
        <v>20068.5</v>
      </c>
      <c r="G170">
        <v>6998.88</v>
      </c>
      <c r="H170">
        <v>-6387.54</v>
      </c>
      <c r="I170">
        <v>-11070.4</v>
      </c>
      <c r="J170">
        <v>70.531000000000006</v>
      </c>
      <c r="K170">
        <v>-4417.1499999999996</v>
      </c>
      <c r="L170">
        <v>-11629.2</v>
      </c>
      <c r="M170">
        <v>-2054.2600000000002</v>
      </c>
      <c r="N170">
        <v>2637.81</v>
      </c>
      <c r="O170">
        <v>-9929.4599999999991</v>
      </c>
      <c r="P170">
        <v>-2167.1799999999998</v>
      </c>
      <c r="Q170">
        <v>-946.84900000000005</v>
      </c>
      <c r="R170">
        <v>-11629.2</v>
      </c>
      <c r="S170">
        <v>-2054.2600000000002</v>
      </c>
      <c r="T170">
        <v>2637.81</v>
      </c>
    </row>
    <row r="171" spans="1:20" x14ac:dyDescent="0.15">
      <c r="A171">
        <v>167</v>
      </c>
      <c r="B171">
        <v>0</v>
      </c>
      <c r="C171">
        <v>-7574.51</v>
      </c>
      <c r="D171">
        <v>-6804.21</v>
      </c>
      <c r="E171">
        <v>-4479.3999999999996</v>
      </c>
      <c r="F171">
        <v>20068.5</v>
      </c>
      <c r="G171">
        <v>3846.24</v>
      </c>
      <c r="H171">
        <v>-6362.99</v>
      </c>
      <c r="I171">
        <v>-11448.5</v>
      </c>
      <c r="J171">
        <v>290.06200000000001</v>
      </c>
      <c r="K171">
        <v>-5039.67</v>
      </c>
      <c r="L171">
        <v>-10054.1</v>
      </c>
      <c r="M171">
        <v>-2054.2600000000002</v>
      </c>
      <c r="N171">
        <v>2479.79</v>
      </c>
      <c r="O171">
        <v>-7841.29</v>
      </c>
      <c r="P171">
        <v>-1223.04</v>
      </c>
      <c r="Q171">
        <v>-2120.8200000000002</v>
      </c>
      <c r="R171">
        <v>-10054.1</v>
      </c>
      <c r="S171">
        <v>-2054.2600000000002</v>
      </c>
      <c r="T171">
        <v>2479.79</v>
      </c>
    </row>
    <row r="172" spans="1:20" x14ac:dyDescent="0.15">
      <c r="A172">
        <v>168</v>
      </c>
      <c r="B172">
        <v>1</v>
      </c>
      <c r="C172">
        <v>-3760.58</v>
      </c>
      <c r="D172">
        <v>-9356.8799999999992</v>
      </c>
      <c r="E172">
        <v>-7485.13</v>
      </c>
      <c r="F172">
        <v>20068.5</v>
      </c>
      <c r="G172">
        <v>1695.48</v>
      </c>
      <c r="H172">
        <v>-8140.71</v>
      </c>
      <c r="I172">
        <v>-11957.5</v>
      </c>
      <c r="J172">
        <v>549.09799999999996</v>
      </c>
      <c r="K172">
        <v>-5390.71</v>
      </c>
      <c r="L172">
        <v>-8869.5</v>
      </c>
      <c r="M172">
        <v>-2164.29</v>
      </c>
      <c r="N172">
        <v>2453.81</v>
      </c>
      <c r="O172">
        <v>-7115.4</v>
      </c>
      <c r="P172">
        <v>-200.41900000000001</v>
      </c>
      <c r="Q172">
        <v>-2528.85</v>
      </c>
      <c r="R172">
        <v>-8869.5</v>
      </c>
      <c r="S172">
        <v>-2164.29</v>
      </c>
      <c r="T172">
        <v>2453.81</v>
      </c>
    </row>
    <row r="173" spans="1:20" x14ac:dyDescent="0.15">
      <c r="A173">
        <v>169</v>
      </c>
      <c r="B173">
        <v>0</v>
      </c>
      <c r="C173">
        <v>-1451.05</v>
      </c>
      <c r="D173">
        <v>-12278.4</v>
      </c>
      <c r="E173">
        <v>-15011.3</v>
      </c>
      <c r="F173">
        <v>20068.5</v>
      </c>
      <c r="G173">
        <v>-745.87900000000002</v>
      </c>
      <c r="H173">
        <v>-10226.5</v>
      </c>
      <c r="I173">
        <v>-11969.5</v>
      </c>
      <c r="J173">
        <v>979.68100000000004</v>
      </c>
      <c r="K173">
        <v>-5574.7</v>
      </c>
      <c r="L173">
        <v>-8370.5400000000009</v>
      </c>
      <c r="M173">
        <v>-2273.79</v>
      </c>
      <c r="N173">
        <v>2664.87</v>
      </c>
      <c r="O173">
        <v>-8624.86</v>
      </c>
      <c r="P173">
        <v>-115.08199999999999</v>
      </c>
      <c r="Q173">
        <v>-2400.2399999999998</v>
      </c>
      <c r="R173">
        <v>-8370.5400000000009</v>
      </c>
      <c r="S173">
        <v>-2273.79</v>
      </c>
      <c r="T173">
        <v>2664.87</v>
      </c>
    </row>
    <row r="174" spans="1:20" x14ac:dyDescent="0.15">
      <c r="A174">
        <v>170</v>
      </c>
      <c r="B174">
        <v>1</v>
      </c>
      <c r="C174">
        <v>-2537.12</v>
      </c>
      <c r="D174">
        <v>-12981.4</v>
      </c>
      <c r="E174">
        <v>-15758.9</v>
      </c>
      <c r="F174">
        <v>20068.5</v>
      </c>
      <c r="G174">
        <v>-593.32100000000003</v>
      </c>
      <c r="H174">
        <v>-11302.9</v>
      </c>
      <c r="I174">
        <v>-11525.9</v>
      </c>
      <c r="J174">
        <v>1554.76</v>
      </c>
      <c r="K174">
        <v>-5367.62</v>
      </c>
      <c r="L174">
        <v>-8775.68</v>
      </c>
      <c r="M174">
        <v>-2313.29</v>
      </c>
      <c r="N174">
        <v>2914.88</v>
      </c>
      <c r="O174">
        <v>-11777.8</v>
      </c>
      <c r="P174">
        <v>-593.11099999999999</v>
      </c>
      <c r="Q174">
        <v>-984.399</v>
      </c>
      <c r="R174">
        <v>-8775.68</v>
      </c>
      <c r="S174">
        <v>-2313.29</v>
      </c>
      <c r="T174">
        <v>2914.88</v>
      </c>
    </row>
    <row r="175" spans="1:20" x14ac:dyDescent="0.15">
      <c r="A175">
        <v>171</v>
      </c>
      <c r="B175">
        <v>0</v>
      </c>
      <c r="C175">
        <v>-6450.78</v>
      </c>
      <c r="D175">
        <v>-9825.7900000000009</v>
      </c>
      <c r="E175">
        <v>-10064.6</v>
      </c>
      <c r="F175">
        <v>20068.5</v>
      </c>
      <c r="G175">
        <v>3290.92</v>
      </c>
      <c r="H175">
        <v>-11514</v>
      </c>
      <c r="I175">
        <v>-11254.4</v>
      </c>
      <c r="J175">
        <v>2191.34</v>
      </c>
      <c r="K175">
        <v>-4999.09</v>
      </c>
      <c r="L175">
        <v>-9697.81</v>
      </c>
      <c r="M175">
        <v>-2176.7399999999998</v>
      </c>
      <c r="N175">
        <v>3178.43</v>
      </c>
      <c r="O175">
        <v>-14254.9</v>
      </c>
      <c r="P175">
        <v>-1058.69</v>
      </c>
      <c r="Q175">
        <v>576.68399999999997</v>
      </c>
      <c r="R175">
        <v>-9697.81</v>
      </c>
      <c r="S175">
        <v>-2176.7399999999998</v>
      </c>
      <c r="T175">
        <v>3178.43</v>
      </c>
    </row>
    <row r="176" spans="1:20" x14ac:dyDescent="0.15">
      <c r="A176">
        <v>172</v>
      </c>
      <c r="B176">
        <v>1</v>
      </c>
      <c r="C176">
        <v>-10469.6</v>
      </c>
      <c r="D176">
        <v>-6558.58</v>
      </c>
      <c r="E176">
        <v>-6089.03</v>
      </c>
      <c r="F176">
        <v>20046.5</v>
      </c>
      <c r="G176">
        <v>7181.18</v>
      </c>
      <c r="H176">
        <v>-11323.9</v>
      </c>
      <c r="I176">
        <v>-11329.4</v>
      </c>
      <c r="J176">
        <v>2686.87</v>
      </c>
      <c r="K176">
        <v>-4639.04</v>
      </c>
      <c r="L176">
        <v>-10680.9</v>
      </c>
      <c r="M176">
        <v>-1922.22</v>
      </c>
      <c r="N176">
        <v>3516.47</v>
      </c>
      <c r="O176">
        <v>-14488.2</v>
      </c>
      <c r="P176">
        <v>-1083.5999999999999</v>
      </c>
      <c r="Q176">
        <v>1022.62</v>
      </c>
      <c r="R176">
        <v>-10680.9</v>
      </c>
      <c r="S176">
        <v>-1922.22</v>
      </c>
      <c r="T176">
        <v>3516.47</v>
      </c>
    </row>
    <row r="177" spans="1:20" x14ac:dyDescent="0.15">
      <c r="A177">
        <v>173</v>
      </c>
      <c r="B177">
        <v>0</v>
      </c>
      <c r="C177">
        <v>-12185.5</v>
      </c>
      <c r="D177">
        <v>-5425.17</v>
      </c>
      <c r="E177">
        <v>-5408.73</v>
      </c>
      <c r="F177">
        <v>18950.7</v>
      </c>
      <c r="G177">
        <v>7437.27</v>
      </c>
      <c r="H177">
        <v>-9190.8700000000008</v>
      </c>
      <c r="I177">
        <v>-11659</v>
      </c>
      <c r="J177">
        <v>3064.41</v>
      </c>
      <c r="K177">
        <v>-4332.0200000000004</v>
      </c>
      <c r="L177">
        <v>-11849.1</v>
      </c>
      <c r="M177">
        <v>-1729.2</v>
      </c>
      <c r="N177">
        <v>3453.9</v>
      </c>
      <c r="O177">
        <v>-13575.1</v>
      </c>
      <c r="P177">
        <v>-754.572</v>
      </c>
      <c r="Q177">
        <v>789.57</v>
      </c>
      <c r="R177">
        <v>-11849.1</v>
      </c>
      <c r="S177">
        <v>-1729.2</v>
      </c>
      <c r="T177">
        <v>3453.9</v>
      </c>
    </row>
    <row r="178" spans="1:20" x14ac:dyDescent="0.15">
      <c r="A178">
        <v>174</v>
      </c>
      <c r="B178">
        <v>1</v>
      </c>
      <c r="C178">
        <v>-11643.4</v>
      </c>
      <c r="D178">
        <v>-5702.75</v>
      </c>
      <c r="E178">
        <v>-7273.1</v>
      </c>
      <c r="F178">
        <v>16861</v>
      </c>
      <c r="G178">
        <v>6245.24</v>
      </c>
      <c r="H178">
        <v>-6889.26</v>
      </c>
      <c r="I178">
        <v>-11895.5</v>
      </c>
      <c r="J178">
        <v>3327.43</v>
      </c>
      <c r="K178">
        <v>-4095</v>
      </c>
      <c r="L178">
        <v>-12884.2</v>
      </c>
      <c r="M178">
        <v>-1505.17</v>
      </c>
      <c r="N178">
        <v>2882.81</v>
      </c>
      <c r="O178">
        <v>-13155.1</v>
      </c>
      <c r="P178">
        <v>-676.09</v>
      </c>
      <c r="Q178">
        <v>610.07299999999998</v>
      </c>
      <c r="R178">
        <v>-12884.2</v>
      </c>
      <c r="S178">
        <v>-1505.17</v>
      </c>
      <c r="T178">
        <v>2882.81</v>
      </c>
    </row>
    <row r="179" spans="1:20" x14ac:dyDescent="0.15">
      <c r="A179">
        <v>175</v>
      </c>
      <c r="B179">
        <v>0</v>
      </c>
      <c r="C179">
        <v>-10418.700000000001</v>
      </c>
      <c r="D179">
        <v>-5921.23</v>
      </c>
      <c r="E179">
        <v>-9589.31</v>
      </c>
      <c r="F179">
        <v>14340.6</v>
      </c>
      <c r="G179">
        <v>5525.14</v>
      </c>
      <c r="H179">
        <v>-6505.84</v>
      </c>
      <c r="I179">
        <v>-11996.5</v>
      </c>
      <c r="J179">
        <v>3551.46</v>
      </c>
      <c r="K179">
        <v>-3879.97</v>
      </c>
      <c r="L179">
        <v>-13234.2</v>
      </c>
      <c r="M179">
        <v>-1294.6500000000001</v>
      </c>
      <c r="N179">
        <v>2325.7600000000002</v>
      </c>
      <c r="O179">
        <v>-13199.2</v>
      </c>
      <c r="P179">
        <v>-975.15099999999995</v>
      </c>
      <c r="Q179">
        <v>592.57399999999996</v>
      </c>
      <c r="R179">
        <v>-13234.2</v>
      </c>
      <c r="S179">
        <v>-1294.6500000000001</v>
      </c>
      <c r="T179">
        <v>2325.7600000000002</v>
      </c>
    </row>
    <row r="180" spans="1:20" x14ac:dyDescent="0.15">
      <c r="A180">
        <v>176</v>
      </c>
      <c r="B180">
        <v>1</v>
      </c>
      <c r="C180">
        <v>-9216.08</v>
      </c>
      <c r="D180">
        <v>-4918.0200000000004</v>
      </c>
      <c r="E180">
        <v>-9791.16</v>
      </c>
      <c r="F180">
        <v>12059.4</v>
      </c>
      <c r="G180">
        <v>3282.72</v>
      </c>
      <c r="H180">
        <v>-6187.72</v>
      </c>
      <c r="I180">
        <v>-11917</v>
      </c>
      <c r="J180">
        <v>3673.96</v>
      </c>
      <c r="K180">
        <v>-3704.45</v>
      </c>
      <c r="L180">
        <v>-12970.1</v>
      </c>
      <c r="M180">
        <v>-1290.67</v>
      </c>
      <c r="N180">
        <v>2001.24</v>
      </c>
      <c r="O180">
        <v>-13058.1</v>
      </c>
      <c r="P180">
        <v>-1405.2</v>
      </c>
      <c r="Q180">
        <v>372.52499999999998</v>
      </c>
      <c r="R180">
        <v>-12970.1</v>
      </c>
      <c r="S180">
        <v>-1290.67</v>
      </c>
      <c r="T180">
        <v>2001.24</v>
      </c>
    </row>
    <row r="181" spans="1:20" x14ac:dyDescent="0.15">
      <c r="A181">
        <v>177</v>
      </c>
      <c r="B181">
        <v>0</v>
      </c>
      <c r="C181">
        <v>-8493.0400000000009</v>
      </c>
      <c r="D181">
        <v>-2651.69</v>
      </c>
      <c r="E181">
        <v>-7105.18</v>
      </c>
      <c r="F181">
        <v>11747.5</v>
      </c>
      <c r="G181">
        <v>-1324.96</v>
      </c>
      <c r="H181">
        <v>-5613.69</v>
      </c>
      <c r="I181">
        <v>-11812</v>
      </c>
      <c r="J181">
        <v>3673.96</v>
      </c>
      <c r="K181">
        <v>-3590.44</v>
      </c>
      <c r="L181">
        <v>-12540</v>
      </c>
      <c r="M181">
        <v>-1519.21</v>
      </c>
      <c r="N181">
        <v>1698.19</v>
      </c>
      <c r="O181">
        <v>-12698.1</v>
      </c>
      <c r="P181">
        <v>-1822.25</v>
      </c>
      <c r="Q181">
        <v>-0.51865499999999998</v>
      </c>
      <c r="R181">
        <v>-12540</v>
      </c>
      <c r="S181">
        <v>-1519.21</v>
      </c>
      <c r="T181">
        <v>1698.19</v>
      </c>
    </row>
    <row r="182" spans="1:20" x14ac:dyDescent="0.15">
      <c r="A182">
        <v>178</v>
      </c>
      <c r="B182">
        <v>1</v>
      </c>
      <c r="C182">
        <v>-8269.5300000000007</v>
      </c>
      <c r="D182">
        <v>-1659.72</v>
      </c>
      <c r="E182">
        <v>-5218.6400000000003</v>
      </c>
      <c r="F182">
        <v>11859.5</v>
      </c>
      <c r="G182">
        <v>-5904.92</v>
      </c>
      <c r="H182">
        <v>-7207.55</v>
      </c>
      <c r="I182">
        <v>-11812</v>
      </c>
      <c r="J182">
        <v>3607.94</v>
      </c>
      <c r="K182">
        <v>-3533.44</v>
      </c>
      <c r="L182">
        <v>-12145</v>
      </c>
      <c r="M182">
        <v>-1901.26</v>
      </c>
      <c r="N182">
        <v>1452.67</v>
      </c>
      <c r="O182">
        <v>-12347</v>
      </c>
      <c r="P182">
        <v>-2168.7800000000002</v>
      </c>
      <c r="Q182">
        <v>-334.05700000000002</v>
      </c>
      <c r="R182">
        <v>-12145</v>
      </c>
      <c r="S182">
        <v>-1901.26</v>
      </c>
      <c r="T182">
        <v>1452.67</v>
      </c>
    </row>
    <row r="183" spans="1:20" x14ac:dyDescent="0.15">
      <c r="A183">
        <v>179</v>
      </c>
      <c r="B183">
        <v>0</v>
      </c>
      <c r="C183">
        <v>-8613.1</v>
      </c>
      <c r="D183">
        <v>-2609.38</v>
      </c>
      <c r="E183">
        <v>-6680.44</v>
      </c>
      <c r="F183">
        <v>11064.3</v>
      </c>
      <c r="G183">
        <v>-6220.69</v>
      </c>
      <c r="H183">
        <v>-9804.81</v>
      </c>
      <c r="I183">
        <v>-11746</v>
      </c>
      <c r="J183">
        <v>3357.41</v>
      </c>
      <c r="K183">
        <v>-3427.92</v>
      </c>
      <c r="L183">
        <v>-11926</v>
      </c>
      <c r="M183">
        <v>-2335.81</v>
      </c>
      <c r="N183">
        <v>1294.6600000000001</v>
      </c>
      <c r="O183">
        <v>-12053</v>
      </c>
      <c r="P183">
        <v>-2313.29</v>
      </c>
      <c r="Q183">
        <v>-694.101</v>
      </c>
      <c r="R183">
        <v>-11926</v>
      </c>
      <c r="S183">
        <v>-2335.81</v>
      </c>
      <c r="T183">
        <v>1294.6600000000001</v>
      </c>
    </row>
    <row r="184" spans="1:20" x14ac:dyDescent="0.15">
      <c r="A184">
        <v>180</v>
      </c>
      <c r="B184">
        <v>1</v>
      </c>
      <c r="C184">
        <v>-9522.2199999999993</v>
      </c>
      <c r="D184">
        <v>-3855.51</v>
      </c>
      <c r="E184">
        <v>-8028.51</v>
      </c>
      <c r="F184">
        <v>9944.7099999999991</v>
      </c>
      <c r="G184">
        <v>-3177.3</v>
      </c>
      <c r="H184">
        <v>-10168.700000000001</v>
      </c>
      <c r="I184">
        <v>-11649.5</v>
      </c>
      <c r="J184">
        <v>2935.85</v>
      </c>
      <c r="K184">
        <v>-3181.89</v>
      </c>
      <c r="L184">
        <v>-11803</v>
      </c>
      <c r="M184">
        <v>-2792.36</v>
      </c>
      <c r="N184">
        <v>1158.6400000000001</v>
      </c>
      <c r="O184">
        <v>-11864.5</v>
      </c>
      <c r="P184">
        <v>-2088.75</v>
      </c>
      <c r="Q184">
        <v>-1067.1400000000001</v>
      </c>
      <c r="R184">
        <v>-11803</v>
      </c>
      <c r="S184">
        <v>-2792.36</v>
      </c>
      <c r="T184">
        <v>1158.6400000000001</v>
      </c>
    </row>
    <row r="185" spans="1:20" x14ac:dyDescent="0.15">
      <c r="A185">
        <v>181</v>
      </c>
      <c r="B185">
        <v>0</v>
      </c>
      <c r="C185">
        <v>-10280.799999999999</v>
      </c>
      <c r="D185">
        <v>-3245.36</v>
      </c>
      <c r="E185">
        <v>-6932.32</v>
      </c>
      <c r="F185">
        <v>8984.1</v>
      </c>
      <c r="G185">
        <v>-409.5</v>
      </c>
      <c r="H185">
        <v>-8336.48</v>
      </c>
      <c r="I185">
        <v>-11548.4</v>
      </c>
      <c r="J185">
        <v>2351.7800000000002</v>
      </c>
      <c r="K185">
        <v>-2887.85</v>
      </c>
      <c r="L185">
        <v>-11446.9</v>
      </c>
      <c r="M185">
        <v>-3156.4</v>
      </c>
      <c r="N185">
        <v>1040.1300000000001</v>
      </c>
      <c r="O185">
        <v>-11680</v>
      </c>
      <c r="P185">
        <v>-1720.21</v>
      </c>
      <c r="Q185">
        <v>-1488.7</v>
      </c>
      <c r="R185">
        <v>-11446.9</v>
      </c>
      <c r="S185">
        <v>-3156.4</v>
      </c>
      <c r="T185">
        <v>1040.1300000000001</v>
      </c>
    </row>
    <row r="186" spans="1:20" x14ac:dyDescent="0.15">
      <c r="A186">
        <v>182</v>
      </c>
      <c r="B186">
        <v>1</v>
      </c>
      <c r="C186">
        <v>-10222.299999999999</v>
      </c>
      <c r="D186">
        <v>-1380.14</v>
      </c>
      <c r="E186">
        <v>-6224.78</v>
      </c>
      <c r="F186">
        <v>7947.47</v>
      </c>
      <c r="G186">
        <v>2005.3</v>
      </c>
      <c r="H186">
        <v>-5970.7</v>
      </c>
      <c r="I186">
        <v>-11319.9</v>
      </c>
      <c r="J186">
        <v>1724.2</v>
      </c>
      <c r="K186">
        <v>-2721.34</v>
      </c>
      <c r="L186">
        <v>-10823.3</v>
      </c>
      <c r="M186">
        <v>-3388.93</v>
      </c>
      <c r="N186">
        <v>811.59500000000003</v>
      </c>
      <c r="O186">
        <v>-11266.9</v>
      </c>
      <c r="P186">
        <v>-1514.19</v>
      </c>
      <c r="Q186">
        <v>-1874.74</v>
      </c>
      <c r="R186">
        <v>-10823.3</v>
      </c>
      <c r="S186">
        <v>-3388.93</v>
      </c>
      <c r="T186">
        <v>811.59500000000003</v>
      </c>
    </row>
    <row r="187" spans="1:20" x14ac:dyDescent="0.15">
      <c r="A187">
        <v>183</v>
      </c>
      <c r="B187">
        <v>0</v>
      </c>
      <c r="C187">
        <v>-9554.68</v>
      </c>
      <c r="D187">
        <v>-988.63800000000003</v>
      </c>
      <c r="E187">
        <v>-7587.99</v>
      </c>
      <c r="F187">
        <v>6221.23</v>
      </c>
      <c r="G187">
        <v>3754.49</v>
      </c>
      <c r="H187">
        <v>-4432.04</v>
      </c>
      <c r="I187">
        <v>-10915.9</v>
      </c>
      <c r="J187">
        <v>1241.6500000000001</v>
      </c>
      <c r="K187">
        <v>-2554.31</v>
      </c>
      <c r="L187">
        <v>-9980.23</v>
      </c>
      <c r="M187">
        <v>-3498.44</v>
      </c>
      <c r="N187">
        <v>517.55899999999997</v>
      </c>
      <c r="O187">
        <v>-10537.8</v>
      </c>
      <c r="P187">
        <v>-1549.7</v>
      </c>
      <c r="Q187">
        <v>-2146.77</v>
      </c>
      <c r="R187">
        <v>-9980.23</v>
      </c>
      <c r="S187">
        <v>-3498.44</v>
      </c>
      <c r="T187">
        <v>517.55899999999997</v>
      </c>
    </row>
    <row r="188" spans="1:20" x14ac:dyDescent="0.15">
      <c r="A188">
        <v>184</v>
      </c>
      <c r="B188">
        <v>1</v>
      </c>
      <c r="C188">
        <v>-8984.61</v>
      </c>
      <c r="D188">
        <v>-2073.79</v>
      </c>
      <c r="E188">
        <v>-8753.1</v>
      </c>
      <c r="F188">
        <v>4721.57</v>
      </c>
      <c r="G188">
        <v>3874.97</v>
      </c>
      <c r="H188">
        <v>-3809.47</v>
      </c>
      <c r="I188">
        <v>-10507.8</v>
      </c>
      <c r="J188">
        <v>934.61199999999997</v>
      </c>
      <c r="K188">
        <v>-2361.29</v>
      </c>
      <c r="L188">
        <v>-8966.1</v>
      </c>
      <c r="M188">
        <v>-3383.92</v>
      </c>
      <c r="N188">
        <v>285.03199999999998</v>
      </c>
      <c r="O188">
        <v>-9646.69</v>
      </c>
      <c r="P188">
        <v>-1729.72</v>
      </c>
      <c r="Q188">
        <v>-2383.8000000000002</v>
      </c>
      <c r="R188">
        <v>-8966.1</v>
      </c>
      <c r="S188">
        <v>-3383.92</v>
      </c>
      <c r="T188">
        <v>285.03199999999998</v>
      </c>
    </row>
    <row r="189" spans="1:20" x14ac:dyDescent="0.15">
      <c r="A189">
        <v>185</v>
      </c>
      <c r="B189">
        <v>0</v>
      </c>
      <c r="C189">
        <v>-8765.59</v>
      </c>
      <c r="D189">
        <v>-2708.34</v>
      </c>
      <c r="E189">
        <v>-8025.98</v>
      </c>
      <c r="F189">
        <v>4178.5200000000004</v>
      </c>
      <c r="G189">
        <v>3396.92</v>
      </c>
      <c r="H189">
        <v>-3634.45</v>
      </c>
      <c r="I189">
        <v>-9998.24</v>
      </c>
      <c r="J189">
        <v>741.59100000000001</v>
      </c>
      <c r="K189">
        <v>-2247.2800000000002</v>
      </c>
      <c r="L189">
        <v>-8075.5</v>
      </c>
      <c r="M189">
        <v>-3124.89</v>
      </c>
      <c r="N189">
        <v>43.502000000000002</v>
      </c>
      <c r="O189">
        <v>-8782.08</v>
      </c>
      <c r="P189">
        <v>-1839.23</v>
      </c>
      <c r="Q189">
        <v>-2532.8200000000002</v>
      </c>
      <c r="R189">
        <v>-8075.5</v>
      </c>
      <c r="S189">
        <v>-3124.89</v>
      </c>
      <c r="T189">
        <v>43.502000000000002</v>
      </c>
    </row>
    <row r="190" spans="1:20" x14ac:dyDescent="0.15">
      <c r="A190">
        <v>186</v>
      </c>
      <c r="B190">
        <v>1</v>
      </c>
      <c r="C190">
        <v>-8664.58</v>
      </c>
      <c r="D190">
        <v>-2483.81</v>
      </c>
      <c r="E190">
        <v>-6626.32</v>
      </c>
      <c r="F190">
        <v>3888.48</v>
      </c>
      <c r="G190">
        <v>3239.4</v>
      </c>
      <c r="H190">
        <v>-3656.46</v>
      </c>
      <c r="I190">
        <v>-9322.16</v>
      </c>
      <c r="J190">
        <v>737.59299999999996</v>
      </c>
      <c r="K190">
        <v>-2190.27</v>
      </c>
      <c r="L190">
        <v>-7346.91</v>
      </c>
      <c r="M190">
        <v>-3090.39</v>
      </c>
      <c r="N190">
        <v>-233.03100000000001</v>
      </c>
      <c r="O190">
        <v>-8040.5</v>
      </c>
      <c r="P190">
        <v>-1834.73</v>
      </c>
      <c r="Q190">
        <v>-2589.8200000000002</v>
      </c>
      <c r="R190">
        <v>-7346.91</v>
      </c>
      <c r="S190">
        <v>-3090.39</v>
      </c>
      <c r="T190">
        <v>-233.03100000000001</v>
      </c>
    </row>
    <row r="191" spans="1:20" x14ac:dyDescent="0.15">
      <c r="A191">
        <v>187</v>
      </c>
      <c r="B191">
        <v>0</v>
      </c>
      <c r="C191">
        <v>-8568.07</v>
      </c>
      <c r="D191">
        <v>-2005.25</v>
      </c>
      <c r="E191">
        <v>-6149.77</v>
      </c>
      <c r="F191">
        <v>3625.45</v>
      </c>
      <c r="G191">
        <v>3085.38</v>
      </c>
      <c r="H191">
        <v>-3563.94</v>
      </c>
      <c r="I191">
        <v>-8501.06</v>
      </c>
      <c r="J191">
        <v>812.10199999999998</v>
      </c>
      <c r="K191">
        <v>-2128.77</v>
      </c>
      <c r="L191">
        <v>-6525.81</v>
      </c>
      <c r="M191">
        <v>-3094.39</v>
      </c>
      <c r="N191">
        <v>-399.55</v>
      </c>
      <c r="O191">
        <v>-7412.92</v>
      </c>
      <c r="P191">
        <v>-1795.22</v>
      </c>
      <c r="Q191">
        <v>-2585.3200000000002</v>
      </c>
      <c r="R191">
        <v>-6525.81</v>
      </c>
      <c r="S191">
        <v>-3094.39</v>
      </c>
      <c r="T191">
        <v>-399.55</v>
      </c>
    </row>
    <row r="192" spans="1:20" x14ac:dyDescent="0.15">
      <c r="A192">
        <v>188</v>
      </c>
      <c r="B192">
        <v>1</v>
      </c>
      <c r="C192">
        <v>-8511.06</v>
      </c>
      <c r="D192">
        <v>-1711.71</v>
      </c>
      <c r="E192">
        <v>-6444.31</v>
      </c>
      <c r="F192">
        <v>3577.45</v>
      </c>
      <c r="G192">
        <v>2720.84</v>
      </c>
      <c r="H192">
        <v>-3168.39</v>
      </c>
      <c r="I192">
        <v>-7570.44</v>
      </c>
      <c r="J192">
        <v>851.60599999999999</v>
      </c>
      <c r="K192">
        <v>-2093.7600000000002</v>
      </c>
      <c r="L192">
        <v>-5771.22</v>
      </c>
      <c r="M192">
        <v>-2777.85</v>
      </c>
      <c r="N192">
        <v>-412.55099999999999</v>
      </c>
      <c r="O192">
        <v>-6820.35</v>
      </c>
      <c r="P192">
        <v>-1689.71</v>
      </c>
      <c r="Q192">
        <v>-2611.83</v>
      </c>
      <c r="R192">
        <v>-5771.22</v>
      </c>
      <c r="S192">
        <v>-2777.85</v>
      </c>
      <c r="T192">
        <v>-412.55099999999999</v>
      </c>
    </row>
    <row r="193" spans="1:20" x14ac:dyDescent="0.15">
      <c r="A193">
        <v>189</v>
      </c>
      <c r="B193">
        <v>0</v>
      </c>
      <c r="C193">
        <v>-8537.57</v>
      </c>
      <c r="D193">
        <v>-1615.2</v>
      </c>
      <c r="E193">
        <v>-6702.84</v>
      </c>
      <c r="F193">
        <v>3616.95</v>
      </c>
      <c r="G193">
        <v>2176.27</v>
      </c>
      <c r="H193">
        <v>-2571.3200000000002</v>
      </c>
      <c r="I193">
        <v>-6666.33</v>
      </c>
      <c r="J193">
        <v>891.11099999999999</v>
      </c>
      <c r="K193">
        <v>-2049.7600000000002</v>
      </c>
      <c r="L193">
        <v>-5183.1499999999996</v>
      </c>
      <c r="M193">
        <v>-2303.79</v>
      </c>
      <c r="N193">
        <v>-417.05200000000002</v>
      </c>
      <c r="O193">
        <v>-6183.77</v>
      </c>
      <c r="P193">
        <v>-1553.69</v>
      </c>
      <c r="Q193">
        <v>-2712.84</v>
      </c>
      <c r="R193">
        <v>-5183.1499999999996</v>
      </c>
      <c r="S193">
        <v>-2303.79</v>
      </c>
      <c r="T193">
        <v>-417.05200000000002</v>
      </c>
    </row>
    <row r="194" spans="1:20" x14ac:dyDescent="0.15">
      <c r="A194">
        <v>190</v>
      </c>
      <c r="B194">
        <v>1</v>
      </c>
      <c r="C194">
        <v>-8726.59</v>
      </c>
      <c r="D194">
        <v>-1536.19</v>
      </c>
      <c r="E194">
        <v>-6865.36</v>
      </c>
      <c r="F194">
        <v>3612.45</v>
      </c>
      <c r="G194">
        <v>1280.1600000000001</v>
      </c>
      <c r="H194">
        <v>-2313.29</v>
      </c>
      <c r="I194">
        <v>-5841.23</v>
      </c>
      <c r="J194">
        <v>908.61300000000006</v>
      </c>
      <c r="K194">
        <v>-1904.74</v>
      </c>
      <c r="L194">
        <v>-4674.08</v>
      </c>
      <c r="M194">
        <v>-1917.74</v>
      </c>
      <c r="N194">
        <v>-412.55200000000002</v>
      </c>
      <c r="O194">
        <v>-5534.19</v>
      </c>
      <c r="P194">
        <v>-1391.17</v>
      </c>
      <c r="Q194">
        <v>-2677.33</v>
      </c>
      <c r="R194">
        <v>-4674.08</v>
      </c>
      <c r="S194">
        <v>-1917.74</v>
      </c>
      <c r="T194">
        <v>-412.55200000000002</v>
      </c>
    </row>
    <row r="195" spans="1:20" x14ac:dyDescent="0.15">
      <c r="A195">
        <v>191</v>
      </c>
      <c r="B195">
        <v>0</v>
      </c>
      <c r="C195">
        <v>-8893.11</v>
      </c>
      <c r="D195">
        <v>-1479.18</v>
      </c>
      <c r="E195">
        <v>-7150.89</v>
      </c>
      <c r="F195">
        <v>3704.96</v>
      </c>
      <c r="G195">
        <v>328.04300000000001</v>
      </c>
      <c r="H195">
        <v>-2484.81</v>
      </c>
      <c r="I195">
        <v>-5117.1400000000003</v>
      </c>
      <c r="J195">
        <v>996.62400000000002</v>
      </c>
      <c r="K195">
        <v>-1817.23</v>
      </c>
      <c r="L195">
        <v>-4244.03</v>
      </c>
      <c r="M195">
        <v>-1513.69</v>
      </c>
      <c r="N195">
        <v>-351.04399999999998</v>
      </c>
      <c r="O195">
        <v>-4946.12</v>
      </c>
      <c r="P195">
        <v>-1215.6500000000001</v>
      </c>
      <c r="Q195">
        <v>-2563.3200000000002</v>
      </c>
      <c r="R195">
        <v>-4244.03</v>
      </c>
      <c r="S195">
        <v>-1513.69</v>
      </c>
      <c r="T195">
        <v>-351.04399999999998</v>
      </c>
    </row>
    <row r="196" spans="1:20" x14ac:dyDescent="0.15">
      <c r="A196">
        <v>192</v>
      </c>
      <c r="B196">
        <v>1</v>
      </c>
      <c r="C196">
        <v>-8774.1</v>
      </c>
      <c r="D196">
        <v>-1373.67</v>
      </c>
      <c r="E196">
        <v>-7484.43</v>
      </c>
      <c r="F196">
        <v>4122.51</v>
      </c>
      <c r="G196">
        <v>-193.523</v>
      </c>
      <c r="H196">
        <v>-2651.33</v>
      </c>
      <c r="I196">
        <v>-4401.55</v>
      </c>
      <c r="J196">
        <v>1154.6400000000001</v>
      </c>
      <c r="K196">
        <v>-1839.23</v>
      </c>
      <c r="L196">
        <v>-3804.98</v>
      </c>
      <c r="M196">
        <v>-1061.6300000000001</v>
      </c>
      <c r="N196">
        <v>-338.04199999999997</v>
      </c>
      <c r="O196">
        <v>-4393.05</v>
      </c>
      <c r="P196">
        <v>-1123.6400000000001</v>
      </c>
      <c r="Q196">
        <v>-2418.3000000000002</v>
      </c>
      <c r="R196">
        <v>-3804.98</v>
      </c>
      <c r="S196">
        <v>-1061.6300000000001</v>
      </c>
      <c r="T196">
        <v>-338.04199999999997</v>
      </c>
    </row>
    <row r="197" spans="1:20" x14ac:dyDescent="0.15">
      <c r="A197">
        <v>193</v>
      </c>
      <c r="B197">
        <v>0</v>
      </c>
      <c r="C197">
        <v>-8365.5499999999993</v>
      </c>
      <c r="D197">
        <v>-797.60500000000002</v>
      </c>
      <c r="E197">
        <v>-7316.42</v>
      </c>
      <c r="F197">
        <v>4605.07</v>
      </c>
      <c r="G197">
        <v>-426.05200000000002</v>
      </c>
      <c r="H197">
        <v>-2686.34</v>
      </c>
      <c r="I197">
        <v>-3694.97</v>
      </c>
      <c r="J197">
        <v>1246.6600000000001</v>
      </c>
      <c r="K197">
        <v>-2032.75</v>
      </c>
      <c r="L197">
        <v>-3396.93</v>
      </c>
      <c r="M197">
        <v>-715.09100000000001</v>
      </c>
      <c r="N197">
        <v>-443.55399999999997</v>
      </c>
      <c r="O197">
        <v>-3861.99</v>
      </c>
      <c r="P197">
        <v>-1106.1400000000001</v>
      </c>
      <c r="Q197">
        <v>-2286.79</v>
      </c>
      <c r="R197">
        <v>-3396.93</v>
      </c>
      <c r="S197">
        <v>-715.09100000000001</v>
      </c>
      <c r="T197">
        <v>-443.55399999999997</v>
      </c>
    </row>
    <row r="198" spans="1:20" x14ac:dyDescent="0.15">
      <c r="A198">
        <v>194</v>
      </c>
      <c r="B198">
        <v>1</v>
      </c>
      <c r="C198">
        <v>-7962</v>
      </c>
      <c r="D198">
        <v>22.995899999999999</v>
      </c>
      <c r="E198">
        <v>-6785.35</v>
      </c>
      <c r="F198">
        <v>4868.1099999999997</v>
      </c>
      <c r="G198">
        <v>-381.55</v>
      </c>
      <c r="H198">
        <v>-2774.34</v>
      </c>
      <c r="I198">
        <v>-3089.39</v>
      </c>
      <c r="J198">
        <v>1330.16</v>
      </c>
      <c r="K198">
        <v>-2260.7800000000002</v>
      </c>
      <c r="L198">
        <v>-3085.39</v>
      </c>
      <c r="M198">
        <v>-548.56899999999996</v>
      </c>
      <c r="N198">
        <v>-513.56399999999996</v>
      </c>
      <c r="O198">
        <v>-3436.43</v>
      </c>
      <c r="P198">
        <v>-1172.1500000000001</v>
      </c>
      <c r="Q198">
        <v>-2295.79</v>
      </c>
      <c r="R198">
        <v>-3085.39</v>
      </c>
      <c r="S198">
        <v>-548.56899999999996</v>
      </c>
      <c r="T198">
        <v>-513.56399999999996</v>
      </c>
    </row>
    <row r="199" spans="1:20" x14ac:dyDescent="0.15">
      <c r="A199">
        <v>195</v>
      </c>
      <c r="B199">
        <v>0</v>
      </c>
      <c r="C199">
        <v>-7799.98</v>
      </c>
      <c r="D199">
        <v>575.55799999999999</v>
      </c>
      <c r="E199">
        <v>-6359.81</v>
      </c>
      <c r="F199">
        <v>5004.12</v>
      </c>
      <c r="G199">
        <v>-12.5182</v>
      </c>
      <c r="H199">
        <v>-2910.36</v>
      </c>
      <c r="I199">
        <v>-2690.35</v>
      </c>
      <c r="J199">
        <v>1316.67</v>
      </c>
      <c r="K199">
        <v>-2418.8000000000002</v>
      </c>
      <c r="L199">
        <v>-2852.86</v>
      </c>
      <c r="M199">
        <v>-403.55700000000002</v>
      </c>
      <c r="N199">
        <v>-557.56700000000001</v>
      </c>
      <c r="O199">
        <v>-3102.9</v>
      </c>
      <c r="P199">
        <v>-1312.66</v>
      </c>
      <c r="Q199">
        <v>-2396.79</v>
      </c>
      <c r="R199">
        <v>-2852.86</v>
      </c>
      <c r="S199">
        <v>-403.55700000000002</v>
      </c>
      <c r="T199">
        <v>-557.56700000000001</v>
      </c>
    </row>
    <row r="200" spans="1:20" x14ac:dyDescent="0.15">
      <c r="A200">
        <v>196</v>
      </c>
      <c r="B200">
        <v>1</v>
      </c>
      <c r="C200">
        <v>-7848.47</v>
      </c>
      <c r="D200">
        <v>992.59900000000005</v>
      </c>
      <c r="E200">
        <v>-5938.27</v>
      </c>
      <c r="F200">
        <v>5078.63</v>
      </c>
      <c r="G200">
        <v>351.52800000000002</v>
      </c>
      <c r="H200">
        <v>-2852.87</v>
      </c>
      <c r="I200">
        <v>-2413.8200000000002</v>
      </c>
      <c r="J200">
        <v>1198.1600000000001</v>
      </c>
      <c r="K200">
        <v>-2488.81</v>
      </c>
      <c r="L200">
        <v>-2655.34</v>
      </c>
      <c r="M200">
        <v>-272.03800000000001</v>
      </c>
      <c r="N200">
        <v>-636.57500000000005</v>
      </c>
      <c r="O200">
        <v>-2720.86</v>
      </c>
      <c r="P200">
        <v>-1536.68</v>
      </c>
      <c r="Q200">
        <v>-2427.31</v>
      </c>
      <c r="R200">
        <v>-2655.34</v>
      </c>
      <c r="S200">
        <v>-272.03800000000001</v>
      </c>
      <c r="T200">
        <v>-636.57500000000005</v>
      </c>
    </row>
    <row r="201" spans="1:20" x14ac:dyDescent="0.15">
      <c r="A201">
        <v>197</v>
      </c>
      <c r="B201">
        <v>0</v>
      </c>
      <c r="C201">
        <v>-7944.99</v>
      </c>
      <c r="D201">
        <v>1295.1500000000001</v>
      </c>
      <c r="E201">
        <v>-5640.21</v>
      </c>
      <c r="F201">
        <v>5162.1400000000003</v>
      </c>
      <c r="G201">
        <v>474.05900000000003</v>
      </c>
      <c r="H201">
        <v>-2875.35</v>
      </c>
      <c r="I201">
        <v>-2071.2800000000002</v>
      </c>
      <c r="J201">
        <v>1101.6400000000001</v>
      </c>
      <c r="K201">
        <v>-2576.81</v>
      </c>
      <c r="L201">
        <v>-2567.8200000000002</v>
      </c>
      <c r="M201">
        <v>-237.03</v>
      </c>
      <c r="N201">
        <v>-693.58399999999995</v>
      </c>
      <c r="O201">
        <v>-2396.31</v>
      </c>
      <c r="P201">
        <v>-1769.21</v>
      </c>
      <c r="Q201">
        <v>-2387.8000000000002</v>
      </c>
      <c r="R201">
        <v>-2567.8200000000002</v>
      </c>
      <c r="S201">
        <v>-237.03</v>
      </c>
      <c r="T201">
        <v>-693.58399999999995</v>
      </c>
    </row>
    <row r="202" spans="1:20" x14ac:dyDescent="0.15">
      <c r="A202">
        <v>198</v>
      </c>
      <c r="B202">
        <v>1</v>
      </c>
      <c r="C202">
        <v>-7936</v>
      </c>
      <c r="D202">
        <v>1294.67</v>
      </c>
      <c r="E202">
        <v>-5526.19</v>
      </c>
      <c r="F202">
        <v>5346.65</v>
      </c>
      <c r="G202">
        <v>430.05900000000003</v>
      </c>
      <c r="H202">
        <v>-2896.87</v>
      </c>
      <c r="I202">
        <v>-1852.24</v>
      </c>
      <c r="J202">
        <v>1000.63</v>
      </c>
      <c r="K202">
        <v>-2668.83</v>
      </c>
      <c r="L202">
        <v>-2589.8200000000002</v>
      </c>
      <c r="M202">
        <v>-259.02999999999997</v>
      </c>
      <c r="N202">
        <v>-711.08900000000006</v>
      </c>
      <c r="O202">
        <v>-2203.29</v>
      </c>
      <c r="P202">
        <v>-1812.73</v>
      </c>
      <c r="Q202">
        <v>-2326.3000000000002</v>
      </c>
      <c r="R202">
        <v>-2589.8200000000002</v>
      </c>
      <c r="S202">
        <v>-259.02999999999997</v>
      </c>
      <c r="T202">
        <v>-711.08900000000006</v>
      </c>
    </row>
    <row r="203" spans="1:20" x14ac:dyDescent="0.15">
      <c r="A203">
        <v>199</v>
      </c>
      <c r="B203">
        <v>0</v>
      </c>
      <c r="C203">
        <v>-8120.98</v>
      </c>
      <c r="D203">
        <v>1048.6500000000001</v>
      </c>
      <c r="E203">
        <v>-5271.19</v>
      </c>
      <c r="F203">
        <v>5759.68</v>
      </c>
      <c r="G203">
        <v>461.04899999999998</v>
      </c>
      <c r="H203">
        <v>-2712.36</v>
      </c>
      <c r="I203">
        <v>-1685.23</v>
      </c>
      <c r="J203">
        <v>970.11800000000005</v>
      </c>
      <c r="K203">
        <v>-2642.34</v>
      </c>
      <c r="L203">
        <v>-2651.33</v>
      </c>
      <c r="M203">
        <v>-320.53399999999999</v>
      </c>
      <c r="N203">
        <v>-711.08900000000006</v>
      </c>
      <c r="O203">
        <v>-2089.27</v>
      </c>
      <c r="P203">
        <v>-1799.72</v>
      </c>
      <c r="Q203">
        <v>-2357.29</v>
      </c>
      <c r="R203">
        <v>-2651.33</v>
      </c>
      <c r="S203">
        <v>-320.53399999999999</v>
      </c>
      <c r="T203">
        <v>-711.08900000000006</v>
      </c>
    </row>
    <row r="204" spans="1:20" x14ac:dyDescent="0.15">
      <c r="A204">
        <v>200</v>
      </c>
      <c r="B204">
        <v>1</v>
      </c>
      <c r="C204">
        <v>-8516.0300000000007</v>
      </c>
      <c r="D204">
        <v>754.61500000000001</v>
      </c>
      <c r="E204">
        <v>-4876.1400000000003</v>
      </c>
      <c r="F204">
        <v>6356.75</v>
      </c>
      <c r="G204">
        <v>469.56400000000002</v>
      </c>
      <c r="H204">
        <v>-2673.32</v>
      </c>
      <c r="I204">
        <v>-1558.2</v>
      </c>
      <c r="J204">
        <v>833.62400000000002</v>
      </c>
      <c r="K204">
        <v>-2607.33</v>
      </c>
      <c r="L204">
        <v>-2686.34</v>
      </c>
      <c r="M204">
        <v>-443.54399999999998</v>
      </c>
      <c r="N204">
        <v>-755.08799999999997</v>
      </c>
      <c r="O204">
        <v>-2054.2600000000002</v>
      </c>
      <c r="P204">
        <v>-1795.23</v>
      </c>
      <c r="Q204">
        <v>-2475.8000000000002</v>
      </c>
      <c r="R204">
        <v>-2686.34</v>
      </c>
      <c r="S204">
        <v>-443.54399999999998</v>
      </c>
      <c r="T204">
        <v>-755.08799999999997</v>
      </c>
    </row>
    <row r="205" spans="1:20" x14ac:dyDescent="0.15">
      <c r="A205">
        <v>201</v>
      </c>
      <c r="B205">
        <v>0</v>
      </c>
      <c r="C205">
        <v>-8735.08</v>
      </c>
      <c r="D205">
        <v>610.07899999999995</v>
      </c>
      <c r="E205">
        <v>-4657.09</v>
      </c>
      <c r="F205">
        <v>6856.83</v>
      </c>
      <c r="G205">
        <v>390.55500000000001</v>
      </c>
      <c r="H205">
        <v>-2615.84</v>
      </c>
      <c r="I205">
        <v>-1584.69</v>
      </c>
      <c r="J205">
        <v>447.09199999999998</v>
      </c>
      <c r="K205">
        <v>-2673.32</v>
      </c>
      <c r="L205">
        <v>-2708.33</v>
      </c>
      <c r="M205">
        <v>-535.56399999999996</v>
      </c>
      <c r="N205">
        <v>-834.09799999999996</v>
      </c>
      <c r="O205">
        <v>-2076.2600000000002</v>
      </c>
      <c r="P205">
        <v>-1777.72</v>
      </c>
      <c r="Q205">
        <v>-2550.3200000000002</v>
      </c>
      <c r="R205">
        <v>-2708.33</v>
      </c>
      <c r="S205">
        <v>-535.56399999999996</v>
      </c>
      <c r="T205">
        <v>-834.09799999999996</v>
      </c>
    </row>
    <row r="206" spans="1:20" x14ac:dyDescent="0.15">
      <c r="A206">
        <v>202</v>
      </c>
      <c r="B206">
        <v>1</v>
      </c>
      <c r="C206">
        <v>-8506.1</v>
      </c>
      <c r="D206">
        <v>614.57399999999996</v>
      </c>
      <c r="E206">
        <v>-4710.08</v>
      </c>
      <c r="F206">
        <v>7383.87</v>
      </c>
      <c r="G206">
        <v>311.54500000000002</v>
      </c>
      <c r="H206">
        <v>-2440.3200000000002</v>
      </c>
      <c r="I206">
        <v>-1663.7</v>
      </c>
      <c r="J206">
        <v>-4.9666800000000002</v>
      </c>
      <c r="K206">
        <v>-2593.84</v>
      </c>
      <c r="L206">
        <v>-2703.84</v>
      </c>
      <c r="M206">
        <v>-597.06799999999998</v>
      </c>
      <c r="N206">
        <v>-803.10900000000004</v>
      </c>
      <c r="O206">
        <v>-2093.7600000000002</v>
      </c>
      <c r="P206">
        <v>-1733.72</v>
      </c>
      <c r="Q206">
        <v>-2611.8200000000002</v>
      </c>
      <c r="R206">
        <v>-2703.84</v>
      </c>
      <c r="S206">
        <v>-597.06799999999998</v>
      </c>
      <c r="T206">
        <v>-803.10900000000004</v>
      </c>
    </row>
    <row r="207" spans="1:20" x14ac:dyDescent="0.15">
      <c r="A207">
        <v>203</v>
      </c>
      <c r="B207">
        <v>0</v>
      </c>
      <c r="C207">
        <v>-8076.04</v>
      </c>
      <c r="D207">
        <v>610.07899999999995</v>
      </c>
      <c r="E207">
        <v>-4890.09</v>
      </c>
      <c r="F207">
        <v>8037.95</v>
      </c>
      <c r="G207">
        <v>188.536</v>
      </c>
      <c r="H207">
        <v>-2370.3000000000002</v>
      </c>
      <c r="I207">
        <v>-1676.71</v>
      </c>
      <c r="J207">
        <v>-439.52</v>
      </c>
      <c r="K207">
        <v>-2576.81</v>
      </c>
      <c r="L207">
        <v>-2730.33</v>
      </c>
      <c r="M207">
        <v>-610.07899999999995</v>
      </c>
      <c r="N207">
        <v>-728.59400000000005</v>
      </c>
      <c r="O207">
        <v>-2181.7600000000002</v>
      </c>
      <c r="P207">
        <v>-1632.71</v>
      </c>
      <c r="Q207">
        <v>-2668.83</v>
      </c>
      <c r="R207">
        <v>-2730.33</v>
      </c>
      <c r="S207">
        <v>-610.07899999999995</v>
      </c>
      <c r="T207">
        <v>-728.59400000000005</v>
      </c>
    </row>
    <row r="208" spans="1:20" x14ac:dyDescent="0.15">
      <c r="A208">
        <v>204</v>
      </c>
      <c r="B208">
        <v>1</v>
      </c>
      <c r="C208">
        <v>-8010.98</v>
      </c>
      <c r="D208">
        <v>394.57900000000001</v>
      </c>
      <c r="E208">
        <v>-5153.62</v>
      </c>
      <c r="F208">
        <v>8753.5300000000007</v>
      </c>
      <c r="G208">
        <v>74.515799999999999</v>
      </c>
      <c r="H208">
        <v>-2370.3000000000002</v>
      </c>
      <c r="I208">
        <v>-1769.2</v>
      </c>
      <c r="J208">
        <v>-786.07500000000005</v>
      </c>
      <c r="K208">
        <v>-2646.83</v>
      </c>
      <c r="L208">
        <v>-2831.34</v>
      </c>
      <c r="M208">
        <v>-614.57299999999998</v>
      </c>
      <c r="N208">
        <v>-601.09100000000001</v>
      </c>
      <c r="O208">
        <v>-2339.7800000000002</v>
      </c>
      <c r="P208">
        <v>-1580.2</v>
      </c>
      <c r="Q208">
        <v>-2906.33</v>
      </c>
      <c r="R208">
        <v>-2831.34</v>
      </c>
      <c r="S208">
        <v>-614.57299999999998</v>
      </c>
      <c r="T208">
        <v>-601.09100000000001</v>
      </c>
    </row>
    <row r="209" spans="1:20" x14ac:dyDescent="0.15">
      <c r="A209">
        <v>205</v>
      </c>
      <c r="B209">
        <v>0</v>
      </c>
      <c r="C209">
        <v>-8208.51</v>
      </c>
      <c r="D209">
        <v>-4.9647300000000003</v>
      </c>
      <c r="E209">
        <v>-5161.66</v>
      </c>
      <c r="F209">
        <v>9636.1200000000008</v>
      </c>
      <c r="G209">
        <v>-70.492500000000007</v>
      </c>
      <c r="H209">
        <v>-2216.3000000000002</v>
      </c>
      <c r="I209">
        <v>-1944.73</v>
      </c>
      <c r="J209">
        <v>-1040.6099999999999</v>
      </c>
      <c r="K209">
        <v>-2646.83</v>
      </c>
      <c r="L209">
        <v>-2971.86</v>
      </c>
      <c r="M209">
        <v>-676.07799999999997</v>
      </c>
      <c r="N209">
        <v>-535.56399999999996</v>
      </c>
      <c r="O209">
        <v>-2563.8000000000002</v>
      </c>
      <c r="P209">
        <v>-1580.2</v>
      </c>
      <c r="Q209">
        <v>-3301.38</v>
      </c>
      <c r="R209">
        <v>-2971.86</v>
      </c>
      <c r="S209">
        <v>-676.07799999999997</v>
      </c>
      <c r="T209">
        <v>-535.56399999999996</v>
      </c>
    </row>
    <row r="210" spans="1:20" x14ac:dyDescent="0.15">
      <c r="A210">
        <v>206</v>
      </c>
      <c r="B210">
        <v>1</v>
      </c>
      <c r="C210">
        <v>-8450.0300000000007</v>
      </c>
      <c r="D210">
        <v>22.4697</v>
      </c>
      <c r="E210">
        <v>-4946.63</v>
      </c>
      <c r="F210">
        <v>10733.7</v>
      </c>
      <c r="G210">
        <v>-290.01600000000002</v>
      </c>
      <c r="H210">
        <v>-2313.7600000000002</v>
      </c>
      <c r="I210">
        <v>-2168.75</v>
      </c>
      <c r="J210">
        <v>-1035.6500000000001</v>
      </c>
      <c r="K210">
        <v>-2690.83</v>
      </c>
      <c r="L210">
        <v>-3239.87</v>
      </c>
      <c r="M210">
        <v>-821.08600000000001</v>
      </c>
      <c r="N210">
        <v>-553.06899999999996</v>
      </c>
      <c r="O210">
        <v>-2884.33</v>
      </c>
      <c r="P210">
        <v>-1580.2</v>
      </c>
      <c r="Q210">
        <v>-3388.44</v>
      </c>
      <c r="R210">
        <v>-3239.87</v>
      </c>
      <c r="S210">
        <v>-821.08600000000001</v>
      </c>
      <c r="T210">
        <v>-553.06899999999996</v>
      </c>
    </row>
    <row r="211" spans="1:20" x14ac:dyDescent="0.15">
      <c r="A211">
        <v>207</v>
      </c>
      <c r="B211">
        <v>0</v>
      </c>
      <c r="C211">
        <v>-8704.56</v>
      </c>
      <c r="D211">
        <v>615.49900000000002</v>
      </c>
      <c r="E211">
        <v>-4947.1000000000004</v>
      </c>
      <c r="F211">
        <v>11918.9</v>
      </c>
      <c r="G211">
        <v>-813.02300000000002</v>
      </c>
      <c r="H211">
        <v>-2972.78</v>
      </c>
      <c r="I211">
        <v>-2577.27</v>
      </c>
      <c r="J211">
        <v>-860.12400000000002</v>
      </c>
      <c r="K211">
        <v>-2549.85</v>
      </c>
      <c r="L211">
        <v>-3595.41</v>
      </c>
      <c r="M211">
        <v>-974.60900000000004</v>
      </c>
      <c r="N211">
        <v>-531.07000000000005</v>
      </c>
      <c r="O211">
        <v>-3305.86</v>
      </c>
      <c r="P211">
        <v>-1514.2</v>
      </c>
      <c r="Q211">
        <v>-3274.42</v>
      </c>
      <c r="R211">
        <v>-3595.41</v>
      </c>
      <c r="S211">
        <v>-974.60900000000004</v>
      </c>
      <c r="T211">
        <v>-531.07000000000005</v>
      </c>
    </row>
    <row r="212" spans="1:20" x14ac:dyDescent="0.15">
      <c r="A212">
        <v>208</v>
      </c>
      <c r="B212">
        <v>1</v>
      </c>
      <c r="C212">
        <v>-8853.6</v>
      </c>
      <c r="D212">
        <v>1168.0999999999999</v>
      </c>
      <c r="E212">
        <v>-5237.1099999999997</v>
      </c>
      <c r="F212">
        <v>13302</v>
      </c>
      <c r="G212">
        <v>-1409.62</v>
      </c>
      <c r="H212">
        <v>-3291.93</v>
      </c>
      <c r="I212">
        <v>-3178.81</v>
      </c>
      <c r="J212">
        <v>-812.09699999999998</v>
      </c>
      <c r="K212">
        <v>-2519.79</v>
      </c>
      <c r="L212">
        <v>-3972.95</v>
      </c>
      <c r="M212">
        <v>-1115.1199999999999</v>
      </c>
      <c r="N212">
        <v>-535.56200000000001</v>
      </c>
      <c r="O212">
        <v>-3845.91</v>
      </c>
      <c r="P212">
        <v>-1417.69</v>
      </c>
      <c r="Q212">
        <v>-3371.39</v>
      </c>
      <c r="R212">
        <v>-3972.95</v>
      </c>
      <c r="S212">
        <v>-1115.1199999999999</v>
      </c>
      <c r="T212">
        <v>-535.56200000000001</v>
      </c>
    </row>
    <row r="213" spans="1:20" x14ac:dyDescent="0.15">
      <c r="A213">
        <v>209</v>
      </c>
      <c r="B213">
        <v>0</v>
      </c>
      <c r="C213">
        <v>-9130.58</v>
      </c>
      <c r="D213">
        <v>1519.14</v>
      </c>
      <c r="E213">
        <v>-5500.16</v>
      </c>
      <c r="F213">
        <v>14666.6</v>
      </c>
      <c r="G213">
        <v>-1663.7</v>
      </c>
      <c r="H213">
        <v>-3525.36</v>
      </c>
      <c r="I213">
        <v>-4070.35</v>
      </c>
      <c r="J213">
        <v>-675.625</v>
      </c>
      <c r="K213">
        <v>-2387.36</v>
      </c>
      <c r="L213">
        <v>-4389.9799999999996</v>
      </c>
      <c r="M213">
        <v>-1185.1500000000001</v>
      </c>
      <c r="N213">
        <v>-509.07499999999999</v>
      </c>
      <c r="O213">
        <v>-4526.45</v>
      </c>
      <c r="P213">
        <v>-1426.67</v>
      </c>
      <c r="Q213">
        <v>-3520.43</v>
      </c>
      <c r="R213">
        <v>-4389.9799999999996</v>
      </c>
      <c r="S213">
        <v>-1185.1500000000001</v>
      </c>
      <c r="T213">
        <v>-509.07499999999999</v>
      </c>
    </row>
    <row r="214" spans="1:20" x14ac:dyDescent="0.15">
      <c r="A214">
        <v>210</v>
      </c>
      <c r="B214">
        <v>1</v>
      </c>
      <c r="C214">
        <v>-9565.1200000000008</v>
      </c>
      <c r="D214">
        <v>1725.2</v>
      </c>
      <c r="E214">
        <v>-5746.16</v>
      </c>
      <c r="F214">
        <v>15979.3</v>
      </c>
      <c r="G214">
        <v>-1764.7</v>
      </c>
      <c r="H214">
        <v>-3818.96</v>
      </c>
      <c r="I214">
        <v>-5070.97</v>
      </c>
      <c r="J214">
        <v>-509.077</v>
      </c>
      <c r="K214">
        <v>-2300.2600000000002</v>
      </c>
      <c r="L214">
        <v>-4934.51</v>
      </c>
      <c r="M214">
        <v>-1185.1500000000001</v>
      </c>
      <c r="N214">
        <v>-584.04</v>
      </c>
      <c r="O214">
        <v>-5343.02</v>
      </c>
      <c r="P214">
        <v>-1505.67</v>
      </c>
      <c r="Q214">
        <v>-3489.46</v>
      </c>
      <c r="R214">
        <v>-4934.51</v>
      </c>
      <c r="S214">
        <v>-1185.1500000000001</v>
      </c>
      <c r="T214">
        <v>-584.04</v>
      </c>
    </row>
    <row r="215" spans="1:20" x14ac:dyDescent="0.15">
      <c r="A215">
        <v>211</v>
      </c>
      <c r="B215">
        <v>0</v>
      </c>
      <c r="C215">
        <v>-9823.7099999999991</v>
      </c>
      <c r="D215">
        <v>1623.75</v>
      </c>
      <c r="E215">
        <v>-6084.2</v>
      </c>
      <c r="F215">
        <v>17427.900000000001</v>
      </c>
      <c r="G215">
        <v>-2147.17</v>
      </c>
      <c r="H215">
        <v>-4179.43</v>
      </c>
      <c r="I215">
        <v>-6019.09</v>
      </c>
      <c r="J215">
        <v>-408.07100000000003</v>
      </c>
      <c r="K215">
        <v>-2172.33</v>
      </c>
      <c r="L215">
        <v>-5654.57</v>
      </c>
      <c r="M215">
        <v>-1273.1300000000001</v>
      </c>
      <c r="N215">
        <v>-671.58399999999995</v>
      </c>
      <c r="O215">
        <v>-6234.12</v>
      </c>
      <c r="P215">
        <v>-1562.69</v>
      </c>
      <c r="Q215">
        <v>-3480.92</v>
      </c>
      <c r="R215">
        <v>-5654.57</v>
      </c>
      <c r="S215">
        <v>-1273.1300000000001</v>
      </c>
      <c r="T215">
        <v>-671.58399999999995</v>
      </c>
    </row>
    <row r="216" spans="1:20" x14ac:dyDescent="0.15">
      <c r="A216">
        <v>212</v>
      </c>
      <c r="B216">
        <v>1</v>
      </c>
      <c r="C216">
        <v>-9942.2199999999993</v>
      </c>
      <c r="D216">
        <v>1193.24</v>
      </c>
      <c r="E216">
        <v>-6373.75</v>
      </c>
      <c r="F216">
        <v>18885.099999999999</v>
      </c>
      <c r="G216">
        <v>-3311.63</v>
      </c>
      <c r="H216">
        <v>-4798.4799999999996</v>
      </c>
      <c r="I216">
        <v>-6769.24</v>
      </c>
      <c r="J216">
        <v>-201.57300000000001</v>
      </c>
      <c r="K216">
        <v>-2036.75</v>
      </c>
      <c r="L216">
        <v>-6444.67</v>
      </c>
      <c r="M216">
        <v>-1343.17</v>
      </c>
      <c r="N216">
        <v>-869.54700000000003</v>
      </c>
      <c r="O216">
        <v>-7076.75</v>
      </c>
      <c r="P216">
        <v>-1536.21</v>
      </c>
      <c r="Q216">
        <v>-3801.89</v>
      </c>
      <c r="R216">
        <v>-6444.67</v>
      </c>
      <c r="S216">
        <v>-1343.17</v>
      </c>
      <c r="T216">
        <v>-869.54700000000003</v>
      </c>
    </row>
    <row r="217" spans="1:20" x14ac:dyDescent="0.15">
      <c r="A217">
        <v>213</v>
      </c>
      <c r="B217">
        <v>0</v>
      </c>
      <c r="C217">
        <v>-10038.700000000001</v>
      </c>
      <c r="D217">
        <v>816.14300000000003</v>
      </c>
      <c r="E217">
        <v>-6434.82</v>
      </c>
      <c r="F217">
        <v>19779.400000000001</v>
      </c>
      <c r="G217">
        <v>-4821.3500000000004</v>
      </c>
      <c r="H217">
        <v>-5514.06</v>
      </c>
      <c r="I217">
        <v>-7361.82</v>
      </c>
      <c r="J217">
        <v>74.961200000000005</v>
      </c>
      <c r="K217">
        <v>-1834.3</v>
      </c>
      <c r="L217">
        <v>-7124.79</v>
      </c>
      <c r="M217">
        <v>-1211.19</v>
      </c>
      <c r="N217">
        <v>-1225.0899999999999</v>
      </c>
      <c r="O217">
        <v>-7580.9</v>
      </c>
      <c r="P217">
        <v>-1633.16</v>
      </c>
      <c r="Q217">
        <v>-4183.47</v>
      </c>
      <c r="R217">
        <v>-7124.79</v>
      </c>
      <c r="S217">
        <v>-1211.19</v>
      </c>
      <c r="T217">
        <v>-1225.0899999999999</v>
      </c>
    </row>
    <row r="218" spans="1:20" x14ac:dyDescent="0.15">
      <c r="A218">
        <v>214</v>
      </c>
      <c r="B218">
        <v>1</v>
      </c>
      <c r="C218">
        <v>-10183.700000000001</v>
      </c>
      <c r="D218">
        <v>491.13099999999997</v>
      </c>
      <c r="E218">
        <v>-6421.79</v>
      </c>
      <c r="F218">
        <v>20033.5</v>
      </c>
      <c r="G218">
        <v>-6309.52</v>
      </c>
      <c r="H218">
        <v>-6660.57</v>
      </c>
      <c r="I218">
        <v>-7844.41</v>
      </c>
      <c r="J218">
        <v>373.49099999999999</v>
      </c>
      <c r="K218">
        <v>-1659.21</v>
      </c>
      <c r="L218">
        <v>-7365.43</v>
      </c>
      <c r="M218">
        <v>-974.16300000000001</v>
      </c>
      <c r="N218">
        <v>-1470.66</v>
      </c>
      <c r="O218">
        <v>-7593.48</v>
      </c>
      <c r="P218">
        <v>-1782.21</v>
      </c>
      <c r="Q218">
        <v>-4262.05</v>
      </c>
      <c r="R218">
        <v>-7365.43</v>
      </c>
      <c r="S218">
        <v>-974.16300000000001</v>
      </c>
      <c r="T218">
        <v>-1470.66</v>
      </c>
    </row>
    <row r="219" spans="1:20" x14ac:dyDescent="0.15">
      <c r="A219">
        <v>215</v>
      </c>
      <c r="B219">
        <v>0</v>
      </c>
      <c r="C219">
        <v>-10425.299999999999</v>
      </c>
      <c r="D219">
        <v>360.03100000000001</v>
      </c>
      <c r="E219">
        <v>-6175.35</v>
      </c>
      <c r="F219">
        <v>20068.5</v>
      </c>
      <c r="G219">
        <v>-8400.1</v>
      </c>
      <c r="H219">
        <v>-8012.28</v>
      </c>
      <c r="I219">
        <v>-8459.42</v>
      </c>
      <c r="J219">
        <v>843.50099999999998</v>
      </c>
      <c r="K219">
        <v>-1417.25</v>
      </c>
      <c r="L219">
        <v>-7281.93</v>
      </c>
      <c r="M219">
        <v>-759.13</v>
      </c>
      <c r="N219">
        <v>-1408.72</v>
      </c>
      <c r="O219">
        <v>-7461.95</v>
      </c>
      <c r="P219">
        <v>-1949.2</v>
      </c>
      <c r="Q219">
        <v>-4315.01</v>
      </c>
      <c r="R219">
        <v>-7281.93</v>
      </c>
      <c r="S219">
        <v>-759.13</v>
      </c>
      <c r="T219">
        <v>-1408.72</v>
      </c>
    </row>
    <row r="220" spans="1:20" x14ac:dyDescent="0.15">
      <c r="A220">
        <v>216</v>
      </c>
      <c r="B220">
        <v>1</v>
      </c>
      <c r="C220">
        <v>-10657.8</v>
      </c>
      <c r="D220">
        <v>658.99800000000005</v>
      </c>
      <c r="E220">
        <v>-5899.26</v>
      </c>
      <c r="F220">
        <v>20068.5</v>
      </c>
      <c r="G220">
        <v>-11368.3</v>
      </c>
      <c r="H220">
        <v>-8770.5300000000007</v>
      </c>
      <c r="I220">
        <v>-9117.5400000000009</v>
      </c>
      <c r="J220">
        <v>1392.08</v>
      </c>
      <c r="K220">
        <v>-1268.6400000000001</v>
      </c>
      <c r="L220">
        <v>-7273.39</v>
      </c>
      <c r="M220">
        <v>-737.57100000000003</v>
      </c>
      <c r="N220">
        <v>-1171.69</v>
      </c>
      <c r="O220">
        <v>-7514.91</v>
      </c>
      <c r="P220">
        <v>-2098.25</v>
      </c>
      <c r="Q220">
        <v>-4297.0600000000004</v>
      </c>
      <c r="R220">
        <v>-7273.39</v>
      </c>
      <c r="S220">
        <v>-737.57100000000003</v>
      </c>
      <c r="T220">
        <v>-1171.69</v>
      </c>
    </row>
    <row r="221" spans="1:20" x14ac:dyDescent="0.15">
      <c r="A221">
        <v>217</v>
      </c>
      <c r="B221">
        <v>0</v>
      </c>
      <c r="C221">
        <v>-10855.3</v>
      </c>
      <c r="D221">
        <v>1353.01</v>
      </c>
      <c r="E221">
        <v>-5714.76</v>
      </c>
      <c r="F221">
        <v>20068.5</v>
      </c>
      <c r="G221">
        <v>-14862.7</v>
      </c>
      <c r="H221">
        <v>-9060.09</v>
      </c>
      <c r="I221">
        <v>-9692.6</v>
      </c>
      <c r="J221">
        <v>1905.64</v>
      </c>
      <c r="K221">
        <v>-1127.7</v>
      </c>
      <c r="L221">
        <v>-7770.32</v>
      </c>
      <c r="M221">
        <v>-746.10799999999995</v>
      </c>
      <c r="N221">
        <v>-1000.65</v>
      </c>
      <c r="O221">
        <v>-7958.87</v>
      </c>
      <c r="P221">
        <v>-2111.27</v>
      </c>
      <c r="Q221">
        <v>-3809.11</v>
      </c>
      <c r="R221">
        <v>-7770.32</v>
      </c>
      <c r="S221">
        <v>-746.10799999999995</v>
      </c>
      <c r="T221">
        <v>-1000.65</v>
      </c>
    </row>
    <row r="222" spans="1:20" x14ac:dyDescent="0.15">
      <c r="A222">
        <v>218</v>
      </c>
      <c r="B222">
        <v>1</v>
      </c>
      <c r="C222">
        <v>-10986.9</v>
      </c>
      <c r="D222">
        <v>2222.11</v>
      </c>
      <c r="E222">
        <v>-5697.68</v>
      </c>
      <c r="F222">
        <v>20068.5</v>
      </c>
      <c r="G222">
        <v>-18079.2</v>
      </c>
      <c r="H222">
        <v>-9077.16</v>
      </c>
      <c r="I222">
        <v>-10153.200000000001</v>
      </c>
      <c r="J222">
        <v>2287.23</v>
      </c>
      <c r="K222">
        <v>-1075.5999999999999</v>
      </c>
      <c r="L222">
        <v>-8335.9699999999993</v>
      </c>
      <c r="M222">
        <v>-865.05600000000004</v>
      </c>
      <c r="N222">
        <v>-816.14599999999996</v>
      </c>
      <c r="O222">
        <v>-8696.44</v>
      </c>
      <c r="P222">
        <v>-2181.7399999999998</v>
      </c>
      <c r="Q222">
        <v>-3432.44</v>
      </c>
      <c r="R222">
        <v>-8335.9699999999993</v>
      </c>
      <c r="S222">
        <v>-865.05600000000004</v>
      </c>
      <c r="T222">
        <v>-816.14599999999996</v>
      </c>
    </row>
    <row r="223" spans="1:20" x14ac:dyDescent="0.15">
      <c r="A223">
        <v>219</v>
      </c>
      <c r="B223">
        <v>0</v>
      </c>
      <c r="C223">
        <v>-11043.9</v>
      </c>
      <c r="D223">
        <v>3179.2</v>
      </c>
      <c r="E223">
        <v>-5943.68</v>
      </c>
      <c r="F223">
        <v>20068.5</v>
      </c>
      <c r="G223">
        <v>-19753.3</v>
      </c>
      <c r="H223">
        <v>-9469.02</v>
      </c>
      <c r="I223">
        <v>-10464.799999999999</v>
      </c>
      <c r="J223">
        <v>2409.8000000000002</v>
      </c>
      <c r="K223">
        <v>-1035.67</v>
      </c>
      <c r="L223">
        <v>-8713.51</v>
      </c>
      <c r="M223">
        <v>-1185.58</v>
      </c>
      <c r="N223">
        <v>-579.11800000000005</v>
      </c>
      <c r="O223">
        <v>-9376.56</v>
      </c>
      <c r="P223">
        <v>-2229.79</v>
      </c>
      <c r="Q223">
        <v>-3617.38</v>
      </c>
      <c r="R223">
        <v>-8713.51</v>
      </c>
      <c r="S223">
        <v>-1185.58</v>
      </c>
      <c r="T223">
        <v>-579.11800000000005</v>
      </c>
    </row>
    <row r="224" spans="1:20" x14ac:dyDescent="0.15">
      <c r="A224">
        <v>220</v>
      </c>
      <c r="B224">
        <v>1</v>
      </c>
      <c r="C224">
        <v>-11105.4</v>
      </c>
      <c r="D224">
        <v>4074.35</v>
      </c>
      <c r="E224">
        <v>-6435.68</v>
      </c>
      <c r="F224">
        <v>19540.599999999999</v>
      </c>
      <c r="G224">
        <v>-20112.5</v>
      </c>
      <c r="H224">
        <v>-10760.5</v>
      </c>
      <c r="I224">
        <v>-10389.4</v>
      </c>
      <c r="J224">
        <v>2123.87</v>
      </c>
      <c r="K224">
        <v>-1256.05</v>
      </c>
      <c r="L224">
        <v>-9130.5499999999993</v>
      </c>
      <c r="M224">
        <v>-1541.12</v>
      </c>
      <c r="N224">
        <v>-672.01400000000001</v>
      </c>
      <c r="O224">
        <v>-9815.16</v>
      </c>
      <c r="P224">
        <v>-2256.27</v>
      </c>
      <c r="Q224">
        <v>-3946.44</v>
      </c>
      <c r="R224">
        <v>-9130.5499999999993</v>
      </c>
      <c r="S224">
        <v>-1541.12</v>
      </c>
      <c r="T224">
        <v>-672.01400000000001</v>
      </c>
    </row>
    <row r="225" spans="1:20" x14ac:dyDescent="0.15">
      <c r="A225">
        <v>221</v>
      </c>
      <c r="B225">
        <v>0</v>
      </c>
      <c r="C225">
        <v>-11338.3</v>
      </c>
      <c r="D225">
        <v>4622.51</v>
      </c>
      <c r="E225">
        <v>-6759.83</v>
      </c>
      <c r="F225">
        <v>18394.599999999999</v>
      </c>
      <c r="G225">
        <v>-20169.5</v>
      </c>
      <c r="H225">
        <v>-12287.8</v>
      </c>
      <c r="I225">
        <v>-10209.799999999999</v>
      </c>
      <c r="J225">
        <v>1610.3</v>
      </c>
      <c r="K225">
        <v>-1303.23</v>
      </c>
      <c r="L225">
        <v>-9477.1299999999992</v>
      </c>
      <c r="M225">
        <v>-1830.68</v>
      </c>
      <c r="N225">
        <v>-917.58399999999995</v>
      </c>
      <c r="O225">
        <v>-10065.200000000001</v>
      </c>
      <c r="P225">
        <v>-2357.27</v>
      </c>
      <c r="Q225">
        <v>-3937.04</v>
      </c>
      <c r="R225">
        <v>-9477.1299999999992</v>
      </c>
      <c r="S225">
        <v>-1830.68</v>
      </c>
      <c r="T225">
        <v>-917.58399999999995</v>
      </c>
    </row>
    <row r="226" spans="1:20" x14ac:dyDescent="0.15">
      <c r="A226">
        <v>222</v>
      </c>
      <c r="B226">
        <v>1</v>
      </c>
      <c r="C226">
        <v>-11803.9</v>
      </c>
      <c r="D226">
        <v>4912.07</v>
      </c>
      <c r="E226">
        <v>-6662.88</v>
      </c>
      <c r="F226">
        <v>16761</v>
      </c>
      <c r="G226">
        <v>-20187</v>
      </c>
      <c r="H226">
        <v>-13182.1</v>
      </c>
      <c r="I226">
        <v>-10038.299999999999</v>
      </c>
      <c r="J226">
        <v>1030.75</v>
      </c>
      <c r="K226">
        <v>-1387.59</v>
      </c>
      <c r="L226">
        <v>-9709.67</v>
      </c>
      <c r="M226">
        <v>-2001.73</v>
      </c>
      <c r="N226">
        <v>-1097.5999999999999</v>
      </c>
      <c r="O226">
        <v>-10240.700000000001</v>
      </c>
      <c r="P226">
        <v>-2321.8200000000002</v>
      </c>
      <c r="Q226">
        <v>-3700.01</v>
      </c>
      <c r="R226">
        <v>-9709.67</v>
      </c>
      <c r="S226">
        <v>-2001.73</v>
      </c>
      <c r="T226">
        <v>-1097.5999999999999</v>
      </c>
    </row>
    <row r="227" spans="1:20" x14ac:dyDescent="0.15">
      <c r="A227">
        <v>223</v>
      </c>
      <c r="B227">
        <v>0</v>
      </c>
      <c r="C227">
        <v>-12378.9</v>
      </c>
      <c r="D227">
        <v>5435.03</v>
      </c>
      <c r="E227">
        <v>-6293.88</v>
      </c>
      <c r="F227">
        <v>15326.6</v>
      </c>
      <c r="G227">
        <v>-20187</v>
      </c>
      <c r="H227">
        <v>-13436.2</v>
      </c>
      <c r="I227">
        <v>-10025.700000000001</v>
      </c>
      <c r="J227">
        <v>486.654</v>
      </c>
      <c r="K227">
        <v>-1228.28</v>
      </c>
      <c r="L227">
        <v>-10149.1</v>
      </c>
      <c r="M227">
        <v>-1966.28</v>
      </c>
      <c r="N227">
        <v>-1185.1500000000001</v>
      </c>
      <c r="O227">
        <v>-10464.799999999999</v>
      </c>
      <c r="P227">
        <v>-2185.8000000000002</v>
      </c>
      <c r="Q227">
        <v>-3594.95</v>
      </c>
      <c r="R227">
        <v>-10149.1</v>
      </c>
      <c r="S227">
        <v>-1966.28</v>
      </c>
      <c r="T227">
        <v>-1185.1500000000001</v>
      </c>
    </row>
    <row r="228" spans="1:20" x14ac:dyDescent="0.15">
      <c r="A228">
        <v>224</v>
      </c>
      <c r="B228">
        <v>1</v>
      </c>
      <c r="C228">
        <v>-13015.5</v>
      </c>
      <c r="D228">
        <v>5943.68</v>
      </c>
      <c r="E228">
        <v>-5841.81</v>
      </c>
      <c r="F228">
        <v>15557.7</v>
      </c>
      <c r="G228">
        <v>-20187</v>
      </c>
      <c r="H228">
        <v>-12833.3</v>
      </c>
      <c r="I228">
        <v>-10201.200000000001</v>
      </c>
      <c r="J228">
        <v>144.565</v>
      </c>
      <c r="K228">
        <v>-1124.08</v>
      </c>
      <c r="L228">
        <v>-10649.3</v>
      </c>
      <c r="M228">
        <v>-1742.27</v>
      </c>
      <c r="N228">
        <v>-1317.12</v>
      </c>
      <c r="O228">
        <v>-10763.3</v>
      </c>
      <c r="P228">
        <v>-2023.29</v>
      </c>
      <c r="Q228">
        <v>-3660.93</v>
      </c>
      <c r="R228">
        <v>-10649.3</v>
      </c>
      <c r="S228">
        <v>-1742.27</v>
      </c>
      <c r="T228">
        <v>-1317.12</v>
      </c>
    </row>
    <row r="229" spans="1:20" x14ac:dyDescent="0.15">
      <c r="A229">
        <v>225</v>
      </c>
      <c r="B229">
        <v>0</v>
      </c>
      <c r="C229">
        <v>-13665.1</v>
      </c>
      <c r="D229">
        <v>6193.73</v>
      </c>
      <c r="E229">
        <v>-5407.27</v>
      </c>
      <c r="F229">
        <v>15590.1</v>
      </c>
      <c r="G229">
        <v>-20187</v>
      </c>
      <c r="H229">
        <v>-11665.7</v>
      </c>
      <c r="I229">
        <v>-10403.200000000001</v>
      </c>
      <c r="J229">
        <v>-48.4724</v>
      </c>
      <c r="K229">
        <v>-1066.21</v>
      </c>
      <c r="L229">
        <v>-10736.4</v>
      </c>
      <c r="M229">
        <v>-1443.75</v>
      </c>
      <c r="N229">
        <v>-1334.2</v>
      </c>
      <c r="O229">
        <v>-10925.4</v>
      </c>
      <c r="P229">
        <v>-1737.79</v>
      </c>
      <c r="Q229">
        <v>-3911.41</v>
      </c>
      <c r="R229">
        <v>-10736.4</v>
      </c>
      <c r="S229">
        <v>-1443.75</v>
      </c>
      <c r="T229">
        <v>-1334.2</v>
      </c>
    </row>
    <row r="230" spans="1:20" x14ac:dyDescent="0.15">
      <c r="A230">
        <v>226</v>
      </c>
      <c r="B230">
        <v>1</v>
      </c>
      <c r="C230">
        <v>-14209.2</v>
      </c>
      <c r="D230">
        <v>6501.22</v>
      </c>
      <c r="E230">
        <v>-5170.66</v>
      </c>
      <c r="F230">
        <v>15015.9</v>
      </c>
      <c r="G230">
        <v>-20187</v>
      </c>
      <c r="H230">
        <v>-9490.85</v>
      </c>
      <c r="I230">
        <v>-10574.3</v>
      </c>
      <c r="J230">
        <v>-52.533299999999997</v>
      </c>
      <c r="K230">
        <v>-996.58900000000006</v>
      </c>
      <c r="L230">
        <v>-10380.4</v>
      </c>
      <c r="M230">
        <v>-1215.69</v>
      </c>
      <c r="N230">
        <v>-1286.1500000000001</v>
      </c>
      <c r="O230">
        <v>-10569</v>
      </c>
      <c r="P230">
        <v>-1558.2</v>
      </c>
      <c r="Q230">
        <v>-4222.96</v>
      </c>
      <c r="R230">
        <v>-10380.4</v>
      </c>
      <c r="S230">
        <v>-1215.69</v>
      </c>
      <c r="T230">
        <v>-1286.1500000000001</v>
      </c>
    </row>
    <row r="231" spans="1:20" x14ac:dyDescent="0.15">
      <c r="A231">
        <v>227</v>
      </c>
      <c r="B231">
        <v>0</v>
      </c>
      <c r="C231">
        <v>-14683.2</v>
      </c>
      <c r="D231">
        <v>6874.28</v>
      </c>
      <c r="E231">
        <v>-5135.6400000000003</v>
      </c>
      <c r="F231">
        <v>14607.4</v>
      </c>
      <c r="G231">
        <v>-20187</v>
      </c>
      <c r="H231">
        <v>-6725.94</v>
      </c>
      <c r="I231">
        <v>-10560.8</v>
      </c>
      <c r="J231">
        <v>43.987200000000001</v>
      </c>
      <c r="K231">
        <v>-1154.6099999999999</v>
      </c>
      <c r="L231">
        <v>-9690.9</v>
      </c>
      <c r="M231">
        <v>-1123.6500000000001</v>
      </c>
      <c r="N231">
        <v>-1237.68</v>
      </c>
      <c r="O231">
        <v>-9831.41</v>
      </c>
      <c r="P231">
        <v>-1738.63</v>
      </c>
      <c r="Q231">
        <v>-4433.5200000000004</v>
      </c>
      <c r="R231">
        <v>-9690.9</v>
      </c>
      <c r="S231">
        <v>-1123.6500000000001</v>
      </c>
      <c r="T231">
        <v>-1237.68</v>
      </c>
    </row>
    <row r="232" spans="1:20" x14ac:dyDescent="0.15">
      <c r="A232">
        <v>228</v>
      </c>
      <c r="B232">
        <v>1</v>
      </c>
      <c r="C232">
        <v>-15003.3</v>
      </c>
      <c r="D232">
        <v>6943.9</v>
      </c>
      <c r="E232">
        <v>-5003.68</v>
      </c>
      <c r="F232">
        <v>15193.5</v>
      </c>
      <c r="G232">
        <v>-16536.099999999999</v>
      </c>
      <c r="H232">
        <v>-4118.63</v>
      </c>
      <c r="I232">
        <v>-10662.3</v>
      </c>
      <c r="J232">
        <v>188.977</v>
      </c>
      <c r="K232">
        <v>-1070.7</v>
      </c>
      <c r="L232">
        <v>-9257.18</v>
      </c>
      <c r="M232">
        <v>-1150.1199999999999</v>
      </c>
      <c r="N232">
        <v>-921.22699999999998</v>
      </c>
      <c r="O232">
        <v>-9481.18</v>
      </c>
      <c r="P232">
        <v>-2072.1799999999998</v>
      </c>
      <c r="Q232">
        <v>-4283.63</v>
      </c>
      <c r="R232">
        <v>-9257.18</v>
      </c>
      <c r="S232">
        <v>-1150.1199999999999</v>
      </c>
      <c r="T232">
        <v>-921.22699999999998</v>
      </c>
    </row>
    <row r="233" spans="1:20" x14ac:dyDescent="0.15">
      <c r="A233">
        <v>229</v>
      </c>
      <c r="B233">
        <v>0</v>
      </c>
      <c r="C233">
        <v>-15376.8</v>
      </c>
      <c r="D233">
        <v>6961.83</v>
      </c>
      <c r="E233">
        <v>-4986.58</v>
      </c>
      <c r="F233">
        <v>17359</v>
      </c>
      <c r="G233">
        <v>-2456.58</v>
      </c>
      <c r="H233">
        <v>-3952.57</v>
      </c>
      <c r="I233">
        <v>-11004.8</v>
      </c>
      <c r="J233">
        <v>254.541</v>
      </c>
      <c r="K233">
        <v>-1256.03</v>
      </c>
      <c r="L233">
        <v>-9842.4599999999991</v>
      </c>
      <c r="M233">
        <v>-1405.08</v>
      </c>
      <c r="N233">
        <v>-315.209</v>
      </c>
      <c r="O233">
        <v>-10404.9</v>
      </c>
      <c r="P233">
        <v>-2102.31</v>
      </c>
      <c r="Q233">
        <v>-3426.72</v>
      </c>
      <c r="R233">
        <v>-9842.4599999999991</v>
      </c>
      <c r="S233">
        <v>-1405.08</v>
      </c>
      <c r="T233">
        <v>-315.209</v>
      </c>
    </row>
    <row r="234" spans="1:20" x14ac:dyDescent="0.15">
      <c r="A234">
        <v>230</v>
      </c>
      <c r="B234">
        <v>1</v>
      </c>
      <c r="C234">
        <v>-16110.3</v>
      </c>
      <c r="D234">
        <v>6943.9</v>
      </c>
      <c r="E234">
        <v>-5298.56</v>
      </c>
      <c r="F234">
        <v>19315.099999999999</v>
      </c>
      <c r="G234">
        <v>12993.3</v>
      </c>
      <c r="H234">
        <v>-5092.4799999999996</v>
      </c>
      <c r="I234">
        <v>-11399.8</v>
      </c>
      <c r="J234">
        <v>61.083500000000001</v>
      </c>
      <c r="K234">
        <v>-1567.17</v>
      </c>
      <c r="L234">
        <v>-11581.9</v>
      </c>
      <c r="M234">
        <v>-1954.08</v>
      </c>
      <c r="N234">
        <v>241.92599999999999</v>
      </c>
      <c r="O234">
        <v>-12701.9</v>
      </c>
      <c r="P234">
        <v>-1552.89</v>
      </c>
      <c r="Q234">
        <v>-1784.2</v>
      </c>
      <c r="R234">
        <v>-11581.9</v>
      </c>
      <c r="S234">
        <v>-1954.08</v>
      </c>
      <c r="T234">
        <v>241.92599999999999</v>
      </c>
    </row>
    <row r="235" spans="1:20" x14ac:dyDescent="0.15">
      <c r="A235">
        <v>231</v>
      </c>
      <c r="B235">
        <v>0</v>
      </c>
      <c r="C235">
        <v>-17458.8</v>
      </c>
      <c r="D235">
        <v>6455.99</v>
      </c>
      <c r="E235">
        <v>-6480.88</v>
      </c>
      <c r="F235">
        <v>17469.2</v>
      </c>
      <c r="G235">
        <v>18783.599999999999</v>
      </c>
      <c r="H235">
        <v>5250.07</v>
      </c>
      <c r="I235">
        <v>-11926.8</v>
      </c>
      <c r="J235">
        <v>-188.976</v>
      </c>
      <c r="K235">
        <v>-1861.63</v>
      </c>
      <c r="L235">
        <v>-12958.4</v>
      </c>
      <c r="M235">
        <v>-2141.81</v>
      </c>
      <c r="N235">
        <v>368.57400000000001</v>
      </c>
      <c r="O235">
        <v>-14011.2</v>
      </c>
      <c r="P235">
        <v>-1119.17</v>
      </c>
      <c r="Q235">
        <v>-138.85</v>
      </c>
      <c r="R235">
        <v>-12958.4</v>
      </c>
      <c r="S235">
        <v>-2141.81</v>
      </c>
      <c r="T235">
        <v>368.57400000000001</v>
      </c>
    </row>
    <row r="236" spans="1:20" x14ac:dyDescent="0.15">
      <c r="A236">
        <v>232</v>
      </c>
      <c r="B236">
        <v>1</v>
      </c>
      <c r="C236">
        <v>-19135.5</v>
      </c>
      <c r="D236">
        <v>6673.09</v>
      </c>
      <c r="E236">
        <v>-7466.85</v>
      </c>
      <c r="F236">
        <v>12908.2</v>
      </c>
      <c r="G236">
        <v>7758.45</v>
      </c>
      <c r="H236">
        <v>10409.200000000001</v>
      </c>
      <c r="I236">
        <v>-12097.1</v>
      </c>
      <c r="J236">
        <v>-386.50099999999998</v>
      </c>
      <c r="K236">
        <v>-2516.11</v>
      </c>
      <c r="L236">
        <v>-12108</v>
      </c>
      <c r="M236">
        <v>-1680.37</v>
      </c>
      <c r="N236">
        <v>601.95100000000002</v>
      </c>
      <c r="O236">
        <v>-12216.3</v>
      </c>
      <c r="P236">
        <v>-1132.6099999999999</v>
      </c>
      <c r="Q236">
        <v>188.148</v>
      </c>
      <c r="R236">
        <v>-12108</v>
      </c>
      <c r="S236">
        <v>-1680.37</v>
      </c>
      <c r="T236">
        <v>601.95100000000002</v>
      </c>
    </row>
    <row r="237" spans="1:20" x14ac:dyDescent="0.15">
      <c r="A237">
        <v>233</v>
      </c>
      <c r="B237">
        <v>0</v>
      </c>
      <c r="C237">
        <v>-20024.900000000001</v>
      </c>
      <c r="D237">
        <v>9002.2999999999993</v>
      </c>
      <c r="E237">
        <v>-7866.38</v>
      </c>
      <c r="F237">
        <v>15025</v>
      </c>
      <c r="G237">
        <v>-5957.25</v>
      </c>
      <c r="H237">
        <v>3273.88</v>
      </c>
      <c r="I237">
        <v>-11899.5</v>
      </c>
      <c r="J237">
        <v>-562.03200000000004</v>
      </c>
      <c r="K237">
        <v>-3059.81</v>
      </c>
      <c r="L237">
        <v>-10212.200000000001</v>
      </c>
      <c r="M237">
        <v>-964.803</v>
      </c>
      <c r="N237">
        <v>1819.3</v>
      </c>
      <c r="O237">
        <v>-9909.6</v>
      </c>
      <c r="P237">
        <v>-1053.19</v>
      </c>
      <c r="Q237">
        <v>-523.35400000000004</v>
      </c>
      <c r="R237">
        <v>-10212.200000000001</v>
      </c>
      <c r="S237">
        <v>-964.803</v>
      </c>
      <c r="T237">
        <v>1819.3</v>
      </c>
    </row>
    <row r="238" spans="1:20" x14ac:dyDescent="0.15">
      <c r="A238">
        <v>234</v>
      </c>
      <c r="B238">
        <v>1</v>
      </c>
      <c r="C238">
        <v>-20169.5</v>
      </c>
      <c r="D238">
        <v>10838.2</v>
      </c>
      <c r="E238">
        <v>-8674.81</v>
      </c>
      <c r="F238">
        <v>19183.5</v>
      </c>
      <c r="G238">
        <v>-9269.7999999999993</v>
      </c>
      <c r="H238">
        <v>-5484.41</v>
      </c>
      <c r="I238">
        <v>-11834</v>
      </c>
      <c r="J238">
        <v>-720.05100000000004</v>
      </c>
      <c r="K238">
        <v>-3815.71</v>
      </c>
      <c r="L238">
        <v>-10189.4</v>
      </c>
      <c r="M238">
        <v>-566.1</v>
      </c>
      <c r="N238">
        <v>3003.2</v>
      </c>
      <c r="O238">
        <v>-10805.7</v>
      </c>
      <c r="P238">
        <v>-618.22199999999998</v>
      </c>
      <c r="Q238">
        <v>-6.8975499999999998</v>
      </c>
      <c r="R238">
        <v>-10189.4</v>
      </c>
      <c r="S238">
        <v>-566.1</v>
      </c>
      <c r="T238">
        <v>3003.2</v>
      </c>
    </row>
    <row r="239" spans="1:20" x14ac:dyDescent="0.15">
      <c r="A239">
        <v>235</v>
      </c>
      <c r="B239">
        <v>0</v>
      </c>
      <c r="C239">
        <v>-20187</v>
      </c>
      <c r="D239">
        <v>10946.9</v>
      </c>
      <c r="E239">
        <v>-8747.2800000000007</v>
      </c>
      <c r="F239">
        <v>19941.400000000001</v>
      </c>
      <c r="G239">
        <v>-8743.2099999999991</v>
      </c>
      <c r="H239">
        <v>-10149.5</v>
      </c>
      <c r="I239">
        <v>-11741.5</v>
      </c>
      <c r="J239">
        <v>-944.04899999999998</v>
      </c>
      <c r="K239">
        <v>-4745.8900000000003</v>
      </c>
      <c r="L239">
        <v>-12082.4</v>
      </c>
      <c r="M239">
        <v>-469.57799999999997</v>
      </c>
      <c r="N239">
        <v>3098.49</v>
      </c>
      <c r="O239">
        <v>-13940.4</v>
      </c>
      <c r="P239">
        <v>84.312700000000007</v>
      </c>
      <c r="Q239">
        <v>2206.6</v>
      </c>
      <c r="R239">
        <v>-12082.4</v>
      </c>
      <c r="S239">
        <v>-469.57799999999997</v>
      </c>
      <c r="T239">
        <v>3098.49</v>
      </c>
    </row>
    <row r="240" spans="1:20" x14ac:dyDescent="0.15">
      <c r="A240">
        <v>236</v>
      </c>
      <c r="B240">
        <v>1</v>
      </c>
      <c r="C240">
        <v>-20187</v>
      </c>
      <c r="D240">
        <v>10054.6</v>
      </c>
      <c r="E240">
        <v>-9294.25</v>
      </c>
      <c r="F240">
        <v>20051</v>
      </c>
      <c r="G240">
        <v>-9434.76</v>
      </c>
      <c r="H240">
        <v>-9707.6200000000008</v>
      </c>
      <c r="I240">
        <v>-11588</v>
      </c>
      <c r="J240">
        <v>-1132.6099999999999</v>
      </c>
      <c r="K240">
        <v>-5294.07</v>
      </c>
      <c r="L240">
        <v>-13225.6</v>
      </c>
      <c r="M240">
        <v>-60.679400000000001</v>
      </c>
      <c r="N240">
        <v>2813.4</v>
      </c>
      <c r="O240">
        <v>-14500.7</v>
      </c>
      <c r="P240">
        <v>258.613</v>
      </c>
      <c r="Q240">
        <v>3683.33</v>
      </c>
      <c r="R240">
        <v>-13225.6</v>
      </c>
      <c r="S240">
        <v>-60.679400000000001</v>
      </c>
      <c r="T240">
        <v>2813.4</v>
      </c>
    </row>
    <row r="241" spans="1:20" x14ac:dyDescent="0.15">
      <c r="A241">
        <v>237</v>
      </c>
      <c r="B241">
        <v>0</v>
      </c>
      <c r="C241">
        <v>-20187</v>
      </c>
      <c r="D241">
        <v>7748.26</v>
      </c>
      <c r="E241">
        <v>-9576.89</v>
      </c>
      <c r="F241">
        <v>18573</v>
      </c>
      <c r="G241">
        <v>-9514.99</v>
      </c>
      <c r="H241">
        <v>-8743.2099999999991</v>
      </c>
      <c r="I241">
        <v>-11425.5</v>
      </c>
      <c r="J241">
        <v>-1295.1099999999999</v>
      </c>
      <c r="K241">
        <v>-5605.63</v>
      </c>
      <c r="L241">
        <v>-12587.4</v>
      </c>
      <c r="M241">
        <v>940.78800000000001</v>
      </c>
      <c r="N241">
        <v>3099.71</v>
      </c>
      <c r="O241">
        <v>-11460.5</v>
      </c>
      <c r="P241">
        <v>-387.31200000000001</v>
      </c>
      <c r="Q241">
        <v>3361.18</v>
      </c>
      <c r="R241">
        <v>-12587.4</v>
      </c>
      <c r="S241">
        <v>940.78800000000001</v>
      </c>
      <c r="T241">
        <v>3099.71</v>
      </c>
    </row>
    <row r="242" spans="1:20" x14ac:dyDescent="0.15">
      <c r="A242">
        <v>238</v>
      </c>
      <c r="B242">
        <v>1</v>
      </c>
      <c r="C242">
        <v>-20187</v>
      </c>
      <c r="D242">
        <v>6289.84</v>
      </c>
      <c r="E242">
        <v>-9552.0400000000009</v>
      </c>
      <c r="F242">
        <v>14501.2</v>
      </c>
      <c r="G242">
        <v>-8391.34</v>
      </c>
      <c r="H242">
        <v>-7741.34</v>
      </c>
      <c r="I242">
        <v>-11293.9</v>
      </c>
      <c r="J242">
        <v>-1558.61</v>
      </c>
      <c r="K242">
        <v>-5816.18</v>
      </c>
      <c r="L242">
        <v>-11525.7</v>
      </c>
      <c r="M242">
        <v>2029</v>
      </c>
      <c r="N242">
        <v>3683.32</v>
      </c>
      <c r="O242">
        <v>-8253.69</v>
      </c>
      <c r="P242">
        <v>-1339.9</v>
      </c>
      <c r="Q242">
        <v>1955.71</v>
      </c>
      <c r="R242">
        <v>-11525.7</v>
      </c>
      <c r="S242">
        <v>2029</v>
      </c>
      <c r="T242">
        <v>3683.32</v>
      </c>
    </row>
    <row r="243" spans="1:20" x14ac:dyDescent="0.15">
      <c r="A243">
        <v>239</v>
      </c>
      <c r="B243">
        <v>0</v>
      </c>
      <c r="C243">
        <v>-20187</v>
      </c>
      <c r="D243">
        <v>6378.21</v>
      </c>
      <c r="E243">
        <v>-10325</v>
      </c>
      <c r="F243">
        <v>9194.11</v>
      </c>
      <c r="G243">
        <v>-9198.52</v>
      </c>
      <c r="H243">
        <v>-7814.63</v>
      </c>
      <c r="I243">
        <v>-11192.9</v>
      </c>
      <c r="J243">
        <v>-1830.66</v>
      </c>
      <c r="K243">
        <v>-6062.17</v>
      </c>
      <c r="L243">
        <v>-11096.4</v>
      </c>
      <c r="M243">
        <v>2537.27</v>
      </c>
      <c r="N243">
        <v>3954.97</v>
      </c>
      <c r="O243">
        <v>-7414.3</v>
      </c>
      <c r="P243">
        <v>-2085.61</v>
      </c>
      <c r="Q243">
        <v>-90.391999999999996</v>
      </c>
      <c r="R243">
        <v>-11096.4</v>
      </c>
      <c r="S243">
        <v>2537.27</v>
      </c>
      <c r="T243">
        <v>3954.97</v>
      </c>
    </row>
    <row r="244" spans="1:20" x14ac:dyDescent="0.15">
      <c r="A244">
        <v>240</v>
      </c>
      <c r="B244">
        <v>1</v>
      </c>
      <c r="C244">
        <v>-19461.3</v>
      </c>
      <c r="D244">
        <v>7661.89</v>
      </c>
      <c r="E244">
        <v>-10723.3</v>
      </c>
      <c r="F244">
        <v>5343.38</v>
      </c>
      <c r="G244">
        <v>-11397.3</v>
      </c>
      <c r="H244">
        <v>-8990.82</v>
      </c>
      <c r="I244">
        <v>-11162.4</v>
      </c>
      <c r="J244">
        <v>-2045.7</v>
      </c>
      <c r="K244">
        <v>-6400.2</v>
      </c>
      <c r="L244">
        <v>-11369.3</v>
      </c>
      <c r="M244">
        <v>2409.4</v>
      </c>
      <c r="N244">
        <v>3704.1</v>
      </c>
      <c r="O244">
        <v>-9031.93</v>
      </c>
      <c r="P244">
        <v>-2374.77</v>
      </c>
      <c r="Q244">
        <v>-1260.08</v>
      </c>
      <c r="R244">
        <v>-11369.3</v>
      </c>
      <c r="S244">
        <v>2409.4</v>
      </c>
      <c r="T244">
        <v>3704.1</v>
      </c>
    </row>
    <row r="245" spans="1:20" x14ac:dyDescent="0.15">
      <c r="A245">
        <v>241</v>
      </c>
      <c r="B245">
        <v>0</v>
      </c>
      <c r="C245">
        <v>-17256</v>
      </c>
      <c r="D245">
        <v>9232.31</v>
      </c>
      <c r="E245">
        <v>-10441.9</v>
      </c>
      <c r="F245">
        <v>6210.74</v>
      </c>
      <c r="G245">
        <v>-11973.7</v>
      </c>
      <c r="H245">
        <v>-8667.5</v>
      </c>
      <c r="I245">
        <v>-11311.8</v>
      </c>
      <c r="J245">
        <v>-2221.23</v>
      </c>
      <c r="K245">
        <v>-6557.82</v>
      </c>
      <c r="L245">
        <v>-11812.4</v>
      </c>
      <c r="M245">
        <v>1987.88</v>
      </c>
      <c r="N245">
        <v>3168.55</v>
      </c>
      <c r="O245">
        <v>-11450.3</v>
      </c>
      <c r="P245">
        <v>-2585.73</v>
      </c>
      <c r="Q245">
        <v>-920.851</v>
      </c>
      <c r="R245">
        <v>-11812.4</v>
      </c>
      <c r="S245">
        <v>1987.88</v>
      </c>
      <c r="T245">
        <v>3168.55</v>
      </c>
    </row>
    <row r="246" spans="1:20" x14ac:dyDescent="0.15">
      <c r="A246">
        <v>242</v>
      </c>
      <c r="B246">
        <v>1</v>
      </c>
      <c r="C246">
        <v>-14552.6</v>
      </c>
      <c r="D246">
        <v>9097.98</v>
      </c>
      <c r="E246">
        <v>-10033.9</v>
      </c>
      <c r="F246">
        <v>9405.34</v>
      </c>
      <c r="G246">
        <v>-10374</v>
      </c>
      <c r="H246">
        <v>-7733.62</v>
      </c>
      <c r="I246">
        <v>-11724.8</v>
      </c>
      <c r="J246">
        <v>-2225.31</v>
      </c>
      <c r="K246">
        <v>-6381.89</v>
      </c>
      <c r="L246">
        <v>-12058</v>
      </c>
      <c r="M246">
        <v>1733.74</v>
      </c>
      <c r="N246">
        <v>2813.41</v>
      </c>
      <c r="O246">
        <v>-13253.2</v>
      </c>
      <c r="P246">
        <v>-3143.67</v>
      </c>
      <c r="Q246">
        <v>-201.21100000000001</v>
      </c>
      <c r="R246">
        <v>-12058</v>
      </c>
      <c r="S246">
        <v>1733.74</v>
      </c>
      <c r="T246">
        <v>2813.41</v>
      </c>
    </row>
    <row r="247" spans="1:20" x14ac:dyDescent="0.15">
      <c r="A247">
        <v>243</v>
      </c>
      <c r="B247">
        <v>0</v>
      </c>
      <c r="C247">
        <v>-12134.2</v>
      </c>
      <c r="D247">
        <v>6791.29</v>
      </c>
      <c r="E247">
        <v>-8908.6299999999992</v>
      </c>
      <c r="F247">
        <v>10468.4</v>
      </c>
      <c r="G247">
        <v>-8597.4599999999991</v>
      </c>
      <c r="H247">
        <v>-6186.47</v>
      </c>
      <c r="I247">
        <v>-12277.9</v>
      </c>
      <c r="J247">
        <v>-2062.8200000000002</v>
      </c>
      <c r="K247">
        <v>-5889.92</v>
      </c>
      <c r="L247">
        <v>-12435.9</v>
      </c>
      <c r="M247">
        <v>1522.78</v>
      </c>
      <c r="N247">
        <v>2615.88</v>
      </c>
      <c r="O247">
        <v>-14174.1</v>
      </c>
      <c r="P247">
        <v>-3498.42</v>
      </c>
      <c r="Q247">
        <v>430.86700000000002</v>
      </c>
      <c r="R247">
        <v>-12435.9</v>
      </c>
      <c r="S247">
        <v>1522.78</v>
      </c>
      <c r="T247">
        <v>2615.88</v>
      </c>
    </row>
    <row r="248" spans="1:20" x14ac:dyDescent="0.15">
      <c r="A248">
        <v>244</v>
      </c>
      <c r="B248">
        <v>1</v>
      </c>
      <c r="C248">
        <v>-9451.56</v>
      </c>
      <c r="D248">
        <v>2865.7</v>
      </c>
      <c r="E248">
        <v>-7808.15</v>
      </c>
      <c r="F248">
        <v>10728.6</v>
      </c>
      <c r="G248">
        <v>-7557.69</v>
      </c>
      <c r="H248">
        <v>-4453.92</v>
      </c>
      <c r="I248">
        <v>-12830.9</v>
      </c>
      <c r="J248">
        <v>-1865.29</v>
      </c>
      <c r="K248">
        <v>-5147.8900000000003</v>
      </c>
      <c r="L248">
        <v>-12813</v>
      </c>
      <c r="M248">
        <v>1096.79</v>
      </c>
      <c r="N248">
        <v>2462.34</v>
      </c>
      <c r="O248">
        <v>-14243.4</v>
      </c>
      <c r="P248">
        <v>-3186.07</v>
      </c>
      <c r="Q248">
        <v>1106.93</v>
      </c>
      <c r="R248">
        <v>-12813</v>
      </c>
      <c r="S248">
        <v>1096.79</v>
      </c>
      <c r="T248">
        <v>2462.34</v>
      </c>
    </row>
    <row r="249" spans="1:20" x14ac:dyDescent="0.15">
      <c r="A249">
        <v>245</v>
      </c>
      <c r="B249">
        <v>0</v>
      </c>
      <c r="C249">
        <v>-7896.11</v>
      </c>
      <c r="D249">
        <v>-758.22799999999995</v>
      </c>
      <c r="E249">
        <v>-9414.68</v>
      </c>
      <c r="F249">
        <v>11303.3</v>
      </c>
      <c r="G249">
        <v>-7255.87</v>
      </c>
      <c r="H249">
        <v>-5670.27</v>
      </c>
      <c r="I249">
        <v>-13318</v>
      </c>
      <c r="J249">
        <v>-1733.74</v>
      </c>
      <c r="K249">
        <v>-4362.2700000000004</v>
      </c>
      <c r="L249">
        <v>-12588.2</v>
      </c>
      <c r="M249">
        <v>825.12599999999998</v>
      </c>
      <c r="N249">
        <v>2365.8200000000002</v>
      </c>
      <c r="O249">
        <v>-13685.4</v>
      </c>
      <c r="P249">
        <v>-2593.5</v>
      </c>
      <c r="Q249">
        <v>1334.21</v>
      </c>
      <c r="R249">
        <v>-12588.2</v>
      </c>
      <c r="S249">
        <v>825.12599999999998</v>
      </c>
      <c r="T249">
        <v>2365.8200000000002</v>
      </c>
    </row>
    <row r="250" spans="1:20" x14ac:dyDescent="0.15">
      <c r="A250">
        <v>246</v>
      </c>
      <c r="B250">
        <v>1</v>
      </c>
      <c r="C250">
        <v>-8143.28</v>
      </c>
      <c r="D250">
        <v>-3483.67</v>
      </c>
      <c r="E250">
        <v>-12530.7</v>
      </c>
      <c r="F250">
        <v>11254</v>
      </c>
      <c r="G250">
        <v>-6890.58</v>
      </c>
      <c r="H250">
        <v>-8368.85</v>
      </c>
      <c r="I250">
        <v>-13576.7</v>
      </c>
      <c r="J250">
        <v>-1632.74</v>
      </c>
      <c r="K250">
        <v>-3743.62</v>
      </c>
      <c r="L250">
        <v>-12061.6</v>
      </c>
      <c r="M250">
        <v>746.11699999999996</v>
      </c>
      <c r="N250">
        <v>2242.83</v>
      </c>
      <c r="O250">
        <v>-13154.7</v>
      </c>
      <c r="P250">
        <v>-2066.9</v>
      </c>
      <c r="Q250">
        <v>956.28300000000002</v>
      </c>
      <c r="R250">
        <v>-12061.6</v>
      </c>
      <c r="S250">
        <v>746.11699999999996</v>
      </c>
      <c r="T250">
        <v>2242.83</v>
      </c>
    </row>
    <row r="251" spans="1:20" x14ac:dyDescent="0.15">
      <c r="A251">
        <v>247</v>
      </c>
      <c r="B251">
        <v>0</v>
      </c>
      <c r="C251">
        <v>-8383.61</v>
      </c>
      <c r="D251">
        <v>-4490.13</v>
      </c>
      <c r="E251">
        <v>-14640.4</v>
      </c>
      <c r="F251">
        <v>11787.1</v>
      </c>
      <c r="G251">
        <v>-5106.42</v>
      </c>
      <c r="H251">
        <v>-8786.43</v>
      </c>
      <c r="I251">
        <v>-13585.2</v>
      </c>
      <c r="J251">
        <v>-1514.22</v>
      </c>
      <c r="K251">
        <v>-3296.03</v>
      </c>
      <c r="L251">
        <v>-11983.4</v>
      </c>
      <c r="M251">
        <v>667.10699999999997</v>
      </c>
      <c r="N251">
        <v>1974.85</v>
      </c>
      <c r="O251">
        <v>-13063.1</v>
      </c>
      <c r="P251">
        <v>-1614.83</v>
      </c>
      <c r="Q251">
        <v>491.17899999999997</v>
      </c>
      <c r="R251">
        <v>-11983.4</v>
      </c>
      <c r="S251">
        <v>667.10699999999997</v>
      </c>
      <c r="T251">
        <v>1974.85</v>
      </c>
    </row>
    <row r="252" spans="1:20" x14ac:dyDescent="0.15">
      <c r="A252">
        <v>248</v>
      </c>
      <c r="B252">
        <v>1</v>
      </c>
      <c r="C252">
        <v>-7856.22</v>
      </c>
      <c r="D252">
        <v>-2185.9699999999998</v>
      </c>
      <c r="E252">
        <v>-13947</v>
      </c>
      <c r="F252">
        <v>13002.8</v>
      </c>
      <c r="G252">
        <v>-3092.85</v>
      </c>
      <c r="H252">
        <v>-6536.77</v>
      </c>
      <c r="I252">
        <v>-13396.3</v>
      </c>
      <c r="J252">
        <v>-1285.76</v>
      </c>
      <c r="K252">
        <v>-3120.89</v>
      </c>
      <c r="L252">
        <v>-12264.4</v>
      </c>
      <c r="M252">
        <v>654.07000000000005</v>
      </c>
      <c r="N252">
        <v>1509.36</v>
      </c>
      <c r="O252">
        <v>-12895.7</v>
      </c>
      <c r="P252">
        <v>-1224.26</v>
      </c>
      <c r="Q252">
        <v>118.122</v>
      </c>
      <c r="R252">
        <v>-12264.4</v>
      </c>
      <c r="S252">
        <v>654.07000000000005</v>
      </c>
      <c r="T252">
        <v>1509.36</v>
      </c>
    </row>
    <row r="253" spans="1:20" x14ac:dyDescent="0.15">
      <c r="A253">
        <v>249</v>
      </c>
      <c r="B253">
        <v>0</v>
      </c>
      <c r="C253">
        <v>-6780.24</v>
      </c>
      <c r="D253">
        <v>1764.52</v>
      </c>
      <c r="E253">
        <v>-10679.5</v>
      </c>
      <c r="F253">
        <v>12697</v>
      </c>
      <c r="G253">
        <v>-2299.85</v>
      </c>
      <c r="H253">
        <v>-4893.74</v>
      </c>
      <c r="I253">
        <v>-12877.8</v>
      </c>
      <c r="J253">
        <v>-1035.69</v>
      </c>
      <c r="K253">
        <v>-3010.94</v>
      </c>
      <c r="L253">
        <v>-12250.6</v>
      </c>
      <c r="M253">
        <v>737.55600000000004</v>
      </c>
      <c r="N253">
        <v>1022.26</v>
      </c>
      <c r="O253">
        <v>-12368.7</v>
      </c>
      <c r="P253">
        <v>-978.67</v>
      </c>
      <c r="Q253">
        <v>-259.41199999999998</v>
      </c>
      <c r="R253">
        <v>-12250.6</v>
      </c>
      <c r="S253">
        <v>737.55600000000004</v>
      </c>
      <c r="T253">
        <v>1022.26</v>
      </c>
    </row>
    <row r="254" spans="1:20" x14ac:dyDescent="0.15">
      <c r="A254">
        <v>250</v>
      </c>
      <c r="B254">
        <v>1</v>
      </c>
      <c r="C254">
        <v>-5344.64</v>
      </c>
      <c r="D254">
        <v>4285.6099999999997</v>
      </c>
      <c r="E254">
        <v>-7190.86</v>
      </c>
      <c r="F254">
        <v>11807.1</v>
      </c>
      <c r="G254">
        <v>-2410.19</v>
      </c>
      <c r="H254">
        <v>-5932.56</v>
      </c>
      <c r="I254">
        <v>-12276.7</v>
      </c>
      <c r="J254">
        <v>-882.14700000000005</v>
      </c>
      <c r="K254">
        <v>-2813.41</v>
      </c>
      <c r="L254">
        <v>-11732.2</v>
      </c>
      <c r="M254">
        <v>834.08</v>
      </c>
      <c r="N254">
        <v>653.67899999999997</v>
      </c>
      <c r="O254">
        <v>-11692.7</v>
      </c>
      <c r="P254">
        <v>-776.67</v>
      </c>
      <c r="Q254">
        <v>-610.47900000000004</v>
      </c>
      <c r="R254">
        <v>-11732.2</v>
      </c>
      <c r="S254">
        <v>834.08</v>
      </c>
      <c r="T254">
        <v>653.67899999999997</v>
      </c>
    </row>
    <row r="255" spans="1:20" x14ac:dyDescent="0.15">
      <c r="A255">
        <v>251</v>
      </c>
      <c r="B255">
        <v>0</v>
      </c>
      <c r="C255">
        <v>-3759.97</v>
      </c>
      <c r="D255">
        <v>5096.53</v>
      </c>
      <c r="E255">
        <v>-5367.41</v>
      </c>
      <c r="F255">
        <v>12076.3</v>
      </c>
      <c r="G255">
        <v>-2699.76</v>
      </c>
      <c r="H255">
        <v>-7243.22</v>
      </c>
      <c r="I255">
        <v>-11609.2</v>
      </c>
      <c r="J255">
        <v>-807.61300000000006</v>
      </c>
      <c r="K255">
        <v>-2593.9</v>
      </c>
      <c r="L255">
        <v>-10977.1</v>
      </c>
      <c r="M255">
        <v>935.08</v>
      </c>
      <c r="N255">
        <v>337.63900000000001</v>
      </c>
      <c r="O255">
        <v>-11069.6</v>
      </c>
      <c r="P255">
        <v>-517.65</v>
      </c>
      <c r="Q255">
        <v>-750.59400000000005</v>
      </c>
      <c r="R255">
        <v>-10977.1</v>
      </c>
      <c r="S255">
        <v>935.08</v>
      </c>
      <c r="T255">
        <v>337.63900000000001</v>
      </c>
    </row>
    <row r="256" spans="1:20" x14ac:dyDescent="0.15">
      <c r="A256">
        <v>252</v>
      </c>
      <c r="B256">
        <v>1</v>
      </c>
      <c r="C256">
        <v>-2360.17</v>
      </c>
      <c r="D256">
        <v>5166.1899999999996</v>
      </c>
      <c r="E256">
        <v>-5039.12</v>
      </c>
      <c r="F256">
        <v>12356.1</v>
      </c>
      <c r="G256">
        <v>-2453</v>
      </c>
      <c r="H256">
        <v>-6824.23</v>
      </c>
      <c r="I256">
        <v>-10863.1</v>
      </c>
      <c r="J256">
        <v>-834.08</v>
      </c>
      <c r="K256">
        <v>-2400.85</v>
      </c>
      <c r="L256">
        <v>-10165</v>
      </c>
      <c r="M256">
        <v>1009.61</v>
      </c>
      <c r="N256">
        <v>109.562</v>
      </c>
      <c r="O256">
        <v>-10406.5</v>
      </c>
      <c r="P256">
        <v>-417.04</v>
      </c>
      <c r="Q256">
        <v>-860.54700000000003</v>
      </c>
      <c r="R256">
        <v>-10165</v>
      </c>
      <c r="S256">
        <v>1009.61</v>
      </c>
      <c r="T256">
        <v>109.562</v>
      </c>
    </row>
    <row r="257" spans="1:20" x14ac:dyDescent="0.15">
      <c r="A257">
        <v>253</v>
      </c>
      <c r="B257">
        <v>0</v>
      </c>
      <c r="C257">
        <v>-1509.36</v>
      </c>
      <c r="D257">
        <v>4524.38</v>
      </c>
      <c r="E257">
        <v>-4550.8500000000004</v>
      </c>
      <c r="F257">
        <v>11824.2</v>
      </c>
      <c r="G257">
        <v>-1315.14</v>
      </c>
      <c r="H257">
        <v>-5423.65</v>
      </c>
      <c r="I257">
        <v>-10130</v>
      </c>
      <c r="J257">
        <v>-869.10799999999995</v>
      </c>
      <c r="K257">
        <v>-2308.8000000000002</v>
      </c>
      <c r="L257">
        <v>-9379.4</v>
      </c>
      <c r="M257">
        <v>1137.08</v>
      </c>
      <c r="N257">
        <v>-92.438400000000001</v>
      </c>
      <c r="O257">
        <v>-9633.9500000000007</v>
      </c>
      <c r="P257">
        <v>-522.51599999999996</v>
      </c>
      <c r="Q257">
        <v>-1190.01</v>
      </c>
      <c r="R257">
        <v>-9379.4</v>
      </c>
      <c r="S257">
        <v>1137.08</v>
      </c>
      <c r="T257">
        <v>-92.438400000000001</v>
      </c>
    </row>
    <row r="258" spans="1:20" x14ac:dyDescent="0.15">
      <c r="A258">
        <v>254</v>
      </c>
      <c r="B258">
        <v>1</v>
      </c>
      <c r="C258">
        <v>-978.28099999999995</v>
      </c>
      <c r="D258">
        <v>3211.38</v>
      </c>
      <c r="E258">
        <v>-3972.09</v>
      </c>
      <c r="F258">
        <v>11126.6</v>
      </c>
      <c r="G258">
        <v>-610.08799999999997</v>
      </c>
      <c r="H258">
        <v>-5994.05</v>
      </c>
      <c r="I258">
        <v>-9379.4</v>
      </c>
      <c r="J258">
        <v>-891.09900000000005</v>
      </c>
      <c r="K258">
        <v>-2291.29</v>
      </c>
      <c r="L258">
        <v>-8738.76</v>
      </c>
      <c r="M258">
        <v>1290.6199999999999</v>
      </c>
      <c r="N258">
        <v>-373.44799999999998</v>
      </c>
      <c r="O258">
        <v>-8909.82</v>
      </c>
      <c r="P258">
        <v>-724.51700000000005</v>
      </c>
      <c r="Q258">
        <v>-1624.57</v>
      </c>
      <c r="R258">
        <v>-8738.76</v>
      </c>
      <c r="S258">
        <v>1290.6199999999999</v>
      </c>
      <c r="T258">
        <v>-373.44799999999998</v>
      </c>
    </row>
    <row r="259" spans="1:20" x14ac:dyDescent="0.15">
      <c r="A259">
        <v>255</v>
      </c>
      <c r="B259">
        <v>0</v>
      </c>
      <c r="C259">
        <v>-640.64099999999996</v>
      </c>
      <c r="D259">
        <v>1934.57</v>
      </c>
      <c r="E259">
        <v>-4117.8500000000004</v>
      </c>
      <c r="F259">
        <v>10622</v>
      </c>
      <c r="G259">
        <v>-944.42200000000003</v>
      </c>
      <c r="H259">
        <v>-7784.03</v>
      </c>
      <c r="I259">
        <v>-8628.81</v>
      </c>
      <c r="J259">
        <v>-908.61300000000006</v>
      </c>
      <c r="K259">
        <v>-2335.27</v>
      </c>
      <c r="L259">
        <v>-8119.72</v>
      </c>
      <c r="M259">
        <v>1387.15</v>
      </c>
      <c r="N259">
        <v>-645.50699999999995</v>
      </c>
      <c r="O259">
        <v>-8282.2199999999993</v>
      </c>
      <c r="P259">
        <v>-895.57500000000005</v>
      </c>
      <c r="Q259">
        <v>-1971.16</v>
      </c>
      <c r="R259">
        <v>-8119.72</v>
      </c>
      <c r="S259">
        <v>1387.15</v>
      </c>
      <c r="T259">
        <v>-645.50699999999995</v>
      </c>
    </row>
    <row r="260" spans="1:20" x14ac:dyDescent="0.15">
      <c r="A260">
        <v>256</v>
      </c>
      <c r="B260">
        <v>1</v>
      </c>
      <c r="C260">
        <v>-707.00300000000004</v>
      </c>
      <c r="D260">
        <v>1131.82</v>
      </c>
      <c r="E260">
        <v>-4565.45</v>
      </c>
      <c r="F260">
        <v>10495.3</v>
      </c>
      <c r="G260">
        <v>-1356.6</v>
      </c>
      <c r="H260">
        <v>-7117.11</v>
      </c>
      <c r="I260">
        <v>-7988.17</v>
      </c>
      <c r="J260">
        <v>-908.61300000000006</v>
      </c>
      <c r="K260">
        <v>-2458.2600000000002</v>
      </c>
      <c r="L260">
        <v>-7492.12</v>
      </c>
      <c r="M260">
        <v>1444.17</v>
      </c>
      <c r="N260">
        <v>-794.57500000000005</v>
      </c>
      <c r="O260">
        <v>-7667.65</v>
      </c>
      <c r="P260">
        <v>-948.11800000000005</v>
      </c>
      <c r="Q260">
        <v>-2203.71</v>
      </c>
      <c r="R260">
        <v>-7492.12</v>
      </c>
      <c r="S260">
        <v>1444.17</v>
      </c>
      <c r="T260">
        <v>-794.57500000000005</v>
      </c>
    </row>
    <row r="261" spans="1:20" x14ac:dyDescent="0.15">
      <c r="A261">
        <v>257</v>
      </c>
      <c r="B261">
        <v>0</v>
      </c>
      <c r="C261">
        <v>-1005.53</v>
      </c>
      <c r="D261">
        <v>671.19500000000005</v>
      </c>
      <c r="E261">
        <v>-4784.57</v>
      </c>
      <c r="F261">
        <v>10767.7</v>
      </c>
      <c r="G261">
        <v>-1681.59</v>
      </c>
      <c r="H261">
        <v>-5709.92</v>
      </c>
      <c r="I261">
        <v>-7281.17</v>
      </c>
      <c r="J261">
        <v>-930.60400000000004</v>
      </c>
      <c r="K261">
        <v>-2572.3000000000002</v>
      </c>
      <c r="L261">
        <v>-6943.53</v>
      </c>
      <c r="M261">
        <v>1395.71</v>
      </c>
      <c r="N261">
        <v>-873.58399999999995</v>
      </c>
      <c r="O261">
        <v>-7013.59</v>
      </c>
      <c r="P261">
        <v>-970.10900000000004</v>
      </c>
      <c r="Q261">
        <v>-2379.25</v>
      </c>
      <c r="R261">
        <v>-6943.53</v>
      </c>
      <c r="S261">
        <v>1395.71</v>
      </c>
      <c r="T261">
        <v>-873.58399999999995</v>
      </c>
    </row>
    <row r="262" spans="1:20" x14ac:dyDescent="0.15">
      <c r="A262">
        <v>258</v>
      </c>
      <c r="B262">
        <v>1</v>
      </c>
      <c r="C262">
        <v>-1233.5999999999999</v>
      </c>
      <c r="D262">
        <v>381.62299999999999</v>
      </c>
      <c r="E262">
        <v>-4929.55</v>
      </c>
      <c r="F262">
        <v>11052.8</v>
      </c>
      <c r="G262">
        <v>-2164.59</v>
      </c>
      <c r="H262">
        <v>-6049.89</v>
      </c>
      <c r="I262">
        <v>-6539.53</v>
      </c>
      <c r="J262">
        <v>-948.11800000000005</v>
      </c>
      <c r="K262">
        <v>-2585.34</v>
      </c>
      <c r="L262">
        <v>-6429.96</v>
      </c>
      <c r="M262">
        <v>1211.23</v>
      </c>
      <c r="N262">
        <v>-886.62300000000005</v>
      </c>
      <c r="O262">
        <v>-6429.96</v>
      </c>
      <c r="P262">
        <v>-965.63300000000004</v>
      </c>
      <c r="Q262">
        <v>-2515.2800000000002</v>
      </c>
      <c r="R262">
        <v>-6429.96</v>
      </c>
      <c r="S262">
        <v>1211.23</v>
      </c>
      <c r="T262">
        <v>-886.62300000000005</v>
      </c>
    </row>
    <row r="263" spans="1:20" x14ac:dyDescent="0.15">
      <c r="A263">
        <v>259</v>
      </c>
      <c r="B263">
        <v>0</v>
      </c>
      <c r="C263">
        <v>-1413.61</v>
      </c>
      <c r="D263">
        <v>188.57400000000001</v>
      </c>
      <c r="E263">
        <v>-5127.08</v>
      </c>
      <c r="F263">
        <v>11118.4</v>
      </c>
      <c r="G263">
        <v>-2387.81</v>
      </c>
      <c r="H263">
        <v>-6513.84</v>
      </c>
      <c r="I263">
        <v>-5955.91</v>
      </c>
      <c r="J263">
        <v>-948.11800000000005</v>
      </c>
      <c r="K263">
        <v>-2435.88</v>
      </c>
      <c r="L263">
        <v>-5982.37</v>
      </c>
      <c r="M263">
        <v>974.197</v>
      </c>
      <c r="N263">
        <v>-913.08900000000006</v>
      </c>
      <c r="O263">
        <v>-5960.38</v>
      </c>
      <c r="P263">
        <v>-904.13800000000003</v>
      </c>
      <c r="Q263">
        <v>-2611.8000000000002</v>
      </c>
      <c r="R263">
        <v>-5982.37</v>
      </c>
      <c r="S263">
        <v>974.197</v>
      </c>
      <c r="T263">
        <v>-913.08900000000006</v>
      </c>
    </row>
    <row r="264" spans="1:20" x14ac:dyDescent="0.15">
      <c r="A264">
        <v>260</v>
      </c>
      <c r="B264">
        <v>1</v>
      </c>
      <c r="C264">
        <v>-1567.16</v>
      </c>
      <c r="D264">
        <v>140.505</v>
      </c>
      <c r="E264">
        <v>-5346.59</v>
      </c>
      <c r="F264">
        <v>11078.9</v>
      </c>
      <c r="G264">
        <v>-2172.39</v>
      </c>
      <c r="H264">
        <v>-6170.95</v>
      </c>
      <c r="I264">
        <v>-5464.34</v>
      </c>
      <c r="J264">
        <v>-948.11800000000005</v>
      </c>
      <c r="K264">
        <v>-2264.8200000000002</v>
      </c>
      <c r="L264">
        <v>-5565.34</v>
      </c>
      <c r="M264">
        <v>649.20899999999995</v>
      </c>
      <c r="N264">
        <v>-1014.09</v>
      </c>
      <c r="O264">
        <v>-5481.85</v>
      </c>
      <c r="P264">
        <v>-759.15899999999999</v>
      </c>
      <c r="Q264">
        <v>-2558.87</v>
      </c>
      <c r="R264">
        <v>-5565.34</v>
      </c>
      <c r="S264">
        <v>649.20899999999995</v>
      </c>
      <c r="T264">
        <v>-1014.09</v>
      </c>
    </row>
    <row r="265" spans="1:20" x14ac:dyDescent="0.15">
      <c r="A265">
        <v>261</v>
      </c>
      <c r="B265">
        <v>0</v>
      </c>
      <c r="C265">
        <v>-1751.64</v>
      </c>
      <c r="D265">
        <v>245.977</v>
      </c>
      <c r="E265">
        <v>-5319.74</v>
      </c>
      <c r="F265">
        <v>11149.3</v>
      </c>
      <c r="G265">
        <v>-1992.76</v>
      </c>
      <c r="H265">
        <v>-5859.77</v>
      </c>
      <c r="I265">
        <v>-5012.2700000000004</v>
      </c>
      <c r="J265">
        <v>-926.12900000000002</v>
      </c>
      <c r="K265">
        <v>-2102.33</v>
      </c>
      <c r="L265">
        <v>-5064.82</v>
      </c>
      <c r="M265">
        <v>342.12299999999999</v>
      </c>
      <c r="N265">
        <v>-1066.6300000000001</v>
      </c>
      <c r="O265">
        <v>-4968.29</v>
      </c>
      <c r="P265">
        <v>-627.60500000000002</v>
      </c>
      <c r="Q265">
        <v>-2378.86</v>
      </c>
      <c r="R265">
        <v>-5064.82</v>
      </c>
      <c r="S265">
        <v>342.12299999999999</v>
      </c>
      <c r="T265">
        <v>-1066.6300000000001</v>
      </c>
    </row>
    <row r="266" spans="1:20" x14ac:dyDescent="0.15">
      <c r="A266">
        <v>262</v>
      </c>
      <c r="B266">
        <v>1</v>
      </c>
      <c r="C266">
        <v>-1922.7</v>
      </c>
      <c r="D266">
        <v>425.98399999999998</v>
      </c>
      <c r="E266">
        <v>-5060.7299999999996</v>
      </c>
      <c r="F266">
        <v>11175.4</v>
      </c>
      <c r="G266">
        <v>-1997.24</v>
      </c>
      <c r="H266">
        <v>-5851.2</v>
      </c>
      <c r="I266">
        <v>-4555.7299999999996</v>
      </c>
      <c r="J266">
        <v>-842.64599999999996</v>
      </c>
      <c r="K266">
        <v>-1970.77</v>
      </c>
      <c r="L266">
        <v>-4467.78</v>
      </c>
      <c r="M266">
        <v>105.096</v>
      </c>
      <c r="N266">
        <v>-1000.67</v>
      </c>
      <c r="O266">
        <v>-4498.71</v>
      </c>
      <c r="P266">
        <v>-548.596</v>
      </c>
      <c r="Q266">
        <v>-2225.3200000000002</v>
      </c>
      <c r="R266">
        <v>-4467.78</v>
      </c>
      <c r="S266">
        <v>105.096</v>
      </c>
      <c r="T266">
        <v>-1000.67</v>
      </c>
    </row>
    <row r="267" spans="1:20" x14ac:dyDescent="0.15">
      <c r="A267">
        <v>263</v>
      </c>
      <c r="B267">
        <v>0</v>
      </c>
      <c r="C267">
        <v>-1997.24</v>
      </c>
      <c r="D267">
        <v>447.59699999999998</v>
      </c>
      <c r="E267">
        <v>-4718.2299999999996</v>
      </c>
      <c r="F267">
        <v>10854.5</v>
      </c>
      <c r="G267">
        <v>-1904.81</v>
      </c>
      <c r="H267">
        <v>-5864.25</v>
      </c>
      <c r="I267">
        <v>-4037.7</v>
      </c>
      <c r="J267">
        <v>-856.06500000000005</v>
      </c>
      <c r="K267">
        <v>-1935.74</v>
      </c>
      <c r="L267">
        <v>-3945.64</v>
      </c>
      <c r="M267">
        <v>-43.977800000000002</v>
      </c>
      <c r="N267">
        <v>-860.16300000000001</v>
      </c>
      <c r="O267">
        <v>-4130.13</v>
      </c>
      <c r="P267">
        <v>-535.553</v>
      </c>
      <c r="Q267">
        <v>-2150.7800000000002</v>
      </c>
      <c r="R267">
        <v>-3945.64</v>
      </c>
      <c r="S267">
        <v>-43.977800000000002</v>
      </c>
      <c r="T267">
        <v>-860.16300000000001</v>
      </c>
    </row>
    <row r="268" spans="1:20" x14ac:dyDescent="0.15">
      <c r="A268">
        <v>264</v>
      </c>
      <c r="B268">
        <v>1</v>
      </c>
      <c r="C268">
        <v>-2058.73</v>
      </c>
      <c r="D268">
        <v>219.13900000000001</v>
      </c>
      <c r="E268">
        <v>-4455.1099999999997</v>
      </c>
      <c r="F268">
        <v>10538.9</v>
      </c>
      <c r="G268">
        <v>-1575.35</v>
      </c>
      <c r="H268">
        <v>-5714.8</v>
      </c>
      <c r="I268">
        <v>-3550.6</v>
      </c>
      <c r="J268">
        <v>-930.60199999999998</v>
      </c>
      <c r="K268">
        <v>-2001.71</v>
      </c>
      <c r="L268">
        <v>-3511.09</v>
      </c>
      <c r="M268">
        <v>-122.98699999999999</v>
      </c>
      <c r="N268">
        <v>-724.13199999999995</v>
      </c>
      <c r="O268">
        <v>-3792.1</v>
      </c>
      <c r="P268">
        <v>-509.09100000000001</v>
      </c>
      <c r="Q268">
        <v>-2133.27</v>
      </c>
      <c r="R268">
        <v>-3511.09</v>
      </c>
      <c r="S268">
        <v>-122.98699999999999</v>
      </c>
      <c r="T268">
        <v>-724.13199999999995</v>
      </c>
    </row>
    <row r="269" spans="1:20" x14ac:dyDescent="0.15">
      <c r="A269">
        <v>265</v>
      </c>
      <c r="B269">
        <v>0</v>
      </c>
      <c r="C269">
        <v>-2225.69</v>
      </c>
      <c r="D269">
        <v>-118.89</v>
      </c>
      <c r="E269">
        <v>-4253.1099999999997</v>
      </c>
      <c r="F269">
        <v>10490.8</v>
      </c>
      <c r="G269">
        <v>-1162.78</v>
      </c>
      <c r="H269">
        <v>-5411.8</v>
      </c>
      <c r="I269">
        <v>-3160.02</v>
      </c>
      <c r="J269">
        <v>-948.11800000000005</v>
      </c>
      <c r="K269">
        <v>-2142.21</v>
      </c>
      <c r="L269">
        <v>-3186.48</v>
      </c>
      <c r="M269">
        <v>-70.0642</v>
      </c>
      <c r="N269">
        <v>-649.59500000000003</v>
      </c>
      <c r="O269">
        <v>-3480.53</v>
      </c>
      <c r="P269">
        <v>-496.048</v>
      </c>
      <c r="Q269">
        <v>-2133.27</v>
      </c>
      <c r="R269">
        <v>-3186.48</v>
      </c>
      <c r="S269">
        <v>-70.0642</v>
      </c>
      <c r="T269">
        <v>-649.59500000000003</v>
      </c>
    </row>
    <row r="270" spans="1:20" x14ac:dyDescent="0.15">
      <c r="A270">
        <v>266</v>
      </c>
      <c r="B270">
        <v>1</v>
      </c>
      <c r="C270">
        <v>-2572.67</v>
      </c>
      <c r="D270">
        <v>-386.47899999999998</v>
      </c>
      <c r="E270">
        <v>-3972.11</v>
      </c>
      <c r="F270">
        <v>10530.3</v>
      </c>
      <c r="G270">
        <v>-767.73400000000004</v>
      </c>
      <c r="H270">
        <v>-5144.21</v>
      </c>
      <c r="I270">
        <v>-2870.44</v>
      </c>
      <c r="J270">
        <v>-948.11800000000005</v>
      </c>
      <c r="K270">
        <v>-2300.23</v>
      </c>
      <c r="L270">
        <v>-2993.43</v>
      </c>
      <c r="M270">
        <v>131.93299999999999</v>
      </c>
      <c r="N270">
        <v>-632.07899999999995</v>
      </c>
      <c r="O270">
        <v>-3204</v>
      </c>
      <c r="P270">
        <v>-469.58600000000001</v>
      </c>
      <c r="Q270">
        <v>-2177.2399999999998</v>
      </c>
      <c r="R270">
        <v>-2993.43</v>
      </c>
      <c r="S270">
        <v>131.93299999999999</v>
      </c>
      <c r="T270">
        <v>-632.07899999999995</v>
      </c>
    </row>
    <row r="271" spans="1:20" x14ac:dyDescent="0.15">
      <c r="A271">
        <v>267</v>
      </c>
      <c r="B271">
        <v>0</v>
      </c>
      <c r="C271">
        <v>-2985.23</v>
      </c>
      <c r="D271">
        <v>-408.09199999999998</v>
      </c>
      <c r="E271">
        <v>-3678.06</v>
      </c>
      <c r="F271">
        <v>10701.7</v>
      </c>
      <c r="G271">
        <v>-438.65199999999999</v>
      </c>
      <c r="H271">
        <v>-4792.76</v>
      </c>
      <c r="I271">
        <v>-2633.41</v>
      </c>
      <c r="J271">
        <v>-970.10699999999997</v>
      </c>
      <c r="K271">
        <v>-2458.25</v>
      </c>
      <c r="L271">
        <v>-2901.38</v>
      </c>
      <c r="M271">
        <v>412.94099999999997</v>
      </c>
      <c r="N271">
        <v>-654.06799999999998</v>
      </c>
      <c r="O271">
        <v>-3015.42</v>
      </c>
      <c r="P271">
        <v>-412.565</v>
      </c>
      <c r="Q271">
        <v>-2190.29</v>
      </c>
      <c r="R271">
        <v>-2901.38</v>
      </c>
      <c r="S271">
        <v>412.94099999999997</v>
      </c>
      <c r="T271">
        <v>-654.06799999999998</v>
      </c>
    </row>
    <row r="272" spans="1:20" x14ac:dyDescent="0.15">
      <c r="A272">
        <v>268</v>
      </c>
      <c r="B272">
        <v>1</v>
      </c>
      <c r="C272">
        <v>-3490.23</v>
      </c>
      <c r="D272">
        <v>-333.55500000000001</v>
      </c>
      <c r="E272">
        <v>-3621.41</v>
      </c>
      <c r="F272">
        <v>11022.3</v>
      </c>
      <c r="G272">
        <v>-162.11699999999999</v>
      </c>
      <c r="H272">
        <v>-4208.76</v>
      </c>
      <c r="I272">
        <v>-2330.42</v>
      </c>
      <c r="J272">
        <v>-1097.57</v>
      </c>
      <c r="K272">
        <v>-2572.29</v>
      </c>
      <c r="L272">
        <v>-2883.86</v>
      </c>
      <c r="M272">
        <v>641.02499999999998</v>
      </c>
      <c r="N272">
        <v>-693.57299999999998</v>
      </c>
      <c r="O272">
        <v>-2940.88</v>
      </c>
      <c r="P272">
        <v>-351.072</v>
      </c>
      <c r="Q272">
        <v>-2128.79</v>
      </c>
      <c r="R272">
        <v>-2883.86</v>
      </c>
      <c r="S272">
        <v>641.02499999999998</v>
      </c>
      <c r="T272">
        <v>-693.57299999999998</v>
      </c>
    </row>
    <row r="273" spans="1:20" x14ac:dyDescent="0.15">
      <c r="A273">
        <v>269</v>
      </c>
      <c r="B273">
        <v>0</v>
      </c>
      <c r="C273">
        <v>-4016.83</v>
      </c>
      <c r="D273">
        <v>-140.131</v>
      </c>
      <c r="E273">
        <v>-3717.94</v>
      </c>
      <c r="F273">
        <v>11223.9</v>
      </c>
      <c r="G273">
        <v>-149.44800000000001</v>
      </c>
      <c r="H273">
        <v>-3889</v>
      </c>
      <c r="I273">
        <v>-1996.86</v>
      </c>
      <c r="J273">
        <v>-1119.18</v>
      </c>
      <c r="K273">
        <v>-2673.29</v>
      </c>
      <c r="L273">
        <v>-2949.83</v>
      </c>
      <c r="M273">
        <v>886.99699999999996</v>
      </c>
      <c r="N273">
        <v>-645.12300000000005</v>
      </c>
      <c r="O273">
        <v>-2945.35</v>
      </c>
      <c r="P273">
        <v>-272.06200000000001</v>
      </c>
      <c r="Q273">
        <v>-2093.7600000000002</v>
      </c>
      <c r="R273">
        <v>-2949.83</v>
      </c>
      <c r="S273">
        <v>886.99699999999996</v>
      </c>
      <c r="T273">
        <v>-645.12300000000005</v>
      </c>
    </row>
    <row r="274" spans="1:20" x14ac:dyDescent="0.15">
      <c r="A274">
        <v>270</v>
      </c>
      <c r="B274">
        <v>1</v>
      </c>
      <c r="C274">
        <v>-4556.8500000000004</v>
      </c>
      <c r="D274">
        <v>-21.988299999999999</v>
      </c>
      <c r="E274">
        <v>-3840.92</v>
      </c>
      <c r="F274">
        <v>11236.9</v>
      </c>
      <c r="G274">
        <v>-500.88900000000001</v>
      </c>
      <c r="H274">
        <v>-4201.3100000000004</v>
      </c>
      <c r="I274">
        <v>-1790.77</v>
      </c>
      <c r="J274">
        <v>-912.71500000000003</v>
      </c>
      <c r="K274">
        <v>-2571.92</v>
      </c>
      <c r="L274">
        <v>-3134.3</v>
      </c>
      <c r="M274">
        <v>1093.0899999999999</v>
      </c>
      <c r="N274">
        <v>-614.56200000000001</v>
      </c>
      <c r="O274">
        <v>-2940.88</v>
      </c>
      <c r="P274">
        <v>-215.041</v>
      </c>
      <c r="Q274">
        <v>-2093.7600000000002</v>
      </c>
      <c r="R274">
        <v>-3134.3</v>
      </c>
      <c r="S274">
        <v>1093.0899999999999</v>
      </c>
      <c r="T274">
        <v>-614.56200000000001</v>
      </c>
    </row>
    <row r="275" spans="1:20" x14ac:dyDescent="0.15">
      <c r="A275">
        <v>271</v>
      </c>
      <c r="B275">
        <v>0</v>
      </c>
      <c r="C275">
        <v>-5237.38</v>
      </c>
      <c r="D275">
        <v>-171.435</v>
      </c>
      <c r="E275">
        <v>-3976.95</v>
      </c>
      <c r="F275">
        <v>11373.3</v>
      </c>
      <c r="G275">
        <v>-886.995</v>
      </c>
      <c r="H275">
        <v>-4420.08</v>
      </c>
      <c r="I275">
        <v>-1782.19</v>
      </c>
      <c r="J275">
        <v>-680.15700000000004</v>
      </c>
      <c r="K275">
        <v>-2405.33</v>
      </c>
      <c r="L275">
        <v>-3393.32</v>
      </c>
      <c r="M275">
        <v>1255.58</v>
      </c>
      <c r="N275">
        <v>-676.05499999999995</v>
      </c>
      <c r="O275">
        <v>-2945.35</v>
      </c>
      <c r="P275">
        <v>-285.47800000000001</v>
      </c>
      <c r="Q275">
        <v>-2181.71</v>
      </c>
      <c r="R275">
        <v>-3393.32</v>
      </c>
      <c r="S275">
        <v>1255.58</v>
      </c>
      <c r="T275">
        <v>-676.05499999999995</v>
      </c>
    </row>
    <row r="276" spans="1:20" x14ac:dyDescent="0.15">
      <c r="A276">
        <v>272</v>
      </c>
      <c r="B276">
        <v>1</v>
      </c>
      <c r="C276">
        <v>-6141.89</v>
      </c>
      <c r="D276">
        <v>-364.48700000000002</v>
      </c>
      <c r="E276">
        <v>-3919.56</v>
      </c>
      <c r="F276">
        <v>11539.9</v>
      </c>
      <c r="G276">
        <v>-939.17499999999995</v>
      </c>
      <c r="H276">
        <v>-4253.12</v>
      </c>
      <c r="I276">
        <v>-1861.2</v>
      </c>
      <c r="J276">
        <v>-482.63299999999998</v>
      </c>
      <c r="K276">
        <v>-2414.27</v>
      </c>
      <c r="L276">
        <v>-3581.9</v>
      </c>
      <c r="M276">
        <v>1387.14</v>
      </c>
      <c r="N276">
        <v>-799.04200000000003</v>
      </c>
      <c r="O276">
        <v>-3006.85</v>
      </c>
      <c r="P276">
        <v>-443.49700000000001</v>
      </c>
      <c r="Q276">
        <v>-2339.73</v>
      </c>
      <c r="R276">
        <v>-3581.9</v>
      </c>
      <c r="S276">
        <v>1387.14</v>
      </c>
      <c r="T276">
        <v>-799.04200000000003</v>
      </c>
    </row>
    <row r="277" spans="1:20" x14ac:dyDescent="0.15">
      <c r="A277">
        <v>273</v>
      </c>
      <c r="B277">
        <v>0</v>
      </c>
      <c r="C277">
        <v>-7300.94</v>
      </c>
      <c r="D277">
        <v>-610.45899999999995</v>
      </c>
      <c r="E277">
        <v>-3612.1</v>
      </c>
      <c r="F277">
        <v>11399</v>
      </c>
      <c r="G277">
        <v>-583.26300000000003</v>
      </c>
      <c r="H277">
        <v>-4213.9799999999996</v>
      </c>
      <c r="I277">
        <v>-2072.14</v>
      </c>
      <c r="J277">
        <v>-417.03699999999998</v>
      </c>
      <c r="K277">
        <v>-2405.33</v>
      </c>
      <c r="L277">
        <v>-3700.42</v>
      </c>
      <c r="M277">
        <v>1444.17</v>
      </c>
      <c r="N277">
        <v>-891.09699999999998</v>
      </c>
      <c r="O277">
        <v>-3107.84</v>
      </c>
      <c r="P277">
        <v>-579.529</v>
      </c>
      <c r="Q277">
        <v>-2343.84</v>
      </c>
      <c r="R277">
        <v>-3700.42</v>
      </c>
      <c r="S277">
        <v>1444.17</v>
      </c>
      <c r="T277">
        <v>-891.09699999999998</v>
      </c>
    </row>
    <row r="278" spans="1:20" x14ac:dyDescent="0.15">
      <c r="A278">
        <v>274</v>
      </c>
      <c r="B278">
        <v>1</v>
      </c>
      <c r="C278">
        <v>-8411.18</v>
      </c>
      <c r="D278">
        <v>-1080.4100000000001</v>
      </c>
      <c r="E278">
        <v>-3898.68</v>
      </c>
      <c r="F278">
        <v>11171</v>
      </c>
      <c r="G278">
        <v>18.252600000000001</v>
      </c>
      <c r="H278">
        <v>-4508.3999999999996</v>
      </c>
      <c r="I278">
        <v>-2322.2199999999998</v>
      </c>
      <c r="J278">
        <v>-434.55399999999997</v>
      </c>
      <c r="K278">
        <v>-2326.3200000000002</v>
      </c>
      <c r="L278">
        <v>-3796.94</v>
      </c>
      <c r="M278">
        <v>1395.72</v>
      </c>
      <c r="N278">
        <v>-886.625</v>
      </c>
      <c r="O278">
        <v>-3160.39</v>
      </c>
      <c r="P278">
        <v>-610.09100000000001</v>
      </c>
      <c r="Q278">
        <v>-2313.27</v>
      </c>
      <c r="R278">
        <v>-3796.94</v>
      </c>
      <c r="S278">
        <v>1395.72</v>
      </c>
      <c r="T278">
        <v>-886.625</v>
      </c>
    </row>
    <row r="279" spans="1:20" x14ac:dyDescent="0.15">
      <c r="A279">
        <v>275</v>
      </c>
      <c r="B279">
        <v>0</v>
      </c>
      <c r="C279">
        <v>-9310.85</v>
      </c>
      <c r="D279">
        <v>-1563.05</v>
      </c>
      <c r="E279">
        <v>-4618.34</v>
      </c>
      <c r="F279">
        <v>11122.9</v>
      </c>
      <c r="G279">
        <v>360.01499999999999</v>
      </c>
      <c r="H279">
        <v>-4855</v>
      </c>
      <c r="I279">
        <v>-2563.7199999999998</v>
      </c>
      <c r="J279">
        <v>-456.54199999999997</v>
      </c>
      <c r="K279">
        <v>-2247.31</v>
      </c>
      <c r="L279">
        <v>-3985.89</v>
      </c>
      <c r="M279">
        <v>1299.19</v>
      </c>
      <c r="N279">
        <v>-891.096</v>
      </c>
      <c r="O279">
        <v>-3226.36</v>
      </c>
      <c r="P279">
        <v>-592.57399999999996</v>
      </c>
      <c r="Q279">
        <v>-2440.73</v>
      </c>
      <c r="R279">
        <v>-3985.89</v>
      </c>
      <c r="S279">
        <v>1299.19</v>
      </c>
      <c r="T279">
        <v>-891.096</v>
      </c>
    </row>
    <row r="280" spans="1:20" x14ac:dyDescent="0.15">
      <c r="A280">
        <v>276</v>
      </c>
      <c r="B280">
        <v>1</v>
      </c>
      <c r="C280">
        <v>-10140.5</v>
      </c>
      <c r="D280">
        <v>-1782.19</v>
      </c>
      <c r="E280">
        <v>-5074.51</v>
      </c>
      <c r="F280">
        <v>11470.2</v>
      </c>
      <c r="G280">
        <v>175.17</v>
      </c>
      <c r="H280">
        <v>-4779.7299999999996</v>
      </c>
      <c r="I280">
        <v>-2906.21</v>
      </c>
      <c r="J280">
        <v>-605.98599999999999</v>
      </c>
      <c r="K280">
        <v>-2212.2800000000002</v>
      </c>
      <c r="L280">
        <v>-4328.3900000000003</v>
      </c>
      <c r="M280">
        <v>1132.23</v>
      </c>
      <c r="N280">
        <v>-908.61300000000006</v>
      </c>
      <c r="O280">
        <v>-3520.78</v>
      </c>
      <c r="P280">
        <v>-614.56200000000001</v>
      </c>
      <c r="Q280">
        <v>-2770.18</v>
      </c>
      <c r="R280">
        <v>-4328.3900000000003</v>
      </c>
      <c r="S280">
        <v>1132.23</v>
      </c>
      <c r="T280">
        <v>-908.61300000000006</v>
      </c>
    </row>
    <row r="281" spans="1:20" x14ac:dyDescent="0.15">
      <c r="A281">
        <v>277</v>
      </c>
      <c r="B281">
        <v>0</v>
      </c>
      <c r="C281">
        <v>-11036</v>
      </c>
      <c r="D281">
        <v>-1839.21</v>
      </c>
      <c r="E281">
        <v>-5258.63</v>
      </c>
      <c r="F281">
        <v>12106.8</v>
      </c>
      <c r="G281">
        <v>-549.69600000000003</v>
      </c>
      <c r="H281">
        <v>-4841.96</v>
      </c>
      <c r="I281">
        <v>-3411.2</v>
      </c>
      <c r="J281">
        <v>-733.077</v>
      </c>
      <c r="K281">
        <v>-2190.29</v>
      </c>
      <c r="L281">
        <v>-4723.4399999999996</v>
      </c>
      <c r="M281">
        <v>939.17700000000002</v>
      </c>
      <c r="N281">
        <v>-908.61300000000006</v>
      </c>
      <c r="O281">
        <v>-4021.29</v>
      </c>
      <c r="P281">
        <v>-610.09100000000001</v>
      </c>
      <c r="Q281">
        <v>-3292.69</v>
      </c>
      <c r="R281">
        <v>-4723.4399999999996</v>
      </c>
      <c r="S281">
        <v>939.17700000000002</v>
      </c>
      <c r="T281">
        <v>-908.61300000000006</v>
      </c>
    </row>
    <row r="282" spans="1:20" x14ac:dyDescent="0.15">
      <c r="A282">
        <v>278</v>
      </c>
      <c r="B282">
        <v>1</v>
      </c>
      <c r="C282">
        <v>-12094.1</v>
      </c>
      <c r="D282">
        <v>-2032.63</v>
      </c>
      <c r="E282">
        <v>-5073.78</v>
      </c>
      <c r="F282">
        <v>12624.4</v>
      </c>
      <c r="G282">
        <v>-1229.49</v>
      </c>
      <c r="H282">
        <v>-5324.95</v>
      </c>
      <c r="I282">
        <v>-4047.75</v>
      </c>
      <c r="J282">
        <v>-816.55700000000002</v>
      </c>
      <c r="K282">
        <v>-2150.7800000000002</v>
      </c>
      <c r="L282">
        <v>-5052.53</v>
      </c>
      <c r="M282">
        <v>737.18200000000002</v>
      </c>
      <c r="N282">
        <v>-952.58900000000006</v>
      </c>
      <c r="O282">
        <v>-4596.3500000000004</v>
      </c>
      <c r="P282">
        <v>-680.52499999999998</v>
      </c>
      <c r="Q282">
        <v>-3973.21</v>
      </c>
      <c r="R282">
        <v>-5052.53</v>
      </c>
      <c r="S282">
        <v>737.18200000000002</v>
      </c>
      <c r="T282">
        <v>-952.58900000000006</v>
      </c>
    </row>
    <row r="283" spans="1:20" x14ac:dyDescent="0.15">
      <c r="A283">
        <v>279</v>
      </c>
      <c r="B283">
        <v>0</v>
      </c>
      <c r="C283">
        <v>-13327.7</v>
      </c>
      <c r="D283">
        <v>-2502.59</v>
      </c>
      <c r="E283">
        <v>-4920.6000000000004</v>
      </c>
      <c r="F283">
        <v>12689.7</v>
      </c>
      <c r="G283">
        <v>-1048.3900000000001</v>
      </c>
      <c r="H283">
        <v>-5394.29</v>
      </c>
      <c r="I283">
        <v>-4741.32</v>
      </c>
      <c r="J283">
        <v>-913.08399999999995</v>
      </c>
      <c r="K283">
        <v>-2111.2800000000002</v>
      </c>
      <c r="L283">
        <v>-5175.1499999999996</v>
      </c>
      <c r="M283">
        <v>566.11599999999999</v>
      </c>
      <c r="N283">
        <v>-1009.61</v>
      </c>
      <c r="O283">
        <v>-5100.97</v>
      </c>
      <c r="P283">
        <v>-838.54399999999998</v>
      </c>
      <c r="Q283">
        <v>-4635.8500000000004</v>
      </c>
      <c r="R283">
        <v>-5175.1499999999996</v>
      </c>
      <c r="S283">
        <v>566.11599999999999</v>
      </c>
      <c r="T283">
        <v>-1009.61</v>
      </c>
    </row>
    <row r="284" spans="1:20" x14ac:dyDescent="0.15">
      <c r="A284">
        <v>280</v>
      </c>
      <c r="B284">
        <v>1</v>
      </c>
      <c r="C284">
        <v>-14675.3</v>
      </c>
      <c r="D284">
        <v>-3205.09</v>
      </c>
      <c r="E284">
        <v>-5092.03</v>
      </c>
      <c r="F284">
        <v>12382.2</v>
      </c>
      <c r="G284">
        <v>-90.968599999999995</v>
      </c>
      <c r="H284">
        <v>-5122.2299999999996</v>
      </c>
      <c r="I284">
        <v>-5452.41</v>
      </c>
      <c r="J284">
        <v>-926.13099999999997</v>
      </c>
      <c r="K284">
        <v>-2049.79</v>
      </c>
      <c r="L284">
        <v>-5175.1499999999996</v>
      </c>
      <c r="M284">
        <v>425.61399999999998</v>
      </c>
      <c r="N284">
        <v>-1005.14</v>
      </c>
      <c r="O284">
        <v>-5425.59</v>
      </c>
      <c r="P284">
        <v>-952.58799999999997</v>
      </c>
      <c r="Q284">
        <v>-4942.59</v>
      </c>
      <c r="R284">
        <v>-5175.1499999999996</v>
      </c>
      <c r="S284">
        <v>425.61399999999998</v>
      </c>
      <c r="T284">
        <v>-1005.14</v>
      </c>
    </row>
    <row r="285" spans="1:20" x14ac:dyDescent="0.15">
      <c r="A285">
        <v>281</v>
      </c>
      <c r="B285">
        <v>0</v>
      </c>
      <c r="C285">
        <v>-16365.8</v>
      </c>
      <c r="D285">
        <v>-4325</v>
      </c>
      <c r="E285">
        <v>-5544.46</v>
      </c>
      <c r="F285">
        <v>12031.1</v>
      </c>
      <c r="G285">
        <v>852.31200000000001</v>
      </c>
      <c r="H285">
        <v>-4929.18</v>
      </c>
      <c r="I285">
        <v>-6141.5</v>
      </c>
      <c r="J285">
        <v>-886.62599999999998</v>
      </c>
      <c r="K285">
        <v>-1860.84</v>
      </c>
      <c r="L285">
        <v>-5241.1099999999997</v>
      </c>
      <c r="M285">
        <v>289.58300000000003</v>
      </c>
      <c r="N285">
        <v>-1075.57</v>
      </c>
      <c r="O285">
        <v>-5618.64</v>
      </c>
      <c r="P285">
        <v>-1053.5899999999999</v>
      </c>
      <c r="Q285">
        <v>-4823.71</v>
      </c>
      <c r="R285">
        <v>-5241.1099999999997</v>
      </c>
      <c r="S285">
        <v>289.58300000000003</v>
      </c>
      <c r="T285">
        <v>-1075.57</v>
      </c>
    </row>
    <row r="286" spans="1:20" x14ac:dyDescent="0.15">
      <c r="A286">
        <v>282</v>
      </c>
      <c r="B286">
        <v>1</v>
      </c>
      <c r="C286">
        <v>-18455.400000000001</v>
      </c>
      <c r="D286">
        <v>-5905.55</v>
      </c>
      <c r="E286">
        <v>-6400.87</v>
      </c>
      <c r="F286">
        <v>11891</v>
      </c>
      <c r="G286">
        <v>1580.91</v>
      </c>
      <c r="H286">
        <v>-4441.3500000000004</v>
      </c>
      <c r="I286">
        <v>-6747.12</v>
      </c>
      <c r="J286">
        <v>-847.12099999999998</v>
      </c>
      <c r="K286">
        <v>-1628.28</v>
      </c>
      <c r="L286">
        <v>-5425.58</v>
      </c>
      <c r="M286">
        <v>127.09399999999999</v>
      </c>
      <c r="N286">
        <v>-1101.67</v>
      </c>
      <c r="O286">
        <v>-5842.62</v>
      </c>
      <c r="P286">
        <v>-1106.1400000000001</v>
      </c>
      <c r="Q286">
        <v>-4547.18</v>
      </c>
      <c r="R286">
        <v>-5425.58</v>
      </c>
      <c r="S286">
        <v>127.09399999999999</v>
      </c>
      <c r="T286">
        <v>-1101.67</v>
      </c>
    </row>
    <row r="287" spans="1:20" x14ac:dyDescent="0.15">
      <c r="A287">
        <v>283</v>
      </c>
      <c r="B287">
        <v>0</v>
      </c>
      <c r="C287">
        <v>-19788.2</v>
      </c>
      <c r="D287">
        <v>-7819.65</v>
      </c>
      <c r="E287">
        <v>-7621.41</v>
      </c>
      <c r="F287">
        <v>11956.9</v>
      </c>
      <c r="G287">
        <v>1984.18</v>
      </c>
      <c r="H287">
        <v>-3822.68</v>
      </c>
      <c r="I287">
        <v>-7300.19</v>
      </c>
      <c r="J287">
        <v>-851.59</v>
      </c>
      <c r="K287">
        <v>-1452.74</v>
      </c>
      <c r="L287">
        <v>-5794.53</v>
      </c>
      <c r="M287">
        <v>-70.429400000000001</v>
      </c>
      <c r="N287">
        <v>-1066.6300000000001</v>
      </c>
      <c r="O287">
        <v>-6295.05</v>
      </c>
      <c r="P287">
        <v>-1128.1300000000001</v>
      </c>
      <c r="Q287">
        <v>-4424.55</v>
      </c>
      <c r="R287">
        <v>-5794.53</v>
      </c>
      <c r="S287">
        <v>-70.429400000000001</v>
      </c>
      <c r="T287">
        <v>-1066.6300000000001</v>
      </c>
    </row>
    <row r="288" spans="1:20" x14ac:dyDescent="0.15">
      <c r="A288">
        <v>284</v>
      </c>
      <c r="B288">
        <v>1</v>
      </c>
      <c r="C288">
        <v>-20112.5</v>
      </c>
      <c r="D288">
        <v>-10027.799999999999</v>
      </c>
      <c r="E288">
        <v>-8854.64</v>
      </c>
      <c r="F288">
        <v>12163.4</v>
      </c>
      <c r="G288">
        <v>1944.32</v>
      </c>
      <c r="H288">
        <v>-3660.91</v>
      </c>
      <c r="I288">
        <v>-7875.24</v>
      </c>
      <c r="J288">
        <v>-935.06899999999996</v>
      </c>
      <c r="K288">
        <v>-1360.69</v>
      </c>
      <c r="L288">
        <v>-6356.54</v>
      </c>
      <c r="M288">
        <v>-311.92700000000002</v>
      </c>
      <c r="N288">
        <v>-1154.58</v>
      </c>
      <c r="O288">
        <v>-6909.6</v>
      </c>
      <c r="P288">
        <v>-1145.6400000000001</v>
      </c>
      <c r="Q288">
        <v>-4446.54</v>
      </c>
      <c r="R288">
        <v>-6356.54</v>
      </c>
      <c r="S288">
        <v>-311.92700000000002</v>
      </c>
      <c r="T288">
        <v>-1154.58</v>
      </c>
    </row>
    <row r="289" spans="1:20" x14ac:dyDescent="0.15">
      <c r="A289">
        <v>285</v>
      </c>
      <c r="B289">
        <v>0</v>
      </c>
      <c r="C289">
        <v>-20169.5</v>
      </c>
      <c r="D289">
        <v>-12226.6</v>
      </c>
      <c r="E289">
        <v>-9142.81</v>
      </c>
      <c r="F289">
        <v>12593.8</v>
      </c>
      <c r="G289">
        <v>1746.8</v>
      </c>
      <c r="H289">
        <v>-3845.38</v>
      </c>
      <c r="I289">
        <v>-8445.82</v>
      </c>
      <c r="J289">
        <v>-1119.54</v>
      </c>
      <c r="K289">
        <v>-1189.27</v>
      </c>
      <c r="L289">
        <v>-6900.66</v>
      </c>
      <c r="M289">
        <v>-500.512</v>
      </c>
      <c r="N289">
        <v>-1290.6099999999999</v>
      </c>
      <c r="O289">
        <v>-7541.67</v>
      </c>
      <c r="P289">
        <v>-1145.6400000000001</v>
      </c>
      <c r="Q289">
        <v>-4376.1099999999997</v>
      </c>
      <c r="R289">
        <v>-6900.66</v>
      </c>
      <c r="S289">
        <v>-500.512</v>
      </c>
      <c r="T289">
        <v>-1290.6099999999999</v>
      </c>
    </row>
    <row r="290" spans="1:20" x14ac:dyDescent="0.15">
      <c r="A290">
        <v>286</v>
      </c>
      <c r="B290">
        <v>1</v>
      </c>
      <c r="C290">
        <v>-20187</v>
      </c>
      <c r="D290">
        <v>-14518.2</v>
      </c>
      <c r="E290">
        <v>-8615.85</v>
      </c>
      <c r="F290">
        <v>13234.8</v>
      </c>
      <c r="G290">
        <v>1395.38</v>
      </c>
      <c r="H290">
        <v>-4082.4</v>
      </c>
      <c r="I290">
        <v>-8954.91</v>
      </c>
      <c r="J290">
        <v>-1422.52</v>
      </c>
      <c r="K290">
        <v>-934.721</v>
      </c>
      <c r="L290">
        <v>-7286.77</v>
      </c>
      <c r="M290">
        <v>-575.05399999999997</v>
      </c>
      <c r="N290">
        <v>-1321.18</v>
      </c>
      <c r="O290">
        <v>-8019.84</v>
      </c>
      <c r="P290">
        <v>-969.76099999999997</v>
      </c>
      <c r="Q290">
        <v>-3976.26</v>
      </c>
      <c r="R290">
        <v>-7286.77</v>
      </c>
      <c r="S290">
        <v>-575.05399999999997</v>
      </c>
      <c r="T290">
        <v>-1321.18</v>
      </c>
    </row>
    <row r="291" spans="1:20" x14ac:dyDescent="0.15">
      <c r="A291">
        <v>287</v>
      </c>
      <c r="B291">
        <v>0</v>
      </c>
      <c r="C291">
        <v>-20187</v>
      </c>
      <c r="D291">
        <v>-17319.3</v>
      </c>
      <c r="E291">
        <v>-8445.4699999999993</v>
      </c>
      <c r="F291">
        <v>13967.9</v>
      </c>
      <c r="G291">
        <v>1031.25</v>
      </c>
      <c r="H291">
        <v>-4473.33</v>
      </c>
      <c r="I291">
        <v>-9450.9500000000007</v>
      </c>
      <c r="J291">
        <v>-1778.06</v>
      </c>
      <c r="K291">
        <v>-741.66200000000003</v>
      </c>
      <c r="L291">
        <v>-7668.77</v>
      </c>
      <c r="M291">
        <v>-570.58900000000006</v>
      </c>
      <c r="N291">
        <v>-1259.69</v>
      </c>
      <c r="O291">
        <v>-8397.3700000000008</v>
      </c>
      <c r="P291">
        <v>-675.70600000000002</v>
      </c>
      <c r="Q291">
        <v>-3537.58</v>
      </c>
      <c r="R291">
        <v>-7668.77</v>
      </c>
      <c r="S291">
        <v>-570.58900000000006</v>
      </c>
      <c r="T291">
        <v>-1259.69</v>
      </c>
    </row>
    <row r="292" spans="1:20" x14ac:dyDescent="0.15">
      <c r="A292">
        <v>288</v>
      </c>
      <c r="B292">
        <v>1</v>
      </c>
      <c r="C292">
        <v>-19989.2</v>
      </c>
      <c r="D292">
        <v>-19389.400000000001</v>
      </c>
      <c r="E292">
        <v>-9016.74</v>
      </c>
      <c r="F292">
        <v>14542.6</v>
      </c>
      <c r="G292">
        <v>1062.51</v>
      </c>
      <c r="H292">
        <v>-4876.97</v>
      </c>
      <c r="I292">
        <v>-9964.52</v>
      </c>
      <c r="J292">
        <v>-2023.68</v>
      </c>
      <c r="K292">
        <v>-649.59900000000005</v>
      </c>
      <c r="L292">
        <v>-8279.2000000000007</v>
      </c>
      <c r="M292">
        <v>-443.14299999999997</v>
      </c>
      <c r="N292">
        <v>-1158.7</v>
      </c>
      <c r="O292">
        <v>-8836.39</v>
      </c>
      <c r="P292">
        <v>-553.06899999999996</v>
      </c>
      <c r="Q292">
        <v>-3485.36</v>
      </c>
      <c r="R292">
        <v>-8279.2000000000007</v>
      </c>
      <c r="S292">
        <v>-443.14299999999997</v>
      </c>
      <c r="T292">
        <v>-1158.7</v>
      </c>
    </row>
    <row r="293" spans="1:20" x14ac:dyDescent="0.15">
      <c r="A293">
        <v>289</v>
      </c>
      <c r="B293">
        <v>0</v>
      </c>
      <c r="C293">
        <v>-18600.3</v>
      </c>
      <c r="D293">
        <v>-20059.900000000001</v>
      </c>
      <c r="E293">
        <v>-10017.799999999999</v>
      </c>
      <c r="F293">
        <v>14735.3</v>
      </c>
      <c r="G293">
        <v>1536.91</v>
      </c>
      <c r="H293">
        <v>-5258.96</v>
      </c>
      <c r="I293">
        <v>-10214.299999999999</v>
      </c>
      <c r="J293">
        <v>-2005.82</v>
      </c>
      <c r="K293">
        <v>-588.10900000000004</v>
      </c>
      <c r="L293">
        <v>-9007.7999999999993</v>
      </c>
      <c r="M293">
        <v>-223.63499999999999</v>
      </c>
      <c r="N293">
        <v>-1128.1199999999999</v>
      </c>
      <c r="O293">
        <v>-9354.42</v>
      </c>
      <c r="P293">
        <v>-750.93299999999999</v>
      </c>
      <c r="Q293">
        <v>-3775.29</v>
      </c>
      <c r="R293">
        <v>-9007.7999999999993</v>
      </c>
      <c r="S293">
        <v>-223.63499999999999</v>
      </c>
      <c r="T293">
        <v>-1128.1199999999999</v>
      </c>
    </row>
    <row r="294" spans="1:20" x14ac:dyDescent="0.15">
      <c r="A294">
        <v>290</v>
      </c>
      <c r="B294">
        <v>1</v>
      </c>
      <c r="C294">
        <v>-16278.1</v>
      </c>
      <c r="D294">
        <v>-20147.5</v>
      </c>
      <c r="E294">
        <v>-10948</v>
      </c>
      <c r="F294">
        <v>14603.4</v>
      </c>
      <c r="G294">
        <v>2278.9</v>
      </c>
      <c r="H294">
        <v>-5473.66</v>
      </c>
      <c r="I294">
        <v>-10143.799999999999</v>
      </c>
      <c r="J294">
        <v>-1737.88</v>
      </c>
      <c r="K294">
        <v>-553.06899999999996</v>
      </c>
      <c r="L294">
        <v>-9499.0400000000009</v>
      </c>
      <c r="M294">
        <v>57.3611</v>
      </c>
      <c r="N294">
        <v>-1189.6099999999999</v>
      </c>
      <c r="O294">
        <v>-9775.57</v>
      </c>
      <c r="P294">
        <v>-1084.49</v>
      </c>
      <c r="Q294">
        <v>-4302.24</v>
      </c>
      <c r="R294">
        <v>-9499.0400000000009</v>
      </c>
      <c r="S294">
        <v>57.3611</v>
      </c>
      <c r="T294">
        <v>-1189.6099999999999</v>
      </c>
    </row>
    <row r="295" spans="1:20" x14ac:dyDescent="0.15">
      <c r="A295">
        <v>291</v>
      </c>
      <c r="B295">
        <v>0</v>
      </c>
      <c r="C295">
        <v>-14769.7</v>
      </c>
      <c r="D295">
        <v>-20169.5</v>
      </c>
      <c r="E295">
        <v>-11914</v>
      </c>
      <c r="F295">
        <v>14542.3</v>
      </c>
      <c r="G295">
        <v>2998.58</v>
      </c>
      <c r="H295">
        <v>-5359.28</v>
      </c>
      <c r="I295">
        <v>-10007.799999999999</v>
      </c>
      <c r="J295">
        <v>-1272.42</v>
      </c>
      <c r="K295">
        <v>-487.11599999999999</v>
      </c>
      <c r="L295">
        <v>-9705.16</v>
      </c>
      <c r="M295">
        <v>439.35300000000001</v>
      </c>
      <c r="N295">
        <v>-1290.6099999999999</v>
      </c>
      <c r="O295">
        <v>-9959.7099999999991</v>
      </c>
      <c r="P295">
        <v>-1334.57</v>
      </c>
      <c r="Q295">
        <v>-4758.45</v>
      </c>
      <c r="R295">
        <v>-9705.16</v>
      </c>
      <c r="S295">
        <v>439.35300000000001</v>
      </c>
      <c r="T295">
        <v>-1290.6099999999999</v>
      </c>
    </row>
    <row r="296" spans="1:20" x14ac:dyDescent="0.15">
      <c r="A296">
        <v>292</v>
      </c>
      <c r="B296">
        <v>1</v>
      </c>
      <c r="C296">
        <v>-13364.1</v>
      </c>
      <c r="D296">
        <v>-20187</v>
      </c>
      <c r="E296">
        <v>-11459.2</v>
      </c>
      <c r="F296">
        <v>14973</v>
      </c>
      <c r="G296">
        <v>3366.85</v>
      </c>
      <c r="H296">
        <v>-4968.3599999999997</v>
      </c>
      <c r="I296">
        <v>-9955.24</v>
      </c>
      <c r="J296">
        <v>-873.23900000000003</v>
      </c>
      <c r="K296">
        <v>-346.61700000000002</v>
      </c>
      <c r="L296">
        <v>-9823.67</v>
      </c>
      <c r="M296">
        <v>698.03200000000004</v>
      </c>
      <c r="N296">
        <v>-1497.06</v>
      </c>
      <c r="O296">
        <v>-10038.700000000001</v>
      </c>
      <c r="P296">
        <v>-1466.15</v>
      </c>
      <c r="Q296">
        <v>-5030.5200000000004</v>
      </c>
      <c r="R296">
        <v>-9823.67</v>
      </c>
      <c r="S296">
        <v>698.03200000000004</v>
      </c>
      <c r="T296">
        <v>-1497.06</v>
      </c>
    </row>
    <row r="297" spans="1:20" x14ac:dyDescent="0.15">
      <c r="A297">
        <v>293</v>
      </c>
      <c r="B297">
        <v>0</v>
      </c>
      <c r="C297">
        <v>-13094.7</v>
      </c>
      <c r="D297">
        <v>-20187</v>
      </c>
      <c r="E297">
        <v>-10024.299999999999</v>
      </c>
      <c r="F297">
        <v>15772.1</v>
      </c>
      <c r="G297">
        <v>3612.8</v>
      </c>
      <c r="H297">
        <v>-4432.8100000000004</v>
      </c>
      <c r="I297">
        <v>-10065.200000000001</v>
      </c>
      <c r="J297">
        <v>-684.64099999999996</v>
      </c>
      <c r="K297">
        <v>-166.614</v>
      </c>
      <c r="L297">
        <v>-9788.2999999999993</v>
      </c>
      <c r="M297">
        <v>838.53</v>
      </c>
      <c r="N297">
        <v>-1685.65</v>
      </c>
      <c r="O297">
        <v>-10051.799999999999</v>
      </c>
      <c r="P297">
        <v>-1611.11</v>
      </c>
      <c r="Q297">
        <v>-5003.74</v>
      </c>
      <c r="R297">
        <v>-9788.2999999999993</v>
      </c>
      <c r="S297">
        <v>838.53</v>
      </c>
      <c r="T297">
        <v>-1685.65</v>
      </c>
    </row>
    <row r="298" spans="1:20" x14ac:dyDescent="0.15">
      <c r="A298">
        <v>294</v>
      </c>
      <c r="B298">
        <v>1</v>
      </c>
      <c r="C298">
        <v>-14099.8</v>
      </c>
      <c r="D298">
        <v>-20187</v>
      </c>
      <c r="E298">
        <v>-8008.25</v>
      </c>
      <c r="F298">
        <v>16685.099999999999</v>
      </c>
      <c r="G298">
        <v>4038.76</v>
      </c>
      <c r="H298">
        <v>-3857.76</v>
      </c>
      <c r="I298">
        <v>-10240.700000000001</v>
      </c>
      <c r="J298">
        <v>-654.06299999999999</v>
      </c>
      <c r="K298">
        <v>-100.994</v>
      </c>
      <c r="L298">
        <v>-9696.23</v>
      </c>
      <c r="M298">
        <v>930.59699999999998</v>
      </c>
      <c r="N298">
        <v>-1760.2</v>
      </c>
      <c r="O298">
        <v>-10056.200000000001</v>
      </c>
      <c r="P298">
        <v>-1610.78</v>
      </c>
      <c r="Q298">
        <v>-4832.66</v>
      </c>
      <c r="R298">
        <v>-9696.23</v>
      </c>
      <c r="S298">
        <v>930.59699999999998</v>
      </c>
      <c r="T298">
        <v>-1760.2</v>
      </c>
    </row>
    <row r="299" spans="1:20" x14ac:dyDescent="0.15">
      <c r="A299">
        <v>295</v>
      </c>
      <c r="B299">
        <v>0</v>
      </c>
      <c r="C299">
        <v>-14142.1</v>
      </c>
      <c r="D299">
        <v>-20187</v>
      </c>
      <c r="E299">
        <v>-5603.25</v>
      </c>
      <c r="F299">
        <v>17457.400000000001</v>
      </c>
      <c r="G299">
        <v>4486.37</v>
      </c>
      <c r="H299">
        <v>-3529</v>
      </c>
      <c r="I299">
        <v>-10398.700000000001</v>
      </c>
      <c r="J299">
        <v>-693.56799999999998</v>
      </c>
      <c r="K299">
        <v>-294.387</v>
      </c>
      <c r="L299">
        <v>-9502.83</v>
      </c>
      <c r="M299">
        <v>948.11800000000005</v>
      </c>
      <c r="N299">
        <v>-1755.74</v>
      </c>
      <c r="O299">
        <v>-9963.84</v>
      </c>
      <c r="P299">
        <v>-1430.77</v>
      </c>
      <c r="Q299">
        <v>-4890.0200000000004</v>
      </c>
      <c r="R299">
        <v>-9502.83</v>
      </c>
      <c r="S299">
        <v>948.11800000000005</v>
      </c>
      <c r="T299">
        <v>-1755.74</v>
      </c>
    </row>
    <row r="300" spans="1:20" x14ac:dyDescent="0.15">
      <c r="A300">
        <v>296</v>
      </c>
      <c r="B300">
        <v>1</v>
      </c>
      <c r="C300">
        <v>-13299.1</v>
      </c>
      <c r="D300">
        <v>-19571.5</v>
      </c>
      <c r="E300">
        <v>-4446.21</v>
      </c>
      <c r="F300">
        <v>18001.5</v>
      </c>
      <c r="G300">
        <v>4793.49</v>
      </c>
      <c r="H300">
        <v>-3476.43</v>
      </c>
      <c r="I300">
        <v>-10446.799999999999</v>
      </c>
      <c r="J300">
        <v>-821.00800000000004</v>
      </c>
      <c r="K300">
        <v>-522.49</v>
      </c>
      <c r="L300">
        <v>-9120.84</v>
      </c>
      <c r="M300">
        <v>970.10199999999998</v>
      </c>
      <c r="N300">
        <v>-1606.31</v>
      </c>
      <c r="O300">
        <v>-9568.4599999999991</v>
      </c>
      <c r="P300">
        <v>-1145.31</v>
      </c>
      <c r="Q300">
        <v>-5065.5600000000004</v>
      </c>
      <c r="R300">
        <v>-9120.84</v>
      </c>
      <c r="S300">
        <v>970.10199999999998</v>
      </c>
      <c r="T300">
        <v>-1606.31</v>
      </c>
    </row>
    <row r="301" spans="1:20" x14ac:dyDescent="0.15">
      <c r="A301">
        <v>297</v>
      </c>
      <c r="B301">
        <v>0</v>
      </c>
      <c r="C301">
        <v>-12702.7</v>
      </c>
      <c r="D301">
        <v>-15123.8</v>
      </c>
      <c r="E301">
        <v>-3272.79</v>
      </c>
      <c r="F301">
        <v>18453.599999999999</v>
      </c>
      <c r="G301">
        <v>4744.72</v>
      </c>
      <c r="H301">
        <v>-3476.43</v>
      </c>
      <c r="I301">
        <v>-10363.299999999999</v>
      </c>
      <c r="J301">
        <v>-974.56500000000005</v>
      </c>
      <c r="K301">
        <v>-724.47699999999998</v>
      </c>
      <c r="L301">
        <v>-8840.18</v>
      </c>
      <c r="M301">
        <v>987.62300000000005</v>
      </c>
      <c r="N301">
        <v>-1325.32</v>
      </c>
      <c r="O301">
        <v>-9235.23</v>
      </c>
      <c r="P301">
        <v>-525.96199999999999</v>
      </c>
      <c r="Q301">
        <v>-5113.66</v>
      </c>
      <c r="R301">
        <v>-8840.18</v>
      </c>
      <c r="S301">
        <v>987.62300000000005</v>
      </c>
      <c r="T301">
        <v>-1325.32</v>
      </c>
    </row>
    <row r="302" spans="1:20" x14ac:dyDescent="0.15">
      <c r="A302">
        <v>298</v>
      </c>
      <c r="B302">
        <v>1</v>
      </c>
      <c r="C302">
        <v>-13332</v>
      </c>
      <c r="D302">
        <v>-7946.96</v>
      </c>
      <c r="E302">
        <v>-1789.79</v>
      </c>
      <c r="F302">
        <v>18910.099999999999</v>
      </c>
      <c r="G302">
        <v>4292.32</v>
      </c>
      <c r="H302">
        <v>-3586.35</v>
      </c>
      <c r="I302">
        <v>-10398.700000000001</v>
      </c>
      <c r="J302">
        <v>-1049.1099999999999</v>
      </c>
      <c r="K302">
        <v>-565.798</v>
      </c>
      <c r="L302">
        <v>-9429.61</v>
      </c>
      <c r="M302">
        <v>855.72</v>
      </c>
      <c r="N302">
        <v>-833.40700000000004</v>
      </c>
      <c r="O302">
        <v>-9604.82</v>
      </c>
      <c r="P302">
        <v>17.8508</v>
      </c>
      <c r="Q302">
        <v>-4436.62</v>
      </c>
      <c r="R302">
        <v>-9429.61</v>
      </c>
      <c r="S302">
        <v>855.72</v>
      </c>
      <c r="T302">
        <v>-833.40700000000004</v>
      </c>
    </row>
    <row r="303" spans="1:20" x14ac:dyDescent="0.15">
      <c r="A303">
        <v>299</v>
      </c>
      <c r="B303">
        <v>0</v>
      </c>
      <c r="C303">
        <v>-15198.3</v>
      </c>
      <c r="D303">
        <v>6185.32</v>
      </c>
      <c r="E303">
        <v>-4078.08</v>
      </c>
      <c r="F303">
        <v>19472.099999999999</v>
      </c>
      <c r="G303">
        <v>3765.7</v>
      </c>
      <c r="H303">
        <v>-4311.49</v>
      </c>
      <c r="I303">
        <v>-10688.6</v>
      </c>
      <c r="J303">
        <v>-824.81200000000001</v>
      </c>
      <c r="K303">
        <v>-751.25199999999995</v>
      </c>
      <c r="L303">
        <v>-11230.3</v>
      </c>
      <c r="M303">
        <v>464.80500000000001</v>
      </c>
      <c r="N303">
        <v>-641.00400000000002</v>
      </c>
      <c r="O303">
        <v>-11142.4</v>
      </c>
      <c r="P303">
        <v>-105.785</v>
      </c>
      <c r="Q303">
        <v>-2877.75</v>
      </c>
      <c r="R303">
        <v>-11230.3</v>
      </c>
      <c r="S303">
        <v>464.80500000000001</v>
      </c>
      <c r="T303">
        <v>-641.00400000000002</v>
      </c>
    </row>
    <row r="304" spans="1:20" x14ac:dyDescent="0.15">
      <c r="A304">
        <v>300</v>
      </c>
      <c r="B304">
        <v>1</v>
      </c>
      <c r="C304">
        <v>-18087.599999999999</v>
      </c>
      <c r="D304">
        <v>17399.5</v>
      </c>
      <c r="E304">
        <v>318.26400000000001</v>
      </c>
      <c r="F304">
        <v>19906.3</v>
      </c>
      <c r="G304">
        <v>3643.38</v>
      </c>
      <c r="H304">
        <v>-5633</v>
      </c>
      <c r="I304">
        <v>-11193.6</v>
      </c>
      <c r="J304">
        <v>-500.17700000000002</v>
      </c>
      <c r="K304">
        <v>-736.87900000000002</v>
      </c>
      <c r="L304">
        <v>-13389.7</v>
      </c>
      <c r="M304">
        <v>-4.7902199999999997</v>
      </c>
      <c r="N304">
        <v>-513.23599999999999</v>
      </c>
      <c r="O304">
        <v>-13385.5</v>
      </c>
      <c r="P304">
        <v>-909.59699999999998</v>
      </c>
      <c r="Q304">
        <v>-1043.01</v>
      </c>
      <c r="R304">
        <v>-13389.7</v>
      </c>
      <c r="S304">
        <v>-4.7902199999999997</v>
      </c>
      <c r="T304">
        <v>-513.23599999999999</v>
      </c>
    </row>
    <row r="305" spans="1:20" x14ac:dyDescent="0.15">
      <c r="A305">
        <v>301</v>
      </c>
      <c r="B305">
        <v>0</v>
      </c>
      <c r="C305">
        <v>-18913</v>
      </c>
      <c r="D305">
        <v>13967</v>
      </c>
      <c r="E305">
        <v>9522.75</v>
      </c>
      <c r="F305">
        <v>20051</v>
      </c>
      <c r="G305">
        <v>4988.5</v>
      </c>
      <c r="H305">
        <v>-6830.87</v>
      </c>
      <c r="I305">
        <v>-11654.3</v>
      </c>
      <c r="J305">
        <v>-43.314</v>
      </c>
      <c r="K305">
        <v>-1243.48</v>
      </c>
      <c r="L305">
        <v>-13641.3</v>
      </c>
      <c r="M305">
        <v>-131.57400000000001</v>
      </c>
      <c r="N305">
        <v>-421.495</v>
      </c>
      <c r="O305">
        <v>-14331.4</v>
      </c>
      <c r="P305">
        <v>-1844.33</v>
      </c>
      <c r="Q305">
        <v>136.68899999999999</v>
      </c>
      <c r="R305">
        <v>-13641.3</v>
      </c>
      <c r="S305">
        <v>-131.57400000000001</v>
      </c>
      <c r="T305">
        <v>-421.495</v>
      </c>
    </row>
    <row r="306" spans="1:20" x14ac:dyDescent="0.15">
      <c r="A306">
        <v>302</v>
      </c>
      <c r="B306">
        <v>1</v>
      </c>
      <c r="C306">
        <v>-19249.099999999999</v>
      </c>
      <c r="D306">
        <v>-1286.49</v>
      </c>
      <c r="E306">
        <v>7035.84</v>
      </c>
      <c r="F306">
        <v>20068.5</v>
      </c>
      <c r="G306">
        <v>8137.13</v>
      </c>
      <c r="H306">
        <v>-7422.79</v>
      </c>
      <c r="I306">
        <v>-11702.1</v>
      </c>
      <c r="J306">
        <v>302.97899999999998</v>
      </c>
      <c r="K306">
        <v>-1900.7</v>
      </c>
      <c r="L306">
        <v>-12588</v>
      </c>
      <c r="M306">
        <v>-79.009900000000002</v>
      </c>
      <c r="N306">
        <v>581.13800000000003</v>
      </c>
      <c r="O306">
        <v>-13777.6</v>
      </c>
      <c r="P306">
        <v>-2893.76</v>
      </c>
      <c r="Q306">
        <v>698.35400000000004</v>
      </c>
      <c r="R306">
        <v>-12588</v>
      </c>
      <c r="S306">
        <v>-79.009900000000002</v>
      </c>
      <c r="T306">
        <v>581.13800000000003</v>
      </c>
    </row>
    <row r="307" spans="1:20" x14ac:dyDescent="0.15">
      <c r="A307">
        <v>303</v>
      </c>
      <c r="B307">
        <v>0</v>
      </c>
      <c r="C307">
        <v>-20059.900000000001</v>
      </c>
      <c r="D307">
        <v>-11995.1</v>
      </c>
      <c r="E307">
        <v>-1081.25</v>
      </c>
      <c r="F307">
        <v>20068.5</v>
      </c>
      <c r="G307">
        <v>10386.299999999999</v>
      </c>
      <c r="H307">
        <v>-7237.69</v>
      </c>
      <c r="I307">
        <v>-11768.3</v>
      </c>
      <c r="J307">
        <v>597.35</v>
      </c>
      <c r="K307">
        <v>-2419.35</v>
      </c>
      <c r="L307">
        <v>-13046.8</v>
      </c>
      <c r="M307">
        <v>-584.60400000000004</v>
      </c>
      <c r="N307">
        <v>1839.84</v>
      </c>
      <c r="O307">
        <v>-13853.8</v>
      </c>
      <c r="P307">
        <v>-4030.45</v>
      </c>
      <c r="Q307">
        <v>1897.82</v>
      </c>
      <c r="R307">
        <v>-13046.8</v>
      </c>
      <c r="S307">
        <v>-584.60400000000004</v>
      </c>
      <c r="T307">
        <v>1839.84</v>
      </c>
    </row>
    <row r="308" spans="1:20" x14ac:dyDescent="0.15">
      <c r="A308">
        <v>304</v>
      </c>
      <c r="B308">
        <v>1</v>
      </c>
      <c r="C308">
        <v>-19861.8</v>
      </c>
      <c r="D308">
        <v>-9457.16</v>
      </c>
      <c r="E308">
        <v>-7814.79</v>
      </c>
      <c r="F308">
        <v>20068.5</v>
      </c>
      <c r="G308">
        <v>8736.1</v>
      </c>
      <c r="H308">
        <v>-5893.29</v>
      </c>
      <c r="I308">
        <v>-12000.9</v>
      </c>
      <c r="J308">
        <v>768.11699999999996</v>
      </c>
      <c r="K308">
        <v>-2650.98</v>
      </c>
      <c r="L308">
        <v>-14451.1</v>
      </c>
      <c r="M308">
        <v>-1493.2</v>
      </c>
      <c r="N308">
        <v>2414.5700000000002</v>
      </c>
      <c r="O308">
        <v>-14353.7</v>
      </c>
      <c r="P308">
        <v>-4459.6000000000004</v>
      </c>
      <c r="Q308">
        <v>3191.91</v>
      </c>
      <c r="R308">
        <v>-14451.1</v>
      </c>
      <c r="S308">
        <v>-1493.2</v>
      </c>
      <c r="T308">
        <v>2414.5700000000002</v>
      </c>
    </row>
    <row r="309" spans="1:20" x14ac:dyDescent="0.15">
      <c r="A309">
        <v>305</v>
      </c>
      <c r="B309">
        <v>0</v>
      </c>
      <c r="C309">
        <v>-16490.599999999999</v>
      </c>
      <c r="D309">
        <v>-5217.5600000000004</v>
      </c>
      <c r="E309">
        <v>-9083.35</v>
      </c>
      <c r="F309">
        <v>20068.5</v>
      </c>
      <c r="G309">
        <v>5488.71</v>
      </c>
      <c r="H309">
        <v>-4951.18</v>
      </c>
      <c r="I309">
        <v>-11934.6</v>
      </c>
      <c r="J309">
        <v>684.649</v>
      </c>
      <c r="K309">
        <v>-3385.6</v>
      </c>
      <c r="L309">
        <v>-13736.9</v>
      </c>
      <c r="M309">
        <v>-1984.16</v>
      </c>
      <c r="N309">
        <v>2233.64</v>
      </c>
      <c r="O309">
        <v>-12458.5</v>
      </c>
      <c r="P309">
        <v>-4160.7700000000004</v>
      </c>
      <c r="Q309">
        <v>3023.43</v>
      </c>
      <c r="R309">
        <v>-13736.9</v>
      </c>
      <c r="S309">
        <v>-1984.16</v>
      </c>
      <c r="T309">
        <v>2233.64</v>
      </c>
    </row>
    <row r="310" spans="1:20" x14ac:dyDescent="0.15">
      <c r="A310">
        <v>306</v>
      </c>
      <c r="B310">
        <v>1</v>
      </c>
      <c r="C310">
        <v>-11874.5</v>
      </c>
      <c r="D310">
        <v>-5782.95</v>
      </c>
      <c r="E310">
        <v>-5971.38</v>
      </c>
      <c r="F310">
        <v>20068.5</v>
      </c>
      <c r="G310">
        <v>3435.69</v>
      </c>
      <c r="H310">
        <v>-6767.04</v>
      </c>
      <c r="I310">
        <v>-11416.3</v>
      </c>
      <c r="J310">
        <v>390.28199999999998</v>
      </c>
      <c r="K310">
        <v>-3629.38</v>
      </c>
      <c r="L310">
        <v>-11709.4</v>
      </c>
      <c r="M310">
        <v>-2142.1799999999998</v>
      </c>
      <c r="N310">
        <v>2331.41</v>
      </c>
      <c r="O310">
        <v>-8621.74</v>
      </c>
      <c r="P310">
        <v>-3093.21</v>
      </c>
      <c r="Q310">
        <v>2084.23</v>
      </c>
      <c r="R310">
        <v>-11709.4</v>
      </c>
      <c r="S310">
        <v>-2142.1799999999998</v>
      </c>
      <c r="T310">
        <v>2331.41</v>
      </c>
    </row>
    <row r="311" spans="1:20" x14ac:dyDescent="0.15">
      <c r="A311">
        <v>307</v>
      </c>
      <c r="B311">
        <v>0</v>
      </c>
      <c r="C311">
        <v>-7400.63</v>
      </c>
      <c r="D311">
        <v>-8680.7999999999993</v>
      </c>
      <c r="E311">
        <v>-4446.2299999999996</v>
      </c>
      <c r="F311">
        <v>20068.5</v>
      </c>
      <c r="G311">
        <v>1595.87</v>
      </c>
      <c r="H311">
        <v>-9663.34</v>
      </c>
      <c r="I311">
        <v>-11056.9</v>
      </c>
      <c r="J311">
        <v>241.488</v>
      </c>
      <c r="K311">
        <v>-3850.43</v>
      </c>
      <c r="L311">
        <v>-10112</v>
      </c>
      <c r="M311">
        <v>-2388.13</v>
      </c>
      <c r="N311">
        <v>2668.81</v>
      </c>
      <c r="O311">
        <v>-5603.39</v>
      </c>
      <c r="P311">
        <v>-1156.8599999999999</v>
      </c>
      <c r="Q311">
        <v>138.02699999999999</v>
      </c>
      <c r="R311">
        <v>-10112</v>
      </c>
      <c r="S311">
        <v>-2388.13</v>
      </c>
      <c r="T311">
        <v>2668.81</v>
      </c>
    </row>
    <row r="312" spans="1:20" x14ac:dyDescent="0.15">
      <c r="A312">
        <v>308</v>
      </c>
      <c r="B312">
        <v>1</v>
      </c>
      <c r="C312">
        <v>-2273.6</v>
      </c>
      <c r="D312">
        <v>-10614.4</v>
      </c>
      <c r="E312">
        <v>-8394.58</v>
      </c>
      <c r="F312">
        <v>20068.5</v>
      </c>
      <c r="G312">
        <v>-642.84199999999998</v>
      </c>
      <c r="H312">
        <v>-12213.6</v>
      </c>
      <c r="I312">
        <v>-10824</v>
      </c>
      <c r="J312">
        <v>386.44200000000001</v>
      </c>
      <c r="K312">
        <v>-4284.0600000000004</v>
      </c>
      <c r="L312">
        <v>-9305.33</v>
      </c>
      <c r="M312">
        <v>-2923.98</v>
      </c>
      <c r="N312">
        <v>2928.13</v>
      </c>
      <c r="O312">
        <v>-5721.15</v>
      </c>
      <c r="P312">
        <v>325.57100000000003</v>
      </c>
      <c r="Q312">
        <v>-2139.2600000000002</v>
      </c>
      <c r="R312">
        <v>-9305.33</v>
      </c>
      <c r="S312">
        <v>-2923.98</v>
      </c>
      <c r="T312">
        <v>2928.13</v>
      </c>
    </row>
    <row r="313" spans="1:20" x14ac:dyDescent="0.15">
      <c r="A313">
        <v>309</v>
      </c>
      <c r="B313">
        <v>0</v>
      </c>
      <c r="C313">
        <v>347.24400000000003</v>
      </c>
      <c r="D313">
        <v>-11400</v>
      </c>
      <c r="E313">
        <v>-14643.4</v>
      </c>
      <c r="F313">
        <v>20068.5</v>
      </c>
      <c r="G313">
        <v>429.02499999999998</v>
      </c>
      <c r="H313">
        <v>-12429.4</v>
      </c>
      <c r="I313">
        <v>-10710.3</v>
      </c>
      <c r="J313">
        <v>1023.59</v>
      </c>
      <c r="K313">
        <v>-4508.33</v>
      </c>
      <c r="L313">
        <v>-9297.0300000000007</v>
      </c>
      <c r="M313">
        <v>-3371.29</v>
      </c>
      <c r="N313">
        <v>2901.08</v>
      </c>
      <c r="O313">
        <v>-9323.02</v>
      </c>
      <c r="P313">
        <v>161.554</v>
      </c>
      <c r="Q313">
        <v>-2127.58</v>
      </c>
      <c r="R313">
        <v>-9297.0300000000007</v>
      </c>
      <c r="S313">
        <v>-3371.29</v>
      </c>
      <c r="T313">
        <v>2901.08</v>
      </c>
    </row>
    <row r="314" spans="1:20" x14ac:dyDescent="0.15">
      <c r="A314">
        <v>310</v>
      </c>
      <c r="B314">
        <v>1</v>
      </c>
      <c r="C314">
        <v>-1979.24</v>
      </c>
      <c r="D314">
        <v>-11271.4</v>
      </c>
      <c r="E314">
        <v>-14630.7</v>
      </c>
      <c r="F314">
        <v>20068.5</v>
      </c>
      <c r="G314">
        <v>5061.24</v>
      </c>
      <c r="H314">
        <v>-11121.9</v>
      </c>
      <c r="I314">
        <v>-10459.6</v>
      </c>
      <c r="J314">
        <v>2033.2</v>
      </c>
      <c r="K314">
        <v>-4745.05</v>
      </c>
      <c r="L314">
        <v>-10149.5</v>
      </c>
      <c r="M314">
        <v>-3674.27</v>
      </c>
      <c r="N314">
        <v>2813.77</v>
      </c>
      <c r="O314">
        <v>-14221.6</v>
      </c>
      <c r="P314">
        <v>-738.14300000000003</v>
      </c>
      <c r="Q314">
        <v>-274.69</v>
      </c>
      <c r="R314">
        <v>-10149.5</v>
      </c>
      <c r="S314">
        <v>-3674.27</v>
      </c>
      <c r="T314">
        <v>2813.77</v>
      </c>
    </row>
    <row r="315" spans="1:20" x14ac:dyDescent="0.15">
      <c r="A315">
        <v>311</v>
      </c>
      <c r="B315">
        <v>0</v>
      </c>
      <c r="C315">
        <v>-7106.85</v>
      </c>
      <c r="D315">
        <v>-9188.84</v>
      </c>
      <c r="E315">
        <v>-10676.3</v>
      </c>
      <c r="F315">
        <v>19453</v>
      </c>
      <c r="G315">
        <v>7690.7</v>
      </c>
      <c r="H315">
        <v>-9699.16</v>
      </c>
      <c r="I315">
        <v>-10517.5</v>
      </c>
      <c r="J315">
        <v>3016.36</v>
      </c>
      <c r="K315">
        <v>-4120.66</v>
      </c>
      <c r="L315">
        <v>-11646.6</v>
      </c>
      <c r="M315">
        <v>-3766.04</v>
      </c>
      <c r="N315">
        <v>3059.71</v>
      </c>
      <c r="O315">
        <v>-16438.5</v>
      </c>
      <c r="P315">
        <v>-754.44100000000003</v>
      </c>
      <c r="Q315">
        <v>847.43200000000002</v>
      </c>
      <c r="R315">
        <v>-11646.6</v>
      </c>
      <c r="S315">
        <v>-3766.04</v>
      </c>
      <c r="T315">
        <v>3059.71</v>
      </c>
    </row>
    <row r="316" spans="1:20" x14ac:dyDescent="0.15">
      <c r="A316">
        <v>312</v>
      </c>
      <c r="B316">
        <v>1</v>
      </c>
      <c r="C316">
        <v>-11538.5</v>
      </c>
      <c r="D316">
        <v>-6041.53</v>
      </c>
      <c r="E316">
        <v>-8255.32</v>
      </c>
      <c r="F316">
        <v>17335.8</v>
      </c>
      <c r="G316">
        <v>7527.31</v>
      </c>
      <c r="H316">
        <v>-7367.47</v>
      </c>
      <c r="I316">
        <v>-11448.7</v>
      </c>
      <c r="J316">
        <v>3634.76</v>
      </c>
      <c r="K316">
        <v>-3660.89</v>
      </c>
      <c r="L316">
        <v>-12562.9</v>
      </c>
      <c r="M316">
        <v>-3691.48</v>
      </c>
      <c r="N316">
        <v>2650.38</v>
      </c>
      <c r="O316">
        <v>-14978.9</v>
      </c>
      <c r="P316">
        <v>97.442599999999999</v>
      </c>
      <c r="Q316">
        <v>526.02599999999995</v>
      </c>
      <c r="R316">
        <v>-12562.9</v>
      </c>
      <c r="S316">
        <v>-3691.48</v>
      </c>
      <c r="T316">
        <v>2650.38</v>
      </c>
    </row>
    <row r="317" spans="1:20" x14ac:dyDescent="0.15">
      <c r="A317">
        <v>313</v>
      </c>
      <c r="B317">
        <v>0</v>
      </c>
      <c r="C317">
        <v>-12851.9</v>
      </c>
      <c r="D317">
        <v>-4116.5200000000004</v>
      </c>
      <c r="E317">
        <v>-7294.74</v>
      </c>
      <c r="F317">
        <v>15313.6</v>
      </c>
      <c r="G317">
        <v>6899.69</v>
      </c>
      <c r="H317">
        <v>-6343.07</v>
      </c>
      <c r="I317">
        <v>-12515.1</v>
      </c>
      <c r="J317">
        <v>3726.53</v>
      </c>
      <c r="K317">
        <v>-3076.02</v>
      </c>
      <c r="L317">
        <v>-13050.3</v>
      </c>
      <c r="M317">
        <v>-3476.13</v>
      </c>
      <c r="N317">
        <v>1904.55</v>
      </c>
      <c r="O317">
        <v>-13545.4</v>
      </c>
      <c r="P317">
        <v>553.06899999999996</v>
      </c>
      <c r="Q317">
        <v>267.923</v>
      </c>
      <c r="R317">
        <v>-13050.3</v>
      </c>
      <c r="S317">
        <v>-3476.13</v>
      </c>
      <c r="T317">
        <v>1904.55</v>
      </c>
    </row>
    <row r="318" spans="1:20" x14ac:dyDescent="0.15">
      <c r="A318">
        <v>314</v>
      </c>
      <c r="B318">
        <v>1</v>
      </c>
      <c r="C318">
        <v>-11696.4</v>
      </c>
      <c r="D318">
        <v>-4614.67</v>
      </c>
      <c r="E318">
        <v>-7757.23</v>
      </c>
      <c r="F318">
        <v>13042.8</v>
      </c>
      <c r="G318">
        <v>5471.86</v>
      </c>
      <c r="H318">
        <v>-7375.55</v>
      </c>
      <c r="I318">
        <v>-13247.8</v>
      </c>
      <c r="J318">
        <v>3520.09</v>
      </c>
      <c r="K318">
        <v>-2633.76</v>
      </c>
      <c r="L318">
        <v>-13357.1</v>
      </c>
      <c r="M318">
        <v>-3076.63</v>
      </c>
      <c r="N318">
        <v>1285.54</v>
      </c>
      <c r="O318">
        <v>-13748.3</v>
      </c>
      <c r="P318">
        <v>179.4</v>
      </c>
      <c r="Q318">
        <v>509.40800000000002</v>
      </c>
      <c r="R318">
        <v>-13357.1</v>
      </c>
      <c r="S318">
        <v>-3076.63</v>
      </c>
      <c r="T318">
        <v>1285.54</v>
      </c>
    </row>
    <row r="319" spans="1:20" x14ac:dyDescent="0.15">
      <c r="A319">
        <v>315</v>
      </c>
      <c r="B319">
        <v>0</v>
      </c>
      <c r="C319">
        <v>-10371.4</v>
      </c>
      <c r="D319">
        <v>-5618.91</v>
      </c>
      <c r="E319">
        <v>-9258.7199999999993</v>
      </c>
      <c r="F319">
        <v>10858.2</v>
      </c>
      <c r="G319">
        <v>2410.96</v>
      </c>
      <c r="H319">
        <v>-7861.18</v>
      </c>
      <c r="I319">
        <v>-13224.9</v>
      </c>
      <c r="J319">
        <v>3177.62</v>
      </c>
      <c r="K319">
        <v>-2488.5100000000002</v>
      </c>
      <c r="L319">
        <v>-13238.3</v>
      </c>
      <c r="M319">
        <v>-2620.09</v>
      </c>
      <c r="N319">
        <v>943.66200000000003</v>
      </c>
      <c r="O319">
        <v>-13953.9</v>
      </c>
      <c r="P319">
        <v>-338.32</v>
      </c>
      <c r="Q319">
        <v>280.39100000000002</v>
      </c>
      <c r="R319">
        <v>-13238.3</v>
      </c>
      <c r="S319">
        <v>-2620.09</v>
      </c>
      <c r="T319">
        <v>943.66200000000003</v>
      </c>
    </row>
    <row r="320" spans="1:20" x14ac:dyDescent="0.15">
      <c r="A320">
        <v>316</v>
      </c>
      <c r="B320">
        <v>1</v>
      </c>
      <c r="C320">
        <v>-9322.27</v>
      </c>
      <c r="D320">
        <v>-4374.04</v>
      </c>
      <c r="E320">
        <v>-8917.7099999999991</v>
      </c>
      <c r="F320">
        <v>11203.4</v>
      </c>
      <c r="G320">
        <v>-1684.77</v>
      </c>
      <c r="H320">
        <v>-7681.48</v>
      </c>
      <c r="I320">
        <v>-12887.2</v>
      </c>
      <c r="J320">
        <v>3002.37</v>
      </c>
      <c r="K320">
        <v>-2330.79</v>
      </c>
      <c r="L320">
        <v>-12829.9</v>
      </c>
      <c r="M320">
        <v>-2233.96</v>
      </c>
      <c r="N320">
        <v>798.71100000000001</v>
      </c>
      <c r="O320">
        <v>-13448.6</v>
      </c>
      <c r="P320">
        <v>-909.21100000000001</v>
      </c>
      <c r="Q320">
        <v>-373.66699999999997</v>
      </c>
      <c r="R320">
        <v>-12829.9</v>
      </c>
      <c r="S320">
        <v>-2233.96</v>
      </c>
      <c r="T320">
        <v>798.71100000000001</v>
      </c>
    </row>
    <row r="321" spans="1:20" x14ac:dyDescent="0.15">
      <c r="A321">
        <v>317</v>
      </c>
      <c r="B321">
        <v>0</v>
      </c>
      <c r="C321">
        <v>-8431.48</v>
      </c>
      <c r="D321">
        <v>-2540.4899999999998</v>
      </c>
      <c r="E321">
        <v>-6058.81</v>
      </c>
      <c r="F321">
        <v>11328.1</v>
      </c>
      <c r="G321">
        <v>-5155.54</v>
      </c>
      <c r="H321">
        <v>-9136.6299999999992</v>
      </c>
      <c r="I321">
        <v>-12623.8</v>
      </c>
      <c r="J321">
        <v>2914.45</v>
      </c>
      <c r="K321">
        <v>-2440.69</v>
      </c>
      <c r="L321">
        <v>-12558.1</v>
      </c>
      <c r="M321">
        <v>-1983.86</v>
      </c>
      <c r="N321">
        <v>601.18799999999999</v>
      </c>
      <c r="O321">
        <v>-12961.8</v>
      </c>
      <c r="P321">
        <v>-1664.26</v>
      </c>
      <c r="Q321">
        <v>-869.40599999999995</v>
      </c>
      <c r="R321">
        <v>-12558.1</v>
      </c>
      <c r="S321">
        <v>-1983.86</v>
      </c>
      <c r="T321">
        <v>601.18799999999999</v>
      </c>
    </row>
    <row r="322" spans="1:20" x14ac:dyDescent="0.15">
      <c r="A322">
        <v>318</v>
      </c>
      <c r="B322">
        <v>1</v>
      </c>
      <c r="C322">
        <v>-8120.49</v>
      </c>
      <c r="D322">
        <v>-2937.91</v>
      </c>
      <c r="E322">
        <v>-5629</v>
      </c>
      <c r="F322">
        <v>9729.7999999999993</v>
      </c>
      <c r="G322">
        <v>-4795.26</v>
      </c>
      <c r="H322">
        <v>-10948.2</v>
      </c>
      <c r="I322">
        <v>-12307.7</v>
      </c>
      <c r="J322">
        <v>2668.51</v>
      </c>
      <c r="K322">
        <v>-2330.5</v>
      </c>
      <c r="L322">
        <v>-12391.2</v>
      </c>
      <c r="M322">
        <v>-1852.28</v>
      </c>
      <c r="N322">
        <v>513.56399999999996</v>
      </c>
      <c r="O322">
        <v>-12641.3</v>
      </c>
      <c r="P322">
        <v>-2256.5300000000002</v>
      </c>
      <c r="Q322">
        <v>-1093.07</v>
      </c>
      <c r="R322">
        <v>-12391.2</v>
      </c>
      <c r="S322">
        <v>-1852.28</v>
      </c>
      <c r="T322">
        <v>513.56399999999996</v>
      </c>
    </row>
    <row r="323" spans="1:20" x14ac:dyDescent="0.15">
      <c r="A323">
        <v>319</v>
      </c>
      <c r="B323">
        <v>0</v>
      </c>
      <c r="C323">
        <v>-8885.33</v>
      </c>
      <c r="D323">
        <v>-4641.07</v>
      </c>
      <c r="E323">
        <v>-7612.85</v>
      </c>
      <c r="F323">
        <v>8295.15</v>
      </c>
      <c r="G323">
        <v>-1713.59</v>
      </c>
      <c r="H323">
        <v>-10599.2</v>
      </c>
      <c r="I323">
        <v>-11969.7</v>
      </c>
      <c r="J323">
        <v>2264.56</v>
      </c>
      <c r="K323">
        <v>-2172.77</v>
      </c>
      <c r="L323">
        <v>-12022.3</v>
      </c>
      <c r="M323">
        <v>-1861.19</v>
      </c>
      <c r="N323">
        <v>535.54399999999998</v>
      </c>
      <c r="O323">
        <v>-12087.9</v>
      </c>
      <c r="P323">
        <v>-2449.31</v>
      </c>
      <c r="Q323">
        <v>-1255.54</v>
      </c>
      <c r="R323">
        <v>-12022.3</v>
      </c>
      <c r="S323">
        <v>-1861.19</v>
      </c>
      <c r="T323">
        <v>535.54399999999998</v>
      </c>
    </row>
    <row r="324" spans="1:20" x14ac:dyDescent="0.15">
      <c r="A324">
        <v>320</v>
      </c>
      <c r="B324">
        <v>1</v>
      </c>
      <c r="C324">
        <v>-9832.86</v>
      </c>
      <c r="D324">
        <v>-5368.22</v>
      </c>
      <c r="E324">
        <v>-7772.68</v>
      </c>
      <c r="F324">
        <v>7821.98</v>
      </c>
      <c r="G324">
        <v>250.97900000000001</v>
      </c>
      <c r="H324">
        <v>-8465.07</v>
      </c>
      <c r="I324">
        <v>-11636.1</v>
      </c>
      <c r="J324">
        <v>1790.5</v>
      </c>
      <c r="K324">
        <v>-1996.93</v>
      </c>
      <c r="L324">
        <v>-11438.3</v>
      </c>
      <c r="M324">
        <v>-2050.09</v>
      </c>
      <c r="N324">
        <v>487.13</v>
      </c>
      <c r="O324">
        <v>-11310.9</v>
      </c>
      <c r="P324">
        <v>-2383.37</v>
      </c>
      <c r="Q324">
        <v>-1562.97</v>
      </c>
      <c r="R324">
        <v>-11438.3</v>
      </c>
      <c r="S324">
        <v>-2050.09</v>
      </c>
      <c r="T324">
        <v>487.13</v>
      </c>
    </row>
    <row r="325" spans="1:20" x14ac:dyDescent="0.15">
      <c r="A325">
        <v>321</v>
      </c>
      <c r="B325">
        <v>0</v>
      </c>
      <c r="C325">
        <v>-10091.299999999999</v>
      </c>
      <c r="D325">
        <v>-3684.72</v>
      </c>
      <c r="E325">
        <v>-6460.13</v>
      </c>
      <c r="F325">
        <v>7712.08</v>
      </c>
      <c r="G325">
        <v>1330.96</v>
      </c>
      <c r="H325">
        <v>-6033.61</v>
      </c>
      <c r="I325">
        <v>-11254.2</v>
      </c>
      <c r="J325">
        <v>1338.42</v>
      </c>
      <c r="K325">
        <v>-1724.86</v>
      </c>
      <c r="L325">
        <v>-10546.9</v>
      </c>
      <c r="M325">
        <v>-2172.77</v>
      </c>
      <c r="N325">
        <v>280.69900000000001</v>
      </c>
      <c r="O325">
        <v>-10525.3</v>
      </c>
      <c r="P325">
        <v>-2308.81</v>
      </c>
      <c r="Q325">
        <v>-1979.99</v>
      </c>
      <c r="R325">
        <v>-10546.9</v>
      </c>
      <c r="S325">
        <v>-2172.77</v>
      </c>
      <c r="T325">
        <v>280.69900000000001</v>
      </c>
    </row>
    <row r="326" spans="1:20" x14ac:dyDescent="0.15">
      <c r="A326">
        <v>322</v>
      </c>
      <c r="B326">
        <v>1</v>
      </c>
      <c r="C326">
        <v>-9656.16</v>
      </c>
      <c r="D326">
        <v>-1161.45</v>
      </c>
      <c r="E326">
        <v>-6528.08</v>
      </c>
      <c r="F326">
        <v>6921.12</v>
      </c>
      <c r="G326">
        <v>2955.68</v>
      </c>
      <c r="H326">
        <v>-4379.74</v>
      </c>
      <c r="I326">
        <v>-10753.7</v>
      </c>
      <c r="J326">
        <v>1035.75</v>
      </c>
      <c r="K326">
        <v>-1663.66</v>
      </c>
      <c r="L326">
        <v>-9414.39</v>
      </c>
      <c r="M326">
        <v>-2150.79</v>
      </c>
      <c r="N326">
        <v>48.124899999999997</v>
      </c>
      <c r="O326">
        <v>-9796.65</v>
      </c>
      <c r="P326">
        <v>-2203.37</v>
      </c>
      <c r="Q326">
        <v>-2370.58</v>
      </c>
      <c r="R326">
        <v>-9414.39</v>
      </c>
      <c r="S326">
        <v>-2150.79</v>
      </c>
      <c r="T326">
        <v>48.124899999999997</v>
      </c>
    </row>
    <row r="327" spans="1:20" x14ac:dyDescent="0.15">
      <c r="A327">
        <v>323</v>
      </c>
      <c r="B327">
        <v>0</v>
      </c>
      <c r="C327">
        <v>-8993.51</v>
      </c>
      <c r="D327">
        <v>-483.22699999999998</v>
      </c>
      <c r="E327">
        <v>-7950.47</v>
      </c>
      <c r="F327">
        <v>5569.12</v>
      </c>
      <c r="G327">
        <v>4007.8</v>
      </c>
      <c r="H327">
        <v>-3673.69</v>
      </c>
      <c r="I327">
        <v>-10222.6</v>
      </c>
      <c r="J327">
        <v>904.16399999999999</v>
      </c>
      <c r="K327">
        <v>-1764.64</v>
      </c>
      <c r="L327">
        <v>-8427.09</v>
      </c>
      <c r="M327">
        <v>-2089.31</v>
      </c>
      <c r="N327">
        <v>-281.25299999999999</v>
      </c>
      <c r="O327">
        <v>-9041.64</v>
      </c>
      <c r="P327">
        <v>-2067.33</v>
      </c>
      <c r="Q327">
        <v>-2660.18</v>
      </c>
      <c r="R327">
        <v>-8427.09</v>
      </c>
      <c r="S327">
        <v>-2089.31</v>
      </c>
      <c r="T327">
        <v>-281.25299999999999</v>
      </c>
    </row>
    <row r="328" spans="1:20" x14ac:dyDescent="0.15">
      <c r="A328">
        <v>324</v>
      </c>
      <c r="B328">
        <v>1</v>
      </c>
      <c r="C328">
        <v>-8796.52</v>
      </c>
      <c r="D328">
        <v>-1370.36</v>
      </c>
      <c r="E328">
        <v>-8365.9</v>
      </c>
      <c r="F328">
        <v>4630.46</v>
      </c>
      <c r="G328">
        <v>3818.38</v>
      </c>
      <c r="H328">
        <v>-3471.99</v>
      </c>
      <c r="I328">
        <v>-9555.24</v>
      </c>
      <c r="J328">
        <v>957.01099999999997</v>
      </c>
      <c r="K328">
        <v>-1773.28</v>
      </c>
      <c r="L328">
        <v>-7707.4</v>
      </c>
      <c r="M328">
        <v>-1988.33</v>
      </c>
      <c r="N328">
        <v>-583.93700000000001</v>
      </c>
      <c r="O328">
        <v>-8317.5</v>
      </c>
      <c r="P328">
        <v>-1904.87</v>
      </c>
      <c r="Q328">
        <v>-2787.32</v>
      </c>
      <c r="R328">
        <v>-7707.4</v>
      </c>
      <c r="S328">
        <v>-1988.33</v>
      </c>
      <c r="T328">
        <v>-583.93700000000001</v>
      </c>
    </row>
    <row r="329" spans="1:20" x14ac:dyDescent="0.15">
      <c r="A329">
        <v>325</v>
      </c>
      <c r="B329">
        <v>0</v>
      </c>
      <c r="C329">
        <v>-8937.01</v>
      </c>
      <c r="D329">
        <v>-1764.38</v>
      </c>
      <c r="E329">
        <v>-7193.07</v>
      </c>
      <c r="F329">
        <v>4319.12</v>
      </c>
      <c r="G329">
        <v>3467.54</v>
      </c>
      <c r="H329">
        <v>-3349.03</v>
      </c>
      <c r="I329">
        <v>-8743.16</v>
      </c>
      <c r="J329">
        <v>1115.03</v>
      </c>
      <c r="K329">
        <v>-1650.31</v>
      </c>
      <c r="L329">
        <v>-7031.37</v>
      </c>
      <c r="M329">
        <v>-1979.69</v>
      </c>
      <c r="N329">
        <v>-715.53499999999997</v>
      </c>
      <c r="O329">
        <v>-7623.94</v>
      </c>
      <c r="P329">
        <v>-1751.3</v>
      </c>
      <c r="Q329">
        <v>-2848.8</v>
      </c>
      <c r="R329">
        <v>-7031.37</v>
      </c>
      <c r="S329">
        <v>-1979.69</v>
      </c>
      <c r="T329">
        <v>-715.53499999999997</v>
      </c>
    </row>
    <row r="330" spans="1:20" x14ac:dyDescent="0.15">
      <c r="A330">
        <v>326</v>
      </c>
      <c r="B330">
        <v>1</v>
      </c>
      <c r="C330">
        <v>-8963.17</v>
      </c>
      <c r="D330">
        <v>-1285.6199999999999</v>
      </c>
      <c r="E330">
        <v>-6021.77</v>
      </c>
      <c r="F330">
        <v>4222.58</v>
      </c>
      <c r="G330">
        <v>3243.6</v>
      </c>
      <c r="H330">
        <v>-3037.18</v>
      </c>
      <c r="I330">
        <v>-7847.63</v>
      </c>
      <c r="J330">
        <v>1251.07</v>
      </c>
      <c r="K330">
        <v>-1558.22</v>
      </c>
      <c r="L330">
        <v>-6320.28</v>
      </c>
      <c r="M330">
        <v>-2058.6999999999998</v>
      </c>
      <c r="N330">
        <v>-772.56899999999996</v>
      </c>
      <c r="O330">
        <v>-6890.88</v>
      </c>
      <c r="P330">
        <v>-1632.79</v>
      </c>
      <c r="Q330">
        <v>-2905.84</v>
      </c>
      <c r="R330">
        <v>-6320.28</v>
      </c>
      <c r="S330">
        <v>-2058.6999999999998</v>
      </c>
      <c r="T330">
        <v>-772.56899999999996</v>
      </c>
    </row>
    <row r="331" spans="1:20" x14ac:dyDescent="0.15">
      <c r="A331">
        <v>327</v>
      </c>
      <c r="B331">
        <v>0</v>
      </c>
      <c r="C331">
        <v>-8796.26</v>
      </c>
      <c r="D331">
        <v>-767.86900000000003</v>
      </c>
      <c r="E331">
        <v>-5798.59</v>
      </c>
      <c r="F331">
        <v>4187.5200000000004</v>
      </c>
      <c r="G331">
        <v>2791.26</v>
      </c>
      <c r="H331">
        <v>-2712.5</v>
      </c>
      <c r="I331">
        <v>-6921.49</v>
      </c>
      <c r="J331">
        <v>1325.64</v>
      </c>
      <c r="K331">
        <v>-1518.72</v>
      </c>
      <c r="L331">
        <v>-5653.14</v>
      </c>
      <c r="M331">
        <v>-2027.83</v>
      </c>
      <c r="N331">
        <v>-834.04899999999998</v>
      </c>
      <c r="O331">
        <v>-6206.21</v>
      </c>
      <c r="P331">
        <v>-1558.22</v>
      </c>
      <c r="Q331">
        <v>-2945.34</v>
      </c>
      <c r="R331">
        <v>-5653.14</v>
      </c>
      <c r="S331">
        <v>-2027.83</v>
      </c>
      <c r="T331">
        <v>-834.04899999999998</v>
      </c>
    </row>
    <row r="332" spans="1:20" x14ac:dyDescent="0.15">
      <c r="A332">
        <v>328</v>
      </c>
      <c r="B332">
        <v>1</v>
      </c>
      <c r="C332">
        <v>-8691.08</v>
      </c>
      <c r="D332">
        <v>-526.64800000000002</v>
      </c>
      <c r="E332">
        <v>-6149.94</v>
      </c>
      <c r="F332">
        <v>4253.45</v>
      </c>
      <c r="G332">
        <v>2000.91</v>
      </c>
      <c r="H332">
        <v>-2387.5700000000002</v>
      </c>
      <c r="I332">
        <v>-6034.86</v>
      </c>
      <c r="J332">
        <v>1387.12</v>
      </c>
      <c r="K332">
        <v>-1523.16</v>
      </c>
      <c r="L332">
        <v>-4933.16</v>
      </c>
      <c r="M332">
        <v>-1953.27</v>
      </c>
      <c r="N332">
        <v>-847.13300000000004</v>
      </c>
      <c r="O332">
        <v>-5596.11</v>
      </c>
      <c r="P332">
        <v>-1474.77</v>
      </c>
      <c r="Q332">
        <v>-2874.97</v>
      </c>
      <c r="R332">
        <v>-4933.16</v>
      </c>
      <c r="S332">
        <v>-1953.27</v>
      </c>
      <c r="T332">
        <v>-847.13300000000004</v>
      </c>
    </row>
    <row r="333" spans="1:20" x14ac:dyDescent="0.15">
      <c r="A333">
        <v>329</v>
      </c>
      <c r="B333">
        <v>0</v>
      </c>
      <c r="C333">
        <v>-8713.06</v>
      </c>
      <c r="D333">
        <v>-452.084</v>
      </c>
      <c r="E333">
        <v>-6580.04</v>
      </c>
      <c r="F333">
        <v>4328.01</v>
      </c>
      <c r="G333">
        <v>1052.8</v>
      </c>
      <c r="H333">
        <v>-2036.48</v>
      </c>
      <c r="I333">
        <v>-5187.7299999999996</v>
      </c>
      <c r="J333">
        <v>1466.13</v>
      </c>
      <c r="K333">
        <v>-1474.77</v>
      </c>
      <c r="L333">
        <v>-4274.92</v>
      </c>
      <c r="M333">
        <v>-1935.74</v>
      </c>
      <c r="N333">
        <v>-895.529</v>
      </c>
      <c r="O333">
        <v>-5047.49</v>
      </c>
      <c r="P333">
        <v>-1334.28</v>
      </c>
      <c r="Q333">
        <v>-2760.9</v>
      </c>
      <c r="R333">
        <v>-4274.92</v>
      </c>
      <c r="S333">
        <v>-1935.74</v>
      </c>
      <c r="T333">
        <v>-895.529</v>
      </c>
    </row>
    <row r="334" spans="1:20" x14ac:dyDescent="0.15">
      <c r="A334">
        <v>330</v>
      </c>
      <c r="B334">
        <v>1</v>
      </c>
      <c r="C334">
        <v>-8752.56</v>
      </c>
      <c r="D334">
        <v>-412.57900000000001</v>
      </c>
      <c r="E334">
        <v>-6953.12</v>
      </c>
      <c r="F334">
        <v>4301.59</v>
      </c>
      <c r="G334">
        <v>258.50700000000001</v>
      </c>
      <c r="H334">
        <v>-2094.0100000000002</v>
      </c>
      <c r="I334">
        <v>-4424.0600000000004</v>
      </c>
      <c r="J334">
        <v>1501.19</v>
      </c>
      <c r="K334">
        <v>-1400.2</v>
      </c>
      <c r="L334">
        <v>-3721.86</v>
      </c>
      <c r="M334">
        <v>-1781.92</v>
      </c>
      <c r="N334">
        <v>-948.11800000000005</v>
      </c>
      <c r="O334">
        <v>-4511.95</v>
      </c>
      <c r="P334">
        <v>-1198.23</v>
      </c>
      <c r="Q334">
        <v>-2637.94</v>
      </c>
      <c r="R334">
        <v>-3721.86</v>
      </c>
      <c r="S334">
        <v>-1781.92</v>
      </c>
      <c r="T334">
        <v>-948.11800000000005</v>
      </c>
    </row>
    <row r="335" spans="1:20" x14ac:dyDescent="0.15">
      <c r="A335">
        <v>331</v>
      </c>
      <c r="B335">
        <v>0</v>
      </c>
      <c r="C335">
        <v>-8660.2199999999993</v>
      </c>
      <c r="D335">
        <v>-482.947</v>
      </c>
      <c r="E335">
        <v>-7220.76</v>
      </c>
      <c r="F335">
        <v>4222.58</v>
      </c>
      <c r="G335">
        <v>-215.29900000000001</v>
      </c>
      <c r="H335">
        <v>-2537.4499999999998</v>
      </c>
      <c r="I335">
        <v>-3669.03</v>
      </c>
      <c r="J335">
        <v>1567.11</v>
      </c>
      <c r="K335">
        <v>-1360.7</v>
      </c>
      <c r="L335">
        <v>-3344.59</v>
      </c>
      <c r="M335">
        <v>-1549.34</v>
      </c>
      <c r="N335">
        <v>-1036.02</v>
      </c>
      <c r="O335">
        <v>-3980.87</v>
      </c>
      <c r="P335">
        <v>-1079.72</v>
      </c>
      <c r="Q335">
        <v>-2435.9699999999998</v>
      </c>
      <c r="R335">
        <v>-3344.59</v>
      </c>
      <c r="S335">
        <v>-1549.34</v>
      </c>
      <c r="T335">
        <v>-1036.02</v>
      </c>
    </row>
    <row r="336" spans="1:20" x14ac:dyDescent="0.15">
      <c r="A336">
        <v>332</v>
      </c>
      <c r="B336">
        <v>1</v>
      </c>
      <c r="C336">
        <v>-8550.6</v>
      </c>
      <c r="D336">
        <v>-553.06899999999996</v>
      </c>
      <c r="E336">
        <v>-7220.52</v>
      </c>
      <c r="F336">
        <v>4253.4399999999996</v>
      </c>
      <c r="G336">
        <v>-311.59699999999998</v>
      </c>
      <c r="H336">
        <v>-2919.16</v>
      </c>
      <c r="I336">
        <v>-2922.88</v>
      </c>
      <c r="J336">
        <v>1663.65</v>
      </c>
      <c r="K336">
        <v>-1431.06</v>
      </c>
      <c r="L336">
        <v>-2953.74</v>
      </c>
      <c r="M336">
        <v>-1395.76</v>
      </c>
      <c r="N336">
        <v>-1128.1099999999999</v>
      </c>
      <c r="O336">
        <v>-3489.28</v>
      </c>
      <c r="P336">
        <v>-917.25900000000001</v>
      </c>
      <c r="Q336">
        <v>-2242.9</v>
      </c>
      <c r="R336">
        <v>-2953.74</v>
      </c>
      <c r="S336">
        <v>-1395.76</v>
      </c>
      <c r="T336">
        <v>-1128.1099999999999</v>
      </c>
    </row>
    <row r="337" spans="1:20" x14ac:dyDescent="0.15">
      <c r="A337">
        <v>333</v>
      </c>
      <c r="B337">
        <v>0</v>
      </c>
      <c r="C337">
        <v>-8598.98</v>
      </c>
      <c r="D337">
        <v>-509.12200000000001</v>
      </c>
      <c r="E337">
        <v>-6754.87</v>
      </c>
      <c r="F337">
        <v>4371.96</v>
      </c>
      <c r="G337">
        <v>-34.825600000000001</v>
      </c>
      <c r="H337">
        <v>-3173.72</v>
      </c>
      <c r="I337">
        <v>-2211.8000000000002</v>
      </c>
      <c r="J337">
        <v>1676.74</v>
      </c>
      <c r="K337">
        <v>-1545.13</v>
      </c>
      <c r="L337">
        <v>-2572.0300000000002</v>
      </c>
      <c r="M337">
        <v>-1299.22</v>
      </c>
      <c r="N337">
        <v>-1145.6400000000001</v>
      </c>
      <c r="O337">
        <v>-3037.2</v>
      </c>
      <c r="P337">
        <v>-785.65599999999995</v>
      </c>
      <c r="Q337">
        <v>-2128.8200000000002</v>
      </c>
      <c r="R337">
        <v>-2572.0300000000002</v>
      </c>
      <c r="S337">
        <v>-1299.22</v>
      </c>
      <c r="T337">
        <v>-1145.6400000000001</v>
      </c>
    </row>
    <row r="338" spans="1:20" x14ac:dyDescent="0.15">
      <c r="A338">
        <v>334</v>
      </c>
      <c r="B338">
        <v>1</v>
      </c>
      <c r="C338">
        <v>-8431.85</v>
      </c>
      <c r="D338">
        <v>-232.35300000000001</v>
      </c>
      <c r="E338">
        <v>-5955.89</v>
      </c>
      <c r="F338">
        <v>4534.42</v>
      </c>
      <c r="G338">
        <v>421.69900000000001</v>
      </c>
      <c r="H338">
        <v>-3234.96</v>
      </c>
      <c r="I338">
        <v>-1742.42</v>
      </c>
      <c r="J338">
        <v>1549.34</v>
      </c>
      <c r="K338">
        <v>-1580.2</v>
      </c>
      <c r="L338">
        <v>-2427.33</v>
      </c>
      <c r="M338">
        <v>-1198.24</v>
      </c>
      <c r="N338">
        <v>-1211.56</v>
      </c>
      <c r="O338">
        <v>-2646.6</v>
      </c>
      <c r="P338">
        <v>-728.62</v>
      </c>
      <c r="Q338">
        <v>-2137.71</v>
      </c>
      <c r="R338">
        <v>-2427.33</v>
      </c>
      <c r="S338">
        <v>-1198.24</v>
      </c>
      <c r="T338">
        <v>-1211.56</v>
      </c>
    </row>
    <row r="339" spans="1:20" x14ac:dyDescent="0.15">
      <c r="A339">
        <v>335</v>
      </c>
      <c r="B339">
        <v>0</v>
      </c>
      <c r="C339">
        <v>-8058.77</v>
      </c>
      <c r="D339">
        <v>334.036</v>
      </c>
      <c r="E339">
        <v>-5262.57</v>
      </c>
      <c r="F339">
        <v>4753.92</v>
      </c>
      <c r="G339">
        <v>763.91700000000003</v>
      </c>
      <c r="H339">
        <v>-3090.03</v>
      </c>
      <c r="I339">
        <v>-1531.81</v>
      </c>
      <c r="J339">
        <v>1351.82</v>
      </c>
      <c r="K339">
        <v>-1624.14</v>
      </c>
      <c r="L339">
        <v>-2409.8000000000002</v>
      </c>
      <c r="M339">
        <v>-1013.8</v>
      </c>
      <c r="N339">
        <v>-1220.21</v>
      </c>
      <c r="O339">
        <v>-2335</v>
      </c>
      <c r="P339">
        <v>-798.98099999999999</v>
      </c>
      <c r="Q339">
        <v>-2260.66</v>
      </c>
      <c r="R339">
        <v>-2409.8000000000002</v>
      </c>
      <c r="S339">
        <v>-1013.8</v>
      </c>
      <c r="T339">
        <v>-1220.21</v>
      </c>
    </row>
    <row r="340" spans="1:20" x14ac:dyDescent="0.15">
      <c r="A340">
        <v>336</v>
      </c>
      <c r="B340">
        <v>1</v>
      </c>
      <c r="C340">
        <v>-7835.07</v>
      </c>
      <c r="D340">
        <v>807.86099999999999</v>
      </c>
      <c r="E340">
        <v>-4885.29</v>
      </c>
      <c r="F340">
        <v>5056.8599999999997</v>
      </c>
      <c r="G340">
        <v>1000.95</v>
      </c>
      <c r="H340">
        <v>-3090.27</v>
      </c>
      <c r="I340">
        <v>-1417.74</v>
      </c>
      <c r="J340">
        <v>1088.3800000000001</v>
      </c>
      <c r="K340">
        <v>-1769.07</v>
      </c>
      <c r="L340">
        <v>-2409.8000000000002</v>
      </c>
      <c r="M340">
        <v>-864.66800000000001</v>
      </c>
      <c r="N340">
        <v>-1141.2</v>
      </c>
      <c r="O340">
        <v>-2102.41</v>
      </c>
      <c r="P340">
        <v>-1066.8599999999999</v>
      </c>
      <c r="Q340">
        <v>-2286.85</v>
      </c>
      <c r="R340">
        <v>-2409.8000000000002</v>
      </c>
      <c r="S340">
        <v>-864.66800000000001</v>
      </c>
      <c r="T340">
        <v>-1141.2</v>
      </c>
    </row>
    <row r="341" spans="1:20" x14ac:dyDescent="0.15">
      <c r="A341">
        <v>337</v>
      </c>
      <c r="B341">
        <v>0</v>
      </c>
      <c r="C341">
        <v>-7760.5</v>
      </c>
      <c r="D341">
        <v>860.22799999999995</v>
      </c>
      <c r="E341">
        <v>-4780.1000000000004</v>
      </c>
      <c r="F341">
        <v>5456.35</v>
      </c>
      <c r="G341">
        <v>1040.22</v>
      </c>
      <c r="H341">
        <v>-3358.15</v>
      </c>
      <c r="I341">
        <v>-1316.75</v>
      </c>
      <c r="J341">
        <v>816.28200000000004</v>
      </c>
      <c r="K341">
        <v>-1944.62</v>
      </c>
      <c r="L341">
        <v>-2409.8000000000002</v>
      </c>
      <c r="M341">
        <v>-851.57600000000002</v>
      </c>
      <c r="N341">
        <v>-1150.08</v>
      </c>
      <c r="O341">
        <v>-1926.86</v>
      </c>
      <c r="P341">
        <v>-1488.32</v>
      </c>
      <c r="Q341">
        <v>-2207.84</v>
      </c>
      <c r="R341">
        <v>-2409.8000000000002</v>
      </c>
      <c r="S341">
        <v>-851.57600000000002</v>
      </c>
      <c r="T341">
        <v>-1150.08</v>
      </c>
    </row>
    <row r="342" spans="1:20" x14ac:dyDescent="0.15">
      <c r="A342">
        <v>338</v>
      </c>
      <c r="B342">
        <v>1</v>
      </c>
      <c r="C342">
        <v>-7808.88</v>
      </c>
      <c r="D342">
        <v>965.87900000000002</v>
      </c>
      <c r="E342">
        <v>-4604.32</v>
      </c>
      <c r="F342">
        <v>6044.71</v>
      </c>
      <c r="G342">
        <v>789.87</v>
      </c>
      <c r="H342">
        <v>-3647.77</v>
      </c>
      <c r="I342">
        <v>-1286.1300000000001</v>
      </c>
      <c r="J342">
        <v>513.33600000000001</v>
      </c>
      <c r="K342">
        <v>-2036.72</v>
      </c>
      <c r="L342">
        <v>-2519.66</v>
      </c>
      <c r="M342">
        <v>-869.10799999999995</v>
      </c>
      <c r="N342">
        <v>-1163.18</v>
      </c>
      <c r="O342">
        <v>-1790.81</v>
      </c>
      <c r="P342">
        <v>-1852.52</v>
      </c>
      <c r="Q342">
        <v>-2084.88</v>
      </c>
      <c r="R342">
        <v>-2519.66</v>
      </c>
      <c r="S342">
        <v>-869.10799999999995</v>
      </c>
      <c r="T342">
        <v>-1163.18</v>
      </c>
    </row>
    <row r="343" spans="1:20" x14ac:dyDescent="0.15">
      <c r="A343">
        <v>339</v>
      </c>
      <c r="B343">
        <v>0</v>
      </c>
      <c r="C343">
        <v>-8081.21</v>
      </c>
      <c r="D343">
        <v>1194.03</v>
      </c>
      <c r="E343">
        <v>-4464.0600000000004</v>
      </c>
      <c r="F343">
        <v>6689.88</v>
      </c>
      <c r="G343">
        <v>544.18899999999996</v>
      </c>
      <c r="H343">
        <v>-3401.41</v>
      </c>
      <c r="I343">
        <v>-1237.75</v>
      </c>
      <c r="J343">
        <v>179.76499999999999</v>
      </c>
      <c r="K343">
        <v>-2142.15</v>
      </c>
      <c r="L343">
        <v>-2717.19</v>
      </c>
      <c r="M343">
        <v>-847.13599999999997</v>
      </c>
      <c r="N343">
        <v>-1057.75</v>
      </c>
      <c r="O343">
        <v>-1804.13</v>
      </c>
      <c r="P343">
        <v>-2085.11</v>
      </c>
      <c r="Q343">
        <v>-1970.81</v>
      </c>
      <c r="R343">
        <v>-2717.19</v>
      </c>
      <c r="S343">
        <v>-847.13599999999997</v>
      </c>
      <c r="T343">
        <v>-1057.75</v>
      </c>
    </row>
    <row r="344" spans="1:20" x14ac:dyDescent="0.15">
      <c r="A344">
        <v>340</v>
      </c>
      <c r="B344">
        <v>1</v>
      </c>
      <c r="C344">
        <v>-8454.2800000000007</v>
      </c>
      <c r="D344">
        <v>1110.3499999999999</v>
      </c>
      <c r="E344">
        <v>-4508</v>
      </c>
      <c r="F344">
        <v>7370.34</v>
      </c>
      <c r="G344">
        <v>408.142</v>
      </c>
      <c r="H344">
        <v>-3186.81</v>
      </c>
      <c r="I344">
        <v>-1229.0899999999999</v>
      </c>
      <c r="J344">
        <v>-202.191</v>
      </c>
      <c r="K344">
        <v>-2256.2199999999998</v>
      </c>
      <c r="L344">
        <v>-2936.68</v>
      </c>
      <c r="M344">
        <v>-829.60400000000004</v>
      </c>
      <c r="N344">
        <v>-899.73400000000004</v>
      </c>
      <c r="O344">
        <v>-1988.57</v>
      </c>
      <c r="P344">
        <v>-2172.77</v>
      </c>
      <c r="Q344">
        <v>-2045.6</v>
      </c>
      <c r="R344">
        <v>-2936.68</v>
      </c>
      <c r="S344">
        <v>-829.60400000000004</v>
      </c>
      <c r="T344">
        <v>-899.73400000000004</v>
      </c>
    </row>
    <row r="345" spans="1:20" x14ac:dyDescent="0.15">
      <c r="A345">
        <v>341</v>
      </c>
      <c r="B345">
        <v>0</v>
      </c>
      <c r="C345">
        <v>-8677.99</v>
      </c>
      <c r="D345">
        <v>723.95500000000004</v>
      </c>
      <c r="E345">
        <v>-4938.57</v>
      </c>
      <c r="F345">
        <v>8098.96</v>
      </c>
      <c r="G345">
        <v>223.71</v>
      </c>
      <c r="H345">
        <v>-3283.35</v>
      </c>
      <c r="I345">
        <v>-1352.05</v>
      </c>
      <c r="J345">
        <v>-548.85599999999999</v>
      </c>
      <c r="K345">
        <v>-2335.23</v>
      </c>
      <c r="L345">
        <v>-3217.66</v>
      </c>
      <c r="M345">
        <v>-873.548</v>
      </c>
      <c r="N345">
        <v>-851.57600000000002</v>
      </c>
      <c r="O345">
        <v>-2335.46</v>
      </c>
      <c r="P345">
        <v>-2216.7199999999998</v>
      </c>
      <c r="Q345">
        <v>-2265.1</v>
      </c>
      <c r="R345">
        <v>-3217.66</v>
      </c>
      <c r="S345">
        <v>-873.548</v>
      </c>
      <c r="T345">
        <v>-851.57600000000002</v>
      </c>
    </row>
    <row r="346" spans="1:20" x14ac:dyDescent="0.15">
      <c r="A346">
        <v>342</v>
      </c>
      <c r="B346">
        <v>1</v>
      </c>
      <c r="C346">
        <v>-8598.76</v>
      </c>
      <c r="D346">
        <v>667.37</v>
      </c>
      <c r="E346">
        <v>-5254.16</v>
      </c>
      <c r="F346">
        <v>8875.9699999999993</v>
      </c>
      <c r="G346">
        <v>-79.235399999999998</v>
      </c>
      <c r="H346">
        <v>-3274.47</v>
      </c>
      <c r="I346">
        <v>-1466.12</v>
      </c>
      <c r="J346">
        <v>-671.58399999999995</v>
      </c>
      <c r="K346">
        <v>-2392.27</v>
      </c>
      <c r="L346">
        <v>-3489.75</v>
      </c>
      <c r="M346">
        <v>-996.50199999999995</v>
      </c>
      <c r="N346">
        <v>-913.053</v>
      </c>
      <c r="O346">
        <v>-2726.07</v>
      </c>
      <c r="P346">
        <v>-2207.84</v>
      </c>
      <c r="Q346">
        <v>-2524.1</v>
      </c>
      <c r="R346">
        <v>-3489.75</v>
      </c>
      <c r="S346">
        <v>-996.50199999999995</v>
      </c>
      <c r="T346">
        <v>-913.053</v>
      </c>
    </row>
    <row r="347" spans="1:20" x14ac:dyDescent="0.15">
      <c r="A347">
        <v>343</v>
      </c>
      <c r="B347">
        <v>0</v>
      </c>
      <c r="C347">
        <v>-8405.67</v>
      </c>
      <c r="D347">
        <v>702.21100000000001</v>
      </c>
      <c r="E347">
        <v>-5320.07</v>
      </c>
      <c r="F347">
        <v>9837.4</v>
      </c>
      <c r="G347">
        <v>-544.63800000000003</v>
      </c>
      <c r="H347">
        <v>-3283.35</v>
      </c>
      <c r="I347">
        <v>-1720.91</v>
      </c>
      <c r="J347">
        <v>-737.5</v>
      </c>
      <c r="K347">
        <v>-2387.83</v>
      </c>
      <c r="L347">
        <v>-3704.81</v>
      </c>
      <c r="M347">
        <v>-1022.69</v>
      </c>
      <c r="N347">
        <v>-904.17399999999998</v>
      </c>
      <c r="O347">
        <v>-3103.58</v>
      </c>
      <c r="P347">
        <v>-2128.83</v>
      </c>
      <c r="Q347">
        <v>-2800.63</v>
      </c>
      <c r="R347">
        <v>-3704.81</v>
      </c>
      <c r="S347">
        <v>-1022.69</v>
      </c>
      <c r="T347">
        <v>-904.17399999999998</v>
      </c>
    </row>
    <row r="348" spans="1:20" x14ac:dyDescent="0.15">
      <c r="A348">
        <v>344</v>
      </c>
      <c r="B348">
        <v>1</v>
      </c>
      <c r="C348">
        <v>-8467.3700000000008</v>
      </c>
      <c r="D348">
        <v>346.44499999999999</v>
      </c>
      <c r="E348">
        <v>-5152.95</v>
      </c>
      <c r="F348">
        <v>10991.9</v>
      </c>
      <c r="G348">
        <v>-943.90099999999995</v>
      </c>
      <c r="H348">
        <v>-3252.5</v>
      </c>
      <c r="I348">
        <v>-2181.87</v>
      </c>
      <c r="J348">
        <v>-768.12699999999995</v>
      </c>
      <c r="K348">
        <v>-2414.2399999999998</v>
      </c>
      <c r="L348">
        <v>-3858.39</v>
      </c>
      <c r="M348">
        <v>-921.70799999999997</v>
      </c>
      <c r="N348">
        <v>-847.13699999999994</v>
      </c>
      <c r="O348">
        <v>-3476.66</v>
      </c>
      <c r="P348">
        <v>-2159.6799999999998</v>
      </c>
      <c r="Q348">
        <v>-3033.22</v>
      </c>
      <c r="R348">
        <v>-3858.39</v>
      </c>
      <c r="S348">
        <v>-921.70799999999997</v>
      </c>
      <c r="T348">
        <v>-847.13699999999994</v>
      </c>
    </row>
    <row r="349" spans="1:20" x14ac:dyDescent="0.15">
      <c r="A349">
        <v>345</v>
      </c>
      <c r="B349">
        <v>0</v>
      </c>
      <c r="C349">
        <v>-8836.23</v>
      </c>
      <c r="D349">
        <v>8.6559799999999996</v>
      </c>
      <c r="E349">
        <v>-4823.82</v>
      </c>
      <c r="F349">
        <v>12194.6</v>
      </c>
      <c r="G349">
        <v>-1286.3499999999999</v>
      </c>
      <c r="H349">
        <v>-3353.7</v>
      </c>
      <c r="I349">
        <v>-2849.24</v>
      </c>
      <c r="J349">
        <v>-728.62199999999996</v>
      </c>
      <c r="K349">
        <v>-2405.36</v>
      </c>
      <c r="L349">
        <v>-3976.9</v>
      </c>
      <c r="M349">
        <v>-891.08</v>
      </c>
      <c r="N349">
        <v>-829.60400000000004</v>
      </c>
      <c r="O349">
        <v>-3898.11</v>
      </c>
      <c r="P349">
        <v>-2168.33</v>
      </c>
      <c r="Q349">
        <v>-3208.78</v>
      </c>
      <c r="R349">
        <v>-3976.9</v>
      </c>
      <c r="S349">
        <v>-891.08</v>
      </c>
      <c r="T349">
        <v>-829.60400000000004</v>
      </c>
    </row>
    <row r="350" spans="1:20" x14ac:dyDescent="0.15">
      <c r="A350">
        <v>346</v>
      </c>
      <c r="B350">
        <v>1</v>
      </c>
      <c r="C350">
        <v>-9288.32</v>
      </c>
      <c r="D350">
        <v>-100.982</v>
      </c>
      <c r="E350">
        <v>-4964.75</v>
      </c>
      <c r="F350">
        <v>13225.9</v>
      </c>
      <c r="G350">
        <v>-1681.4</v>
      </c>
      <c r="H350">
        <v>-3432.49</v>
      </c>
      <c r="I350">
        <v>-3595.39</v>
      </c>
      <c r="J350">
        <v>-645.17399999999998</v>
      </c>
      <c r="K350">
        <v>-2238.4699999999998</v>
      </c>
      <c r="L350">
        <v>-4249.22</v>
      </c>
      <c r="M350">
        <v>-974.52800000000002</v>
      </c>
      <c r="N350">
        <v>-851.57500000000005</v>
      </c>
      <c r="O350">
        <v>-4482.03</v>
      </c>
      <c r="P350">
        <v>-2001.44</v>
      </c>
      <c r="Q350">
        <v>-3410.74</v>
      </c>
      <c r="R350">
        <v>-4249.22</v>
      </c>
      <c r="S350">
        <v>-974.52800000000002</v>
      </c>
      <c r="T350">
        <v>-851.57500000000005</v>
      </c>
    </row>
    <row r="351" spans="1:20" x14ac:dyDescent="0.15">
      <c r="A351">
        <v>347</v>
      </c>
      <c r="B351">
        <v>0</v>
      </c>
      <c r="C351">
        <v>-9547.1</v>
      </c>
      <c r="D351">
        <v>57.258400000000002</v>
      </c>
      <c r="E351">
        <v>-5219.09</v>
      </c>
      <c r="F351">
        <v>14178.5</v>
      </c>
      <c r="G351">
        <v>-1922.65</v>
      </c>
      <c r="H351">
        <v>-3133.76</v>
      </c>
      <c r="I351">
        <v>-4350.42</v>
      </c>
      <c r="J351">
        <v>-438.77199999999999</v>
      </c>
      <c r="K351">
        <v>-2067.35</v>
      </c>
      <c r="L351">
        <v>-4798.07</v>
      </c>
      <c r="M351">
        <v>-1071.07</v>
      </c>
      <c r="N351">
        <v>-1022.91</v>
      </c>
      <c r="O351">
        <v>-5219.53</v>
      </c>
      <c r="P351">
        <v>-1830.32</v>
      </c>
      <c r="Q351">
        <v>-3669.74</v>
      </c>
      <c r="R351">
        <v>-4798.07</v>
      </c>
      <c r="S351">
        <v>-1071.07</v>
      </c>
      <c r="T351">
        <v>-1022.91</v>
      </c>
    </row>
    <row r="352" spans="1:20" x14ac:dyDescent="0.15">
      <c r="A352">
        <v>348</v>
      </c>
      <c r="B352">
        <v>1</v>
      </c>
      <c r="C352">
        <v>-9665.61</v>
      </c>
      <c r="D352">
        <v>395.26900000000001</v>
      </c>
      <c r="E352">
        <v>-5298.1</v>
      </c>
      <c r="F352">
        <v>15100.2</v>
      </c>
      <c r="G352">
        <v>-1843.42</v>
      </c>
      <c r="H352">
        <v>-2703.65</v>
      </c>
      <c r="I352">
        <v>-5162.49</v>
      </c>
      <c r="J352">
        <v>-162.238</v>
      </c>
      <c r="K352">
        <v>-1926.87</v>
      </c>
      <c r="L352">
        <v>-5447.68</v>
      </c>
      <c r="M352">
        <v>-1062.19</v>
      </c>
      <c r="N352">
        <v>-1123.67</v>
      </c>
      <c r="O352">
        <v>-5965.68</v>
      </c>
      <c r="P352">
        <v>-1755.75</v>
      </c>
      <c r="Q352">
        <v>-3836.42</v>
      </c>
      <c r="R352">
        <v>-5447.68</v>
      </c>
      <c r="S352">
        <v>-1062.19</v>
      </c>
      <c r="T352">
        <v>-1123.67</v>
      </c>
    </row>
    <row r="353" spans="1:20" x14ac:dyDescent="0.15">
      <c r="A353">
        <v>349</v>
      </c>
      <c r="B353">
        <v>0</v>
      </c>
      <c r="C353">
        <v>-9784.1299999999992</v>
      </c>
      <c r="D353">
        <v>860.66899999999998</v>
      </c>
      <c r="E353">
        <v>-5355.14</v>
      </c>
      <c r="F353">
        <v>16342.8</v>
      </c>
      <c r="G353">
        <v>-1694.27</v>
      </c>
      <c r="H353">
        <v>-2330.5700000000002</v>
      </c>
      <c r="I353">
        <v>-5904.2</v>
      </c>
      <c r="J353">
        <v>136.26599999999999</v>
      </c>
      <c r="K353">
        <v>-1702.93</v>
      </c>
      <c r="L353">
        <v>-5969.9</v>
      </c>
      <c r="M353">
        <v>-983.18499999999995</v>
      </c>
      <c r="N353">
        <v>-1018.25</v>
      </c>
      <c r="O353">
        <v>-6544.94</v>
      </c>
      <c r="P353">
        <v>-1760.19</v>
      </c>
      <c r="Q353">
        <v>-3959.37</v>
      </c>
      <c r="R353">
        <v>-5969.9</v>
      </c>
      <c r="S353">
        <v>-983.18499999999995</v>
      </c>
      <c r="T353">
        <v>-1018.25</v>
      </c>
    </row>
    <row r="354" spans="1:20" x14ac:dyDescent="0.15">
      <c r="A354">
        <v>350</v>
      </c>
      <c r="B354">
        <v>1</v>
      </c>
      <c r="C354">
        <v>-9880.67</v>
      </c>
      <c r="D354">
        <v>1194.02</v>
      </c>
      <c r="E354">
        <v>-5438.58</v>
      </c>
      <c r="F354">
        <v>18125.2</v>
      </c>
      <c r="G354">
        <v>-2098.63</v>
      </c>
      <c r="H354">
        <v>-2634.17</v>
      </c>
      <c r="I354">
        <v>-6487.9</v>
      </c>
      <c r="J354">
        <v>408.36200000000002</v>
      </c>
      <c r="K354">
        <v>-1492.31</v>
      </c>
      <c r="L354">
        <v>-6426.42</v>
      </c>
      <c r="M354">
        <v>-794.32</v>
      </c>
      <c r="N354">
        <v>-948.11800000000005</v>
      </c>
      <c r="O354">
        <v>-6909.14</v>
      </c>
      <c r="P354">
        <v>-1777.72</v>
      </c>
      <c r="Q354">
        <v>-3963.59</v>
      </c>
      <c r="R354">
        <v>-6426.42</v>
      </c>
      <c r="S354">
        <v>-794.32</v>
      </c>
      <c r="T354">
        <v>-948.11800000000005</v>
      </c>
    </row>
    <row r="355" spans="1:20" x14ac:dyDescent="0.15">
      <c r="A355">
        <v>351</v>
      </c>
      <c r="B355">
        <v>0</v>
      </c>
      <c r="C355">
        <v>-9915.74</v>
      </c>
      <c r="D355">
        <v>1220.22</v>
      </c>
      <c r="E355">
        <v>-5623.01</v>
      </c>
      <c r="F355">
        <v>19507.2</v>
      </c>
      <c r="G355">
        <v>-3855.46</v>
      </c>
      <c r="H355">
        <v>-4452.47</v>
      </c>
      <c r="I355">
        <v>-7023.43</v>
      </c>
      <c r="J355">
        <v>667.36199999999997</v>
      </c>
      <c r="K355">
        <v>-1334.29</v>
      </c>
      <c r="L355">
        <v>-6856.54</v>
      </c>
      <c r="M355">
        <v>-649.61300000000006</v>
      </c>
      <c r="N355">
        <v>-1079.95</v>
      </c>
      <c r="O355">
        <v>-7119.76</v>
      </c>
      <c r="P355">
        <v>-1711.81</v>
      </c>
      <c r="Q355">
        <v>-3713.25</v>
      </c>
      <c r="R355">
        <v>-6856.54</v>
      </c>
      <c r="S355">
        <v>-649.61300000000006</v>
      </c>
      <c r="T355">
        <v>-1079.95</v>
      </c>
    </row>
    <row r="356" spans="1:20" x14ac:dyDescent="0.15">
      <c r="A356">
        <v>352</v>
      </c>
      <c r="B356">
        <v>1</v>
      </c>
      <c r="C356">
        <v>-9915.74</v>
      </c>
      <c r="D356">
        <v>1251.06</v>
      </c>
      <c r="E356">
        <v>-5794.13</v>
      </c>
      <c r="F356">
        <v>19976.400000000001</v>
      </c>
      <c r="G356">
        <v>-6229.98</v>
      </c>
      <c r="H356">
        <v>-6466.57</v>
      </c>
      <c r="I356">
        <v>-7554.53</v>
      </c>
      <c r="J356">
        <v>965.86800000000005</v>
      </c>
      <c r="K356">
        <v>-1286.1300000000001</v>
      </c>
      <c r="L356">
        <v>-7031.88</v>
      </c>
      <c r="M356">
        <v>-741.93499999999995</v>
      </c>
      <c r="N356">
        <v>-1316.97</v>
      </c>
      <c r="O356">
        <v>-7102.01</v>
      </c>
      <c r="P356">
        <v>-1659.21</v>
      </c>
      <c r="Q356">
        <v>-3423.62</v>
      </c>
      <c r="R356">
        <v>-7031.88</v>
      </c>
      <c r="S356">
        <v>-741.93499999999995</v>
      </c>
      <c r="T356">
        <v>-1316.97</v>
      </c>
    </row>
    <row r="357" spans="1:20" x14ac:dyDescent="0.15">
      <c r="A357">
        <v>353</v>
      </c>
      <c r="B357">
        <v>0</v>
      </c>
      <c r="C357">
        <v>-10091.5</v>
      </c>
      <c r="D357">
        <v>1303.6600000000001</v>
      </c>
      <c r="E357">
        <v>-5956.58</v>
      </c>
      <c r="F357">
        <v>20029</v>
      </c>
      <c r="G357">
        <v>-8108.21</v>
      </c>
      <c r="H357">
        <v>-8029.2</v>
      </c>
      <c r="I357">
        <v>-8090.05</v>
      </c>
      <c r="J357">
        <v>1303.8699999999999</v>
      </c>
      <c r="K357">
        <v>-1237.75</v>
      </c>
      <c r="L357">
        <v>-6944</v>
      </c>
      <c r="M357">
        <v>-917.48400000000004</v>
      </c>
      <c r="N357">
        <v>-1466.12</v>
      </c>
      <c r="O357">
        <v>-7075.82</v>
      </c>
      <c r="P357">
        <v>-1615.27</v>
      </c>
      <c r="Q357">
        <v>-3384.32</v>
      </c>
      <c r="R357">
        <v>-6944</v>
      </c>
      <c r="S357">
        <v>-917.48400000000004</v>
      </c>
      <c r="T357">
        <v>-1466.12</v>
      </c>
    </row>
    <row r="358" spans="1:20" x14ac:dyDescent="0.15">
      <c r="A358">
        <v>354</v>
      </c>
      <c r="B358">
        <v>1</v>
      </c>
      <c r="C358">
        <v>-10495.4</v>
      </c>
      <c r="D358">
        <v>1127.9100000000001</v>
      </c>
      <c r="E358">
        <v>-5890.47</v>
      </c>
      <c r="F358">
        <v>20051</v>
      </c>
      <c r="G358">
        <v>-9973.98</v>
      </c>
      <c r="H358">
        <v>-9191.9500000000007</v>
      </c>
      <c r="I358">
        <v>-8709.02</v>
      </c>
      <c r="J358">
        <v>1659.41</v>
      </c>
      <c r="K358">
        <v>-1097.27</v>
      </c>
      <c r="L358">
        <v>-7115.52</v>
      </c>
      <c r="M358">
        <v>-1097.47</v>
      </c>
      <c r="N358">
        <v>-1501.19</v>
      </c>
      <c r="O358">
        <v>-7330.58</v>
      </c>
      <c r="P358">
        <v>-1536.26</v>
      </c>
      <c r="Q358">
        <v>-3590.72</v>
      </c>
      <c r="R358">
        <v>-7115.52</v>
      </c>
      <c r="S358">
        <v>-1097.47</v>
      </c>
      <c r="T358">
        <v>-1501.19</v>
      </c>
    </row>
    <row r="359" spans="1:20" x14ac:dyDescent="0.15">
      <c r="A359">
        <v>355</v>
      </c>
      <c r="B359">
        <v>0</v>
      </c>
      <c r="C359">
        <v>-10903.6</v>
      </c>
      <c r="D359">
        <v>1075.5</v>
      </c>
      <c r="E359">
        <v>-5833.63</v>
      </c>
      <c r="F359">
        <v>20068.5</v>
      </c>
      <c r="G359">
        <v>-12023.8</v>
      </c>
      <c r="H359">
        <v>-9648.07</v>
      </c>
      <c r="I359">
        <v>-9314.7000000000007</v>
      </c>
      <c r="J359">
        <v>2036.92</v>
      </c>
      <c r="K359">
        <v>-917.28099999999995</v>
      </c>
      <c r="L359">
        <v>-7572.04</v>
      </c>
      <c r="M359">
        <v>-1273.03</v>
      </c>
      <c r="N359">
        <v>-1435.28</v>
      </c>
      <c r="O359">
        <v>-7857.45</v>
      </c>
      <c r="P359">
        <v>-1523.16</v>
      </c>
      <c r="Q359">
        <v>-3801.34</v>
      </c>
      <c r="R359">
        <v>-7572.04</v>
      </c>
      <c r="S359">
        <v>-1273.03</v>
      </c>
      <c r="T359">
        <v>-1435.28</v>
      </c>
    </row>
    <row r="360" spans="1:20" x14ac:dyDescent="0.15">
      <c r="A360">
        <v>356</v>
      </c>
      <c r="B360">
        <v>1</v>
      </c>
      <c r="C360">
        <v>-11083.4</v>
      </c>
      <c r="D360">
        <v>1475.18</v>
      </c>
      <c r="E360">
        <v>-5974.11</v>
      </c>
      <c r="F360">
        <v>20068.5</v>
      </c>
      <c r="G360">
        <v>-14258.2</v>
      </c>
      <c r="H360">
        <v>-9520.49</v>
      </c>
      <c r="I360">
        <v>-9801.86</v>
      </c>
      <c r="J360">
        <v>2234.25</v>
      </c>
      <c r="K360">
        <v>-741.726</v>
      </c>
      <c r="L360">
        <v>-7980.2</v>
      </c>
      <c r="M360">
        <v>-1496.95</v>
      </c>
      <c r="N360">
        <v>-1338.73</v>
      </c>
      <c r="O360">
        <v>-8445.59</v>
      </c>
      <c r="P360">
        <v>-1672.51</v>
      </c>
      <c r="Q360">
        <v>-3761.64</v>
      </c>
      <c r="R360">
        <v>-7980.2</v>
      </c>
      <c r="S360">
        <v>-1496.95</v>
      </c>
      <c r="T360">
        <v>-1338.73</v>
      </c>
    </row>
    <row r="361" spans="1:20" x14ac:dyDescent="0.15">
      <c r="A361">
        <v>357</v>
      </c>
      <c r="B361">
        <v>0</v>
      </c>
      <c r="C361">
        <v>-11035</v>
      </c>
      <c r="D361">
        <v>2155.63</v>
      </c>
      <c r="E361">
        <v>-6241.98</v>
      </c>
      <c r="F361">
        <v>20068.5</v>
      </c>
      <c r="G361">
        <v>-17063.5</v>
      </c>
      <c r="H361">
        <v>-9648.27</v>
      </c>
      <c r="I361">
        <v>-10148.5</v>
      </c>
      <c r="J361">
        <v>2119.9699999999998</v>
      </c>
      <c r="K361">
        <v>-605.67600000000004</v>
      </c>
      <c r="L361">
        <v>-8423.6200000000008</v>
      </c>
      <c r="M361">
        <v>-1707.58</v>
      </c>
      <c r="N361">
        <v>-1259.72</v>
      </c>
      <c r="O361">
        <v>-9020.6200000000008</v>
      </c>
      <c r="P361">
        <v>-2063.3200000000002</v>
      </c>
      <c r="Q361">
        <v>-3586.08</v>
      </c>
      <c r="R361">
        <v>-8423.6200000000008</v>
      </c>
      <c r="S361">
        <v>-1707.58</v>
      </c>
      <c r="T361">
        <v>-1259.72</v>
      </c>
    </row>
    <row r="362" spans="1:20" x14ac:dyDescent="0.15">
      <c r="A362">
        <v>358</v>
      </c>
      <c r="B362">
        <v>1</v>
      </c>
      <c r="C362">
        <v>-10960.4</v>
      </c>
      <c r="D362">
        <v>2818.35</v>
      </c>
      <c r="E362">
        <v>-6597.52</v>
      </c>
      <c r="F362">
        <v>20068.5</v>
      </c>
      <c r="G362">
        <v>-19261.7</v>
      </c>
      <c r="H362">
        <v>-10359.6</v>
      </c>
      <c r="I362">
        <v>-10205.4</v>
      </c>
      <c r="J362">
        <v>1619.31</v>
      </c>
      <c r="K362">
        <v>-575.03800000000001</v>
      </c>
      <c r="L362">
        <v>-9047.02</v>
      </c>
      <c r="M362">
        <v>-1799.69</v>
      </c>
      <c r="N362">
        <v>-1246.6199999999999</v>
      </c>
      <c r="O362">
        <v>-9547.2900000000009</v>
      </c>
      <c r="P362">
        <v>-2554.92</v>
      </c>
      <c r="Q362">
        <v>-3537.91</v>
      </c>
      <c r="R362">
        <v>-9047.02</v>
      </c>
      <c r="S362">
        <v>-1799.69</v>
      </c>
      <c r="T362">
        <v>-1246.6199999999999</v>
      </c>
    </row>
    <row r="363" spans="1:20" x14ac:dyDescent="0.15">
      <c r="A363">
        <v>359</v>
      </c>
      <c r="B363">
        <v>0</v>
      </c>
      <c r="C363">
        <v>-11162.6</v>
      </c>
      <c r="D363">
        <v>3366.98</v>
      </c>
      <c r="E363">
        <v>-7018.97</v>
      </c>
      <c r="F363">
        <v>19651.099999999999</v>
      </c>
      <c r="G363">
        <v>-20042.3</v>
      </c>
      <c r="H363">
        <v>-11316.5</v>
      </c>
      <c r="I363">
        <v>-10086.9</v>
      </c>
      <c r="J363">
        <v>842.31</v>
      </c>
      <c r="K363">
        <v>-592.57399999999996</v>
      </c>
      <c r="L363">
        <v>-9670.24</v>
      </c>
      <c r="M363">
        <v>-1663.44</v>
      </c>
      <c r="N363">
        <v>-1395.97</v>
      </c>
      <c r="O363">
        <v>-9823.6299999999992</v>
      </c>
      <c r="P363">
        <v>-2677.47</v>
      </c>
      <c r="Q363">
        <v>-3511.51</v>
      </c>
      <c r="R363">
        <v>-9670.24</v>
      </c>
      <c r="S363">
        <v>-1663.44</v>
      </c>
      <c r="T363">
        <v>-1395.97</v>
      </c>
    </row>
    <row r="364" spans="1:20" x14ac:dyDescent="0.15">
      <c r="A364">
        <v>360</v>
      </c>
      <c r="B364">
        <v>1</v>
      </c>
      <c r="C364">
        <v>-11667.5</v>
      </c>
      <c r="D364">
        <v>3924.49</v>
      </c>
      <c r="E364">
        <v>-7163.49</v>
      </c>
      <c r="F364">
        <v>17955.8</v>
      </c>
      <c r="G364">
        <v>-20169.5</v>
      </c>
      <c r="H364">
        <v>-12541.4</v>
      </c>
      <c r="I364">
        <v>-10012.299999999999</v>
      </c>
      <c r="J364">
        <v>122.553</v>
      </c>
      <c r="K364">
        <v>-592.57399999999996</v>
      </c>
      <c r="L364">
        <v>-9937.7099999999991</v>
      </c>
      <c r="M364">
        <v>-1452.82</v>
      </c>
      <c r="N364">
        <v>-1501.19</v>
      </c>
      <c r="O364">
        <v>-9876.23</v>
      </c>
      <c r="P364">
        <v>-2497.48</v>
      </c>
      <c r="Q364">
        <v>-3564.31</v>
      </c>
      <c r="R364">
        <v>-9937.7099999999991</v>
      </c>
      <c r="S364">
        <v>-1452.82</v>
      </c>
      <c r="T364">
        <v>-1501.19</v>
      </c>
    </row>
    <row r="365" spans="1:20" x14ac:dyDescent="0.15">
      <c r="A365">
        <v>361</v>
      </c>
      <c r="B365">
        <v>0</v>
      </c>
      <c r="C365">
        <v>-12282</v>
      </c>
      <c r="D365">
        <v>4473.12</v>
      </c>
      <c r="E365">
        <v>-6759.38</v>
      </c>
      <c r="F365">
        <v>15836.1</v>
      </c>
      <c r="G365">
        <v>-20187</v>
      </c>
      <c r="H365">
        <v>-13089.2</v>
      </c>
      <c r="I365">
        <v>-9994.75</v>
      </c>
      <c r="J365">
        <v>-333.77300000000002</v>
      </c>
      <c r="K365">
        <v>-614.54300000000001</v>
      </c>
      <c r="L365">
        <v>-9911.2999999999993</v>
      </c>
      <c r="M365">
        <v>-1338.73</v>
      </c>
      <c r="N365">
        <v>-1369.37</v>
      </c>
      <c r="O365">
        <v>-10008</v>
      </c>
      <c r="P365">
        <v>-2365.86</v>
      </c>
      <c r="Q365">
        <v>-3678.39</v>
      </c>
      <c r="R365">
        <v>-9911.2999999999993</v>
      </c>
      <c r="S365">
        <v>-1338.73</v>
      </c>
      <c r="T365">
        <v>-1369.37</v>
      </c>
    </row>
    <row r="366" spans="1:20" x14ac:dyDescent="0.15">
      <c r="A366">
        <v>362</v>
      </c>
      <c r="B366">
        <v>1</v>
      </c>
      <c r="C366">
        <v>-12870.1</v>
      </c>
      <c r="D366">
        <v>4920.78</v>
      </c>
      <c r="E366">
        <v>-6149.27</v>
      </c>
      <c r="F366">
        <v>14836.1</v>
      </c>
      <c r="G366">
        <v>-20187</v>
      </c>
      <c r="H366">
        <v>-12597.2</v>
      </c>
      <c r="I366">
        <v>-10038.700000000001</v>
      </c>
      <c r="J366">
        <v>-561.93499999999995</v>
      </c>
      <c r="K366">
        <v>-676.01700000000005</v>
      </c>
      <c r="L366">
        <v>-10030</v>
      </c>
      <c r="M366">
        <v>-1325.63</v>
      </c>
      <c r="N366">
        <v>-1176.28</v>
      </c>
      <c r="O366">
        <v>-10354.9</v>
      </c>
      <c r="P366">
        <v>-2242.91</v>
      </c>
      <c r="Q366">
        <v>-3823.31</v>
      </c>
      <c r="R366">
        <v>-10030</v>
      </c>
      <c r="S366">
        <v>-1325.63</v>
      </c>
      <c r="T366">
        <v>-1176.28</v>
      </c>
    </row>
    <row r="367" spans="1:20" x14ac:dyDescent="0.15">
      <c r="A367">
        <v>363</v>
      </c>
      <c r="B367">
        <v>0</v>
      </c>
      <c r="C367">
        <v>-13335.3</v>
      </c>
      <c r="D367">
        <v>5469.61</v>
      </c>
      <c r="E367">
        <v>-5490.79</v>
      </c>
      <c r="F367">
        <v>14564</v>
      </c>
      <c r="G367">
        <v>-20187</v>
      </c>
      <c r="H367">
        <v>-11829.1</v>
      </c>
      <c r="I367">
        <v>-10095.700000000001</v>
      </c>
      <c r="J367">
        <v>-632.07899999999995</v>
      </c>
      <c r="K367">
        <v>-798.96500000000003</v>
      </c>
      <c r="L367">
        <v>-10306.5</v>
      </c>
      <c r="M367">
        <v>-1453.01</v>
      </c>
      <c r="N367">
        <v>-1106.1400000000001</v>
      </c>
      <c r="O367">
        <v>-10679.6</v>
      </c>
      <c r="P367">
        <v>-1931.11</v>
      </c>
      <c r="Q367">
        <v>-4042.8</v>
      </c>
      <c r="R367">
        <v>-10306.5</v>
      </c>
      <c r="S367">
        <v>-1453.01</v>
      </c>
      <c r="T367">
        <v>-1106.1400000000001</v>
      </c>
    </row>
    <row r="368" spans="1:20" x14ac:dyDescent="0.15">
      <c r="A368">
        <v>364</v>
      </c>
      <c r="B368">
        <v>1</v>
      </c>
      <c r="C368">
        <v>-13818.3</v>
      </c>
      <c r="D368">
        <v>6163.16</v>
      </c>
      <c r="E368">
        <v>-4977.42</v>
      </c>
      <c r="F368">
        <v>14634.6</v>
      </c>
      <c r="G368">
        <v>-20187</v>
      </c>
      <c r="H368">
        <v>-10595.2</v>
      </c>
      <c r="I368">
        <v>-10179.200000000001</v>
      </c>
      <c r="J368">
        <v>-588.14099999999996</v>
      </c>
      <c r="K368">
        <v>-913.04700000000003</v>
      </c>
      <c r="L368">
        <v>-10297.5</v>
      </c>
      <c r="M368">
        <v>-1606.6</v>
      </c>
      <c r="N368">
        <v>-1084.17</v>
      </c>
      <c r="O368">
        <v>-10543.2</v>
      </c>
      <c r="P368">
        <v>-1518.53</v>
      </c>
      <c r="Q368">
        <v>-4367.71</v>
      </c>
      <c r="R368">
        <v>-10297.5</v>
      </c>
      <c r="S368">
        <v>-1606.6</v>
      </c>
      <c r="T368">
        <v>-1084.17</v>
      </c>
    </row>
    <row r="369" spans="1:20" x14ac:dyDescent="0.15">
      <c r="A369">
        <v>365</v>
      </c>
      <c r="B369">
        <v>0</v>
      </c>
      <c r="C369">
        <v>-14217.5</v>
      </c>
      <c r="D369">
        <v>6500.78</v>
      </c>
      <c r="E369">
        <v>-4775.66</v>
      </c>
      <c r="F369">
        <v>14665</v>
      </c>
      <c r="G369">
        <v>-20187</v>
      </c>
      <c r="H369">
        <v>-7964.92</v>
      </c>
      <c r="I369">
        <v>-10253.700000000001</v>
      </c>
      <c r="J369">
        <v>-465.19299999999998</v>
      </c>
      <c r="K369">
        <v>-926.149</v>
      </c>
      <c r="L369">
        <v>-9840.77</v>
      </c>
      <c r="M369">
        <v>-1681.18</v>
      </c>
      <c r="N369">
        <v>-1088.5999999999999</v>
      </c>
      <c r="O369">
        <v>-9954.85</v>
      </c>
      <c r="P369">
        <v>-1277.26</v>
      </c>
      <c r="Q369">
        <v>-4806.7</v>
      </c>
      <c r="R369">
        <v>-9840.77</v>
      </c>
      <c r="S369">
        <v>-1681.18</v>
      </c>
      <c r="T369">
        <v>-1088.5999999999999</v>
      </c>
    </row>
    <row r="370" spans="1:20" x14ac:dyDescent="0.15">
      <c r="A370">
        <v>366</v>
      </c>
      <c r="B370">
        <v>1</v>
      </c>
      <c r="C370">
        <v>-14428.2</v>
      </c>
      <c r="D370">
        <v>6606.19</v>
      </c>
      <c r="E370">
        <v>-4894.38</v>
      </c>
      <c r="F370">
        <v>14401.6</v>
      </c>
      <c r="G370">
        <v>-19132.5</v>
      </c>
      <c r="H370">
        <v>-5450.69</v>
      </c>
      <c r="I370">
        <v>-10337.200000000001</v>
      </c>
      <c r="J370">
        <v>-263.23500000000001</v>
      </c>
      <c r="K370">
        <v>-886.64400000000001</v>
      </c>
      <c r="L370">
        <v>-9230.66</v>
      </c>
      <c r="M370">
        <v>-1742.65</v>
      </c>
      <c r="N370">
        <v>-1062.2</v>
      </c>
      <c r="O370">
        <v>-9287.7000000000007</v>
      </c>
      <c r="P370">
        <v>-1576.16</v>
      </c>
      <c r="Q370">
        <v>-4951.22</v>
      </c>
      <c r="R370">
        <v>-9230.66</v>
      </c>
      <c r="S370">
        <v>-1742.65</v>
      </c>
      <c r="T370">
        <v>-1062.2</v>
      </c>
    </row>
    <row r="371" spans="1:20" x14ac:dyDescent="0.15">
      <c r="A371">
        <v>367</v>
      </c>
      <c r="B371">
        <v>0</v>
      </c>
      <c r="C371">
        <v>-14674.1</v>
      </c>
      <c r="D371">
        <v>6742.24</v>
      </c>
      <c r="E371">
        <v>-5170.91</v>
      </c>
      <c r="F371">
        <v>14744.6</v>
      </c>
      <c r="G371">
        <v>-13589.5</v>
      </c>
      <c r="H371">
        <v>-3804.81</v>
      </c>
      <c r="I371">
        <v>-10477.700000000001</v>
      </c>
      <c r="J371">
        <v>-92.114400000000003</v>
      </c>
      <c r="K371">
        <v>-891.077</v>
      </c>
      <c r="L371">
        <v>-9165.33</v>
      </c>
      <c r="M371">
        <v>-1909.53</v>
      </c>
      <c r="N371">
        <v>-917.28599999999994</v>
      </c>
      <c r="O371">
        <v>-9314.68</v>
      </c>
      <c r="P371">
        <v>-2054.4499999999998</v>
      </c>
      <c r="Q371">
        <v>-4327.43</v>
      </c>
      <c r="R371">
        <v>-9165.33</v>
      </c>
      <c r="S371">
        <v>-1909.53</v>
      </c>
      <c r="T371">
        <v>-917.28599999999994</v>
      </c>
    </row>
    <row r="372" spans="1:20" x14ac:dyDescent="0.15">
      <c r="A372">
        <v>368</v>
      </c>
      <c r="B372">
        <v>1</v>
      </c>
      <c r="C372">
        <v>-15143.9</v>
      </c>
      <c r="D372">
        <v>6772.88</v>
      </c>
      <c r="E372">
        <v>-5403.5</v>
      </c>
      <c r="F372">
        <v>16953.7</v>
      </c>
      <c r="G372">
        <v>1125.23</v>
      </c>
      <c r="H372">
        <v>-5800.97</v>
      </c>
      <c r="I372">
        <v>-10723.6</v>
      </c>
      <c r="J372">
        <v>-83.440600000000003</v>
      </c>
      <c r="K372">
        <v>-952.54899999999998</v>
      </c>
      <c r="L372">
        <v>-10157.9</v>
      </c>
      <c r="M372">
        <v>-2278.37</v>
      </c>
      <c r="N372">
        <v>-609.92499999999995</v>
      </c>
      <c r="O372">
        <v>-10900.2</v>
      </c>
      <c r="P372">
        <v>-1992.6</v>
      </c>
      <c r="Q372">
        <v>-2926.86</v>
      </c>
      <c r="R372">
        <v>-10157.9</v>
      </c>
      <c r="S372">
        <v>-2278.37</v>
      </c>
      <c r="T372">
        <v>-609.92499999999995</v>
      </c>
    </row>
    <row r="373" spans="1:20" x14ac:dyDescent="0.15">
      <c r="A373">
        <v>369</v>
      </c>
      <c r="B373">
        <v>0</v>
      </c>
      <c r="C373">
        <v>-16000.1</v>
      </c>
      <c r="D373">
        <v>6337.95</v>
      </c>
      <c r="E373">
        <v>-6084.32</v>
      </c>
      <c r="F373">
        <v>19222.099999999999</v>
      </c>
      <c r="G373">
        <v>14753.1</v>
      </c>
      <c r="H373">
        <v>-5546</v>
      </c>
      <c r="I373">
        <v>-11193.4</v>
      </c>
      <c r="J373">
        <v>-272.28899999999999</v>
      </c>
      <c r="K373">
        <v>-1075.49</v>
      </c>
      <c r="L373">
        <v>-11878.8</v>
      </c>
      <c r="M373">
        <v>-2488.81</v>
      </c>
      <c r="N373">
        <v>-368.65100000000001</v>
      </c>
      <c r="O373">
        <v>-13068.4</v>
      </c>
      <c r="P373">
        <v>-1663.45</v>
      </c>
      <c r="Q373">
        <v>-898.63800000000003</v>
      </c>
      <c r="R373">
        <v>-11878.8</v>
      </c>
      <c r="S373">
        <v>-2488.81</v>
      </c>
      <c r="T373">
        <v>-368.65100000000001</v>
      </c>
    </row>
    <row r="374" spans="1:20" x14ac:dyDescent="0.15">
      <c r="A374">
        <v>370</v>
      </c>
      <c r="B374">
        <v>1</v>
      </c>
      <c r="C374">
        <v>-17659.8</v>
      </c>
      <c r="D374">
        <v>6488.04</v>
      </c>
      <c r="E374">
        <v>-6711.59</v>
      </c>
      <c r="F374">
        <v>18025.7</v>
      </c>
      <c r="G374">
        <v>18053.2</v>
      </c>
      <c r="H374">
        <v>5921.51</v>
      </c>
      <c r="I374">
        <v>-11566.3</v>
      </c>
      <c r="J374">
        <v>-548.82299999999998</v>
      </c>
      <c r="K374">
        <v>-1453.19</v>
      </c>
      <c r="L374">
        <v>-12676.7</v>
      </c>
      <c r="M374">
        <v>-2203.23</v>
      </c>
      <c r="N374">
        <v>-162.26499999999999</v>
      </c>
      <c r="O374">
        <v>-13220.3</v>
      </c>
      <c r="P374">
        <v>-1562.66</v>
      </c>
      <c r="Q374">
        <v>777.54700000000003</v>
      </c>
      <c r="R374">
        <v>-12676.7</v>
      </c>
      <c r="S374">
        <v>-2203.23</v>
      </c>
      <c r="T374">
        <v>-162.26499999999999</v>
      </c>
    </row>
    <row r="375" spans="1:20" x14ac:dyDescent="0.15">
      <c r="A375">
        <v>371</v>
      </c>
      <c r="B375">
        <v>0</v>
      </c>
      <c r="C375">
        <v>-19353.7</v>
      </c>
      <c r="D375">
        <v>8301.76</v>
      </c>
      <c r="E375">
        <v>-7735.03</v>
      </c>
      <c r="F375">
        <v>16332.9</v>
      </c>
      <c r="G375">
        <v>7101.07</v>
      </c>
      <c r="H375">
        <v>10233.1</v>
      </c>
      <c r="I375">
        <v>-11675.9</v>
      </c>
      <c r="J375">
        <v>-781.423</v>
      </c>
      <c r="K375">
        <v>-2160.0300000000002</v>
      </c>
      <c r="L375">
        <v>-11718.9</v>
      </c>
      <c r="M375">
        <v>-1491.96</v>
      </c>
      <c r="N375">
        <v>707.399</v>
      </c>
      <c r="O375">
        <v>-11455.3</v>
      </c>
      <c r="P375">
        <v>-1580.2</v>
      </c>
      <c r="Q375">
        <v>688.56500000000005</v>
      </c>
      <c r="R375">
        <v>-11718.9</v>
      </c>
      <c r="S375">
        <v>-1491.96</v>
      </c>
      <c r="T375">
        <v>707.399</v>
      </c>
    </row>
    <row r="376" spans="1:20" x14ac:dyDescent="0.15">
      <c r="A376">
        <v>372</v>
      </c>
      <c r="B376">
        <v>1</v>
      </c>
      <c r="C376">
        <v>-20059.8</v>
      </c>
      <c r="D376">
        <v>10232.5</v>
      </c>
      <c r="E376">
        <v>-7992.73</v>
      </c>
      <c r="F376">
        <v>18068.7</v>
      </c>
      <c r="G376">
        <v>-5635.74</v>
      </c>
      <c r="H376">
        <v>2422.5300000000002</v>
      </c>
      <c r="I376">
        <v>-11649.5</v>
      </c>
      <c r="J376">
        <v>-956.97900000000004</v>
      </c>
      <c r="K376">
        <v>-2967.67</v>
      </c>
      <c r="L376">
        <v>-10850.6</v>
      </c>
      <c r="M376">
        <v>-798.59</v>
      </c>
      <c r="N376">
        <v>2094.5</v>
      </c>
      <c r="O376">
        <v>-11101.4</v>
      </c>
      <c r="P376">
        <v>-1206.75</v>
      </c>
      <c r="Q376">
        <v>109.654</v>
      </c>
      <c r="R376">
        <v>-10850.6</v>
      </c>
      <c r="S376">
        <v>-798.59</v>
      </c>
      <c r="T376">
        <v>2094.5</v>
      </c>
    </row>
    <row r="377" spans="1:20" x14ac:dyDescent="0.15">
      <c r="A377">
        <v>373</v>
      </c>
      <c r="B377">
        <v>0</v>
      </c>
      <c r="C377">
        <v>-20169.5</v>
      </c>
      <c r="D377">
        <v>10710.1</v>
      </c>
      <c r="E377">
        <v>-8217.58</v>
      </c>
      <c r="F377">
        <v>19814.099999999999</v>
      </c>
      <c r="G377">
        <v>-9411.2199999999993</v>
      </c>
      <c r="H377">
        <v>-5543.07</v>
      </c>
      <c r="I377">
        <v>-11724.3</v>
      </c>
      <c r="J377">
        <v>-1027.1300000000001</v>
      </c>
      <c r="K377">
        <v>-3669.9</v>
      </c>
      <c r="L377">
        <v>-11646</v>
      </c>
      <c r="M377">
        <v>-311.42399999999998</v>
      </c>
      <c r="N377">
        <v>2813.71</v>
      </c>
      <c r="O377">
        <v>-13310.4</v>
      </c>
      <c r="P377">
        <v>-425.32299999999998</v>
      </c>
      <c r="Q377">
        <v>1379.54</v>
      </c>
      <c r="R377">
        <v>-11646</v>
      </c>
      <c r="S377">
        <v>-311.42399999999998</v>
      </c>
      <c r="T377">
        <v>2813.71</v>
      </c>
    </row>
    <row r="378" spans="1:20" x14ac:dyDescent="0.15">
      <c r="A378">
        <v>374</v>
      </c>
      <c r="B378">
        <v>1</v>
      </c>
      <c r="C378">
        <v>-20187</v>
      </c>
      <c r="D378">
        <v>10850.9</v>
      </c>
      <c r="E378">
        <v>-8449.44</v>
      </c>
      <c r="F378">
        <v>20033.400000000001</v>
      </c>
      <c r="G378">
        <v>-10452</v>
      </c>
      <c r="H378">
        <v>-8875.69</v>
      </c>
      <c r="I378">
        <v>-11812</v>
      </c>
      <c r="J378">
        <v>-961.22500000000002</v>
      </c>
      <c r="K378">
        <v>-4280.01</v>
      </c>
      <c r="L378">
        <v>-12870.3</v>
      </c>
      <c r="M378">
        <v>189.03299999999999</v>
      </c>
      <c r="N378">
        <v>2774.02</v>
      </c>
      <c r="O378">
        <v>-14278.4</v>
      </c>
      <c r="P378">
        <v>224.107</v>
      </c>
      <c r="Q378">
        <v>3108.34</v>
      </c>
      <c r="R378">
        <v>-12870.3</v>
      </c>
      <c r="S378">
        <v>189.03299999999999</v>
      </c>
      <c r="T378">
        <v>2774.02</v>
      </c>
    </row>
    <row r="379" spans="1:20" x14ac:dyDescent="0.15">
      <c r="A379">
        <v>375</v>
      </c>
      <c r="B379">
        <v>0</v>
      </c>
      <c r="C379">
        <v>-20187</v>
      </c>
      <c r="D379">
        <v>9523.65</v>
      </c>
      <c r="E379">
        <v>-8805.7199999999993</v>
      </c>
      <c r="F379">
        <v>17849.8</v>
      </c>
      <c r="G379">
        <v>-11057</v>
      </c>
      <c r="H379">
        <v>-8668.75</v>
      </c>
      <c r="I379">
        <v>-11833.9</v>
      </c>
      <c r="J379">
        <v>-798.77499999999998</v>
      </c>
      <c r="K379">
        <v>-4894.55</v>
      </c>
      <c r="L379">
        <v>-12592.7</v>
      </c>
      <c r="M379">
        <v>1005.71</v>
      </c>
      <c r="N379">
        <v>2774.21</v>
      </c>
      <c r="O379">
        <v>-11616.7</v>
      </c>
      <c r="P379">
        <v>39.137700000000002</v>
      </c>
      <c r="Q379">
        <v>3151.17</v>
      </c>
      <c r="R379">
        <v>-12592.7</v>
      </c>
      <c r="S379">
        <v>1005.71</v>
      </c>
      <c r="T379">
        <v>2774.21</v>
      </c>
    </row>
    <row r="380" spans="1:20" x14ac:dyDescent="0.15">
      <c r="A380">
        <v>376</v>
      </c>
      <c r="B380">
        <v>1</v>
      </c>
      <c r="C380">
        <v>-20187</v>
      </c>
      <c r="D380">
        <v>6648.48</v>
      </c>
      <c r="E380">
        <v>-8738.9</v>
      </c>
      <c r="F380">
        <v>13991.6</v>
      </c>
      <c r="G380">
        <v>-9857.6</v>
      </c>
      <c r="H380">
        <v>-8093.9</v>
      </c>
      <c r="I380">
        <v>-11851.5</v>
      </c>
      <c r="J380">
        <v>-667.154</v>
      </c>
      <c r="K380">
        <v>-5460.72</v>
      </c>
      <c r="L380">
        <v>-11346</v>
      </c>
      <c r="M380">
        <v>1879.06</v>
      </c>
      <c r="N380">
        <v>3173.87</v>
      </c>
      <c r="O380">
        <v>-8395.73</v>
      </c>
      <c r="P380">
        <v>-649.98099999999999</v>
      </c>
      <c r="Q380">
        <v>2106.3200000000002</v>
      </c>
      <c r="R380">
        <v>-11346</v>
      </c>
      <c r="S380">
        <v>1879.06</v>
      </c>
      <c r="T380">
        <v>3173.87</v>
      </c>
    </row>
    <row r="381" spans="1:20" x14ac:dyDescent="0.15">
      <c r="A381">
        <v>377</v>
      </c>
      <c r="B381">
        <v>0</v>
      </c>
      <c r="C381">
        <v>-20187</v>
      </c>
      <c r="D381">
        <v>5047.59</v>
      </c>
      <c r="E381">
        <v>-8862.76</v>
      </c>
      <c r="F381">
        <v>10392.4</v>
      </c>
      <c r="G381">
        <v>-8840.24</v>
      </c>
      <c r="H381">
        <v>-7220</v>
      </c>
      <c r="I381">
        <v>-11763.6</v>
      </c>
      <c r="J381">
        <v>-610.11099999999999</v>
      </c>
      <c r="K381">
        <v>-5996.25</v>
      </c>
      <c r="L381">
        <v>-10499.3</v>
      </c>
      <c r="M381">
        <v>2300.15</v>
      </c>
      <c r="N381">
        <v>3722.5</v>
      </c>
      <c r="O381">
        <v>-7264.48</v>
      </c>
      <c r="P381">
        <v>-1453.37</v>
      </c>
      <c r="Q381">
        <v>371.99099999999999</v>
      </c>
      <c r="R381">
        <v>-10499.3</v>
      </c>
      <c r="S381">
        <v>2300.15</v>
      </c>
      <c r="T381">
        <v>3722.5</v>
      </c>
    </row>
    <row r="382" spans="1:20" x14ac:dyDescent="0.15">
      <c r="A382">
        <v>378</v>
      </c>
      <c r="B382">
        <v>1</v>
      </c>
      <c r="C382">
        <v>-20187</v>
      </c>
      <c r="D382">
        <v>6071.74</v>
      </c>
      <c r="E382">
        <v>-10294.200000000001</v>
      </c>
      <c r="F382">
        <v>6828.11</v>
      </c>
      <c r="G382">
        <v>-10922.9</v>
      </c>
      <c r="H382">
        <v>-8082.24</v>
      </c>
      <c r="I382">
        <v>-11649.5</v>
      </c>
      <c r="J382">
        <v>-812.24699999999996</v>
      </c>
      <c r="K382">
        <v>-6483.42</v>
      </c>
      <c r="L382">
        <v>-10666.7</v>
      </c>
      <c r="M382">
        <v>2172.59</v>
      </c>
      <c r="N382">
        <v>3928.53</v>
      </c>
      <c r="O382">
        <v>-8393.67</v>
      </c>
      <c r="P382">
        <v>-2076.4</v>
      </c>
      <c r="Q382">
        <v>-1119.79</v>
      </c>
      <c r="R382">
        <v>-10666.7</v>
      </c>
      <c r="S382">
        <v>2172.59</v>
      </c>
      <c r="T382">
        <v>3928.53</v>
      </c>
    </row>
    <row r="383" spans="1:20" x14ac:dyDescent="0.15">
      <c r="A383">
        <v>379</v>
      </c>
      <c r="B383">
        <v>0</v>
      </c>
      <c r="C383">
        <v>-19396.2</v>
      </c>
      <c r="D383">
        <v>8916.6299999999992</v>
      </c>
      <c r="E383">
        <v>-11035</v>
      </c>
      <c r="F383">
        <v>5719.9</v>
      </c>
      <c r="G383">
        <v>-13608.1</v>
      </c>
      <c r="H383">
        <v>-9665.9599999999991</v>
      </c>
      <c r="I383">
        <v>-11790.2</v>
      </c>
      <c r="J383">
        <v>-1295.17</v>
      </c>
      <c r="K383">
        <v>-6654.37</v>
      </c>
      <c r="L383">
        <v>-11509.6</v>
      </c>
      <c r="M383">
        <v>1882.95</v>
      </c>
      <c r="N383">
        <v>3603.45</v>
      </c>
      <c r="O383">
        <v>-10729.1</v>
      </c>
      <c r="P383">
        <v>-2273.75</v>
      </c>
      <c r="Q383">
        <v>-881.67399999999998</v>
      </c>
      <c r="R383">
        <v>-11509.6</v>
      </c>
      <c r="S383">
        <v>1882.95</v>
      </c>
      <c r="T383">
        <v>3603.45</v>
      </c>
    </row>
    <row r="384" spans="1:20" x14ac:dyDescent="0.15">
      <c r="A384">
        <v>380</v>
      </c>
      <c r="B384">
        <v>1</v>
      </c>
      <c r="C384">
        <v>-17446.8</v>
      </c>
      <c r="D384">
        <v>10411.799999999999</v>
      </c>
      <c r="E384">
        <v>-11004.3</v>
      </c>
      <c r="F384">
        <v>8803.27</v>
      </c>
      <c r="G384">
        <v>-12776.2</v>
      </c>
      <c r="H384">
        <v>-9507.0400000000009</v>
      </c>
      <c r="I384">
        <v>-12260</v>
      </c>
      <c r="J384">
        <v>-1804.3</v>
      </c>
      <c r="K384">
        <v>-6373.22</v>
      </c>
      <c r="L384">
        <v>-12150.2</v>
      </c>
      <c r="M384">
        <v>1623.95</v>
      </c>
      <c r="N384">
        <v>3182.18</v>
      </c>
      <c r="O384">
        <v>-12818</v>
      </c>
      <c r="P384">
        <v>-2576.86</v>
      </c>
      <c r="Q384">
        <v>215.60400000000001</v>
      </c>
      <c r="R384">
        <v>-12150.2</v>
      </c>
      <c r="S384">
        <v>1623.95</v>
      </c>
      <c r="T384">
        <v>3182.18</v>
      </c>
    </row>
    <row r="385" spans="1:20" x14ac:dyDescent="0.15">
      <c r="A385">
        <v>381</v>
      </c>
      <c r="B385">
        <v>0</v>
      </c>
      <c r="C385">
        <v>-15076.5</v>
      </c>
      <c r="D385">
        <v>8935.5300000000007</v>
      </c>
      <c r="E385">
        <v>-11065.8</v>
      </c>
      <c r="F385">
        <v>11316.3</v>
      </c>
      <c r="G385">
        <v>-9782.5</v>
      </c>
      <c r="H385">
        <v>-8141.55</v>
      </c>
      <c r="I385">
        <v>-12830.6</v>
      </c>
      <c r="J385">
        <v>-2146.5500000000002</v>
      </c>
      <c r="K385">
        <v>-6009</v>
      </c>
      <c r="L385">
        <v>-12303.6</v>
      </c>
      <c r="M385">
        <v>1589.06</v>
      </c>
      <c r="N385">
        <v>3063.85</v>
      </c>
      <c r="O385">
        <v>-13853.3</v>
      </c>
      <c r="P385">
        <v>-3244.19</v>
      </c>
      <c r="Q385">
        <v>781.42</v>
      </c>
      <c r="R385">
        <v>-12303.6</v>
      </c>
      <c r="S385">
        <v>1589.06</v>
      </c>
      <c r="T385">
        <v>3063.85</v>
      </c>
    </row>
    <row r="386" spans="1:20" x14ac:dyDescent="0.15">
      <c r="A386">
        <v>382</v>
      </c>
      <c r="B386">
        <v>1</v>
      </c>
      <c r="C386">
        <v>-12640.3</v>
      </c>
      <c r="D386">
        <v>5480.36</v>
      </c>
      <c r="E386">
        <v>-9585.16</v>
      </c>
      <c r="F386">
        <v>10845.6</v>
      </c>
      <c r="G386">
        <v>-7250.3</v>
      </c>
      <c r="H386">
        <v>-5300.55</v>
      </c>
      <c r="I386">
        <v>-13186</v>
      </c>
      <c r="J386">
        <v>-2317.6799999999998</v>
      </c>
      <c r="K386">
        <v>-5490.83</v>
      </c>
      <c r="L386">
        <v>-12483.7</v>
      </c>
      <c r="M386">
        <v>1241.83</v>
      </c>
      <c r="N386">
        <v>2927.62</v>
      </c>
      <c r="O386">
        <v>-14041.8</v>
      </c>
      <c r="P386">
        <v>-3463.15</v>
      </c>
      <c r="Q386">
        <v>1154.68</v>
      </c>
      <c r="R386">
        <v>-12483.7</v>
      </c>
      <c r="S386">
        <v>1241.83</v>
      </c>
      <c r="T386">
        <v>2927.62</v>
      </c>
    </row>
    <row r="387" spans="1:20" x14ac:dyDescent="0.15">
      <c r="A387">
        <v>383</v>
      </c>
      <c r="B387">
        <v>0</v>
      </c>
      <c r="C387">
        <v>-9887.92</v>
      </c>
      <c r="D387">
        <v>1521.2</v>
      </c>
      <c r="E387">
        <v>-8133.41</v>
      </c>
      <c r="F387">
        <v>10495.4</v>
      </c>
      <c r="G387">
        <v>-6232.92</v>
      </c>
      <c r="H387">
        <v>-4073.79</v>
      </c>
      <c r="I387">
        <v>-13515.3</v>
      </c>
      <c r="J387">
        <v>-2238.4899999999998</v>
      </c>
      <c r="K387">
        <v>-4757.7700000000004</v>
      </c>
      <c r="L387">
        <v>-12597.6</v>
      </c>
      <c r="M387">
        <v>820.745</v>
      </c>
      <c r="N387">
        <v>2738.95</v>
      </c>
      <c r="O387">
        <v>-13804.6</v>
      </c>
      <c r="P387">
        <v>-2918.58</v>
      </c>
      <c r="Q387">
        <v>1448.57</v>
      </c>
      <c r="R387">
        <v>-12597.6</v>
      </c>
      <c r="S387">
        <v>820.745</v>
      </c>
      <c r="T387">
        <v>2738.95</v>
      </c>
    </row>
    <row r="388" spans="1:20" x14ac:dyDescent="0.15">
      <c r="A388">
        <v>384</v>
      </c>
      <c r="B388">
        <v>1</v>
      </c>
      <c r="C388">
        <v>-8484.7000000000007</v>
      </c>
      <c r="D388">
        <v>-1647.34</v>
      </c>
      <c r="E388">
        <v>-10005.4</v>
      </c>
      <c r="F388">
        <v>10683.9</v>
      </c>
      <c r="G388">
        <v>-6250.64</v>
      </c>
      <c r="H388">
        <v>-6840.91</v>
      </c>
      <c r="I388">
        <v>-13883.9</v>
      </c>
      <c r="J388">
        <v>-2045.4</v>
      </c>
      <c r="K388">
        <v>-4226.8500000000004</v>
      </c>
      <c r="L388">
        <v>-12496.7</v>
      </c>
      <c r="M388">
        <v>706.66</v>
      </c>
      <c r="N388">
        <v>2620.4299999999998</v>
      </c>
      <c r="O388">
        <v>-13387.6</v>
      </c>
      <c r="P388">
        <v>-2348.15</v>
      </c>
      <c r="Q388">
        <v>973.98299999999995</v>
      </c>
      <c r="R388">
        <v>-12496.7</v>
      </c>
      <c r="S388">
        <v>706.66</v>
      </c>
      <c r="T388">
        <v>2620.4299999999998</v>
      </c>
    </row>
    <row r="389" spans="1:20" x14ac:dyDescent="0.15">
      <c r="A389">
        <v>385</v>
      </c>
      <c r="B389">
        <v>0</v>
      </c>
      <c r="C389">
        <v>-9161.41</v>
      </c>
      <c r="D389">
        <v>-4584.1400000000003</v>
      </c>
      <c r="E389">
        <v>-12884.1</v>
      </c>
      <c r="F389">
        <v>11237.5</v>
      </c>
      <c r="G389">
        <v>-5332.29</v>
      </c>
      <c r="H389">
        <v>-9253.36</v>
      </c>
      <c r="I389">
        <v>-13848.5</v>
      </c>
      <c r="J389">
        <v>-1909.35</v>
      </c>
      <c r="K389">
        <v>-3937.21</v>
      </c>
      <c r="L389">
        <v>-12356.2</v>
      </c>
      <c r="M389">
        <v>869.28300000000002</v>
      </c>
      <c r="N389">
        <v>2326.19</v>
      </c>
      <c r="O389">
        <v>-13194.6</v>
      </c>
      <c r="P389">
        <v>-1865.24</v>
      </c>
      <c r="Q389">
        <v>267.50400000000002</v>
      </c>
      <c r="R389">
        <v>-12356.2</v>
      </c>
      <c r="S389">
        <v>869.28300000000002</v>
      </c>
      <c r="T389">
        <v>2326.19</v>
      </c>
    </row>
    <row r="390" spans="1:20" x14ac:dyDescent="0.15">
      <c r="A390">
        <v>386</v>
      </c>
      <c r="B390">
        <v>1</v>
      </c>
      <c r="C390">
        <v>-9560.02</v>
      </c>
      <c r="D390">
        <v>-5719.19</v>
      </c>
      <c r="E390">
        <v>-14393.4</v>
      </c>
      <c r="F390">
        <v>12813.7</v>
      </c>
      <c r="G390">
        <v>-3620.48</v>
      </c>
      <c r="H390">
        <v>-7816</v>
      </c>
      <c r="I390">
        <v>-13576.4</v>
      </c>
      <c r="J390">
        <v>-1834.77</v>
      </c>
      <c r="K390">
        <v>-3700.18</v>
      </c>
      <c r="L390">
        <v>-12527.7</v>
      </c>
      <c r="M390">
        <v>1246.79</v>
      </c>
      <c r="N390">
        <v>1891.64</v>
      </c>
      <c r="O390">
        <v>-13194.6</v>
      </c>
      <c r="P390">
        <v>-1312.17</v>
      </c>
      <c r="Q390">
        <v>-4.4275900000000004</v>
      </c>
      <c r="R390">
        <v>-12527.7</v>
      </c>
      <c r="S390">
        <v>1246.79</v>
      </c>
      <c r="T390">
        <v>1891.64</v>
      </c>
    </row>
    <row r="391" spans="1:20" x14ac:dyDescent="0.15">
      <c r="A391">
        <v>387</v>
      </c>
      <c r="B391">
        <v>0</v>
      </c>
      <c r="C391">
        <v>-8677.2900000000009</v>
      </c>
      <c r="D391">
        <v>-3228.68</v>
      </c>
      <c r="E391">
        <v>-13452.5</v>
      </c>
      <c r="F391">
        <v>13290.9</v>
      </c>
      <c r="G391">
        <v>-2686.16</v>
      </c>
      <c r="H391">
        <v>-5108.2299999999996</v>
      </c>
      <c r="I391">
        <v>-13185.6</v>
      </c>
      <c r="J391">
        <v>-1729.36</v>
      </c>
      <c r="K391">
        <v>-3331.36</v>
      </c>
      <c r="L391">
        <v>-12786.5</v>
      </c>
      <c r="M391">
        <v>1619.87</v>
      </c>
      <c r="N391">
        <v>1479.05</v>
      </c>
      <c r="O391">
        <v>-12931.1</v>
      </c>
      <c r="P391">
        <v>-912.87</v>
      </c>
      <c r="Q391">
        <v>-171.30199999999999</v>
      </c>
      <c r="R391">
        <v>-12786.5</v>
      </c>
      <c r="S391">
        <v>1619.87</v>
      </c>
      <c r="T391">
        <v>1479.05</v>
      </c>
    </row>
    <row r="392" spans="1:20" x14ac:dyDescent="0.15">
      <c r="A392">
        <v>388</v>
      </c>
      <c r="B392">
        <v>1</v>
      </c>
      <c r="C392">
        <v>-7066.11</v>
      </c>
      <c r="D392">
        <v>708.51900000000001</v>
      </c>
      <c r="E392">
        <v>-10629.7</v>
      </c>
      <c r="F392">
        <v>12342.6</v>
      </c>
      <c r="G392">
        <v>-3121.4</v>
      </c>
      <c r="H392">
        <v>-5162.88</v>
      </c>
      <c r="I392">
        <v>-12694</v>
      </c>
      <c r="J392">
        <v>-1527.41</v>
      </c>
      <c r="K392">
        <v>-2791.4</v>
      </c>
      <c r="L392">
        <v>-12575.5</v>
      </c>
      <c r="M392">
        <v>1711.82</v>
      </c>
      <c r="N392">
        <v>1084</v>
      </c>
      <c r="O392">
        <v>-12347.2</v>
      </c>
      <c r="P392">
        <v>-680.26900000000001</v>
      </c>
      <c r="Q392">
        <v>-408.33</v>
      </c>
      <c r="R392">
        <v>-12575.5</v>
      </c>
      <c r="S392">
        <v>1711.82</v>
      </c>
      <c r="T392">
        <v>1084</v>
      </c>
    </row>
    <row r="393" spans="1:20" x14ac:dyDescent="0.15">
      <c r="A393">
        <v>389</v>
      </c>
      <c r="B393">
        <v>0</v>
      </c>
      <c r="C393">
        <v>-5231.37</v>
      </c>
      <c r="D393">
        <v>3354.32</v>
      </c>
      <c r="E393">
        <v>-7970.16</v>
      </c>
      <c r="F393">
        <v>12137</v>
      </c>
      <c r="G393">
        <v>-3726.74</v>
      </c>
      <c r="H393">
        <v>-6993.19</v>
      </c>
      <c r="I393">
        <v>-12241.9</v>
      </c>
      <c r="J393">
        <v>-1180.56</v>
      </c>
      <c r="K393">
        <v>-2330.63</v>
      </c>
      <c r="L393">
        <v>-11991.6</v>
      </c>
      <c r="M393">
        <v>1571.35</v>
      </c>
      <c r="N393">
        <v>645.02800000000002</v>
      </c>
      <c r="O393">
        <v>-11719.5</v>
      </c>
      <c r="P393">
        <v>-570.60900000000004</v>
      </c>
      <c r="Q393">
        <v>-733.21900000000005</v>
      </c>
      <c r="R393">
        <v>-11991.6</v>
      </c>
      <c r="S393">
        <v>1571.35</v>
      </c>
      <c r="T393">
        <v>645.02800000000002</v>
      </c>
    </row>
    <row r="394" spans="1:20" x14ac:dyDescent="0.15">
      <c r="A394">
        <v>390</v>
      </c>
      <c r="B394">
        <v>1</v>
      </c>
      <c r="C394">
        <v>-3567.92</v>
      </c>
      <c r="D394">
        <v>4437.99</v>
      </c>
      <c r="E394">
        <v>-6206.06</v>
      </c>
      <c r="F394">
        <v>12365</v>
      </c>
      <c r="G394">
        <v>-3436.61</v>
      </c>
      <c r="H394">
        <v>-7079.59</v>
      </c>
      <c r="I394">
        <v>-11675.6</v>
      </c>
      <c r="J394">
        <v>-899.76300000000003</v>
      </c>
      <c r="K394">
        <v>-2172.77</v>
      </c>
      <c r="L394">
        <v>-11254.2</v>
      </c>
      <c r="M394">
        <v>1435.29</v>
      </c>
      <c r="N394">
        <v>192.93899999999999</v>
      </c>
      <c r="O394">
        <v>-11127</v>
      </c>
      <c r="P394">
        <v>-553.06899999999996</v>
      </c>
      <c r="Q394">
        <v>-1062.3699999999999</v>
      </c>
      <c r="R394">
        <v>-11254.2</v>
      </c>
      <c r="S394">
        <v>1435.29</v>
      </c>
      <c r="T394">
        <v>192.93899999999999</v>
      </c>
    </row>
    <row r="395" spans="1:20" x14ac:dyDescent="0.15">
      <c r="A395">
        <v>391</v>
      </c>
      <c r="B395">
        <v>0</v>
      </c>
      <c r="C395">
        <v>-2334.7399999999998</v>
      </c>
      <c r="D395">
        <v>4525.37</v>
      </c>
      <c r="E395">
        <v>-5302.19</v>
      </c>
      <c r="F395">
        <v>11881.8</v>
      </c>
      <c r="G395">
        <v>-2220.33</v>
      </c>
      <c r="H395">
        <v>-5573.82</v>
      </c>
      <c r="I395">
        <v>-11026</v>
      </c>
      <c r="J395">
        <v>-785.67399999999998</v>
      </c>
      <c r="K395">
        <v>-2194.7399999999998</v>
      </c>
      <c r="L395">
        <v>-10442.1</v>
      </c>
      <c r="M395">
        <v>1426.6</v>
      </c>
      <c r="N395">
        <v>-131.79</v>
      </c>
      <c r="O395">
        <v>-10446.5</v>
      </c>
      <c r="P395">
        <v>-553.06899999999996</v>
      </c>
      <c r="Q395">
        <v>-1360.87</v>
      </c>
      <c r="R395">
        <v>-10442.1</v>
      </c>
      <c r="S395">
        <v>1426.6</v>
      </c>
      <c r="T395">
        <v>-131.79</v>
      </c>
    </row>
    <row r="396" spans="1:20" x14ac:dyDescent="0.15">
      <c r="A396">
        <v>392</v>
      </c>
      <c r="B396">
        <v>1</v>
      </c>
      <c r="C396">
        <v>-1544.8</v>
      </c>
      <c r="D396">
        <v>3879.86</v>
      </c>
      <c r="E396">
        <v>-4683.2299999999996</v>
      </c>
      <c r="F396">
        <v>11232.4</v>
      </c>
      <c r="G396">
        <v>-1171.72</v>
      </c>
      <c r="H396">
        <v>-6247.31</v>
      </c>
      <c r="I396">
        <v>-10371.9</v>
      </c>
      <c r="J396">
        <v>-706.66399999999999</v>
      </c>
      <c r="K396">
        <v>-2168.35</v>
      </c>
      <c r="L396">
        <v>-9656.43</v>
      </c>
      <c r="M396">
        <v>1439.72</v>
      </c>
      <c r="N396">
        <v>-434.71300000000002</v>
      </c>
      <c r="O396">
        <v>-9673.9699999999993</v>
      </c>
      <c r="P396">
        <v>-640.928</v>
      </c>
      <c r="Q396">
        <v>-1720.84</v>
      </c>
      <c r="R396">
        <v>-9656.43</v>
      </c>
      <c r="S396">
        <v>1439.72</v>
      </c>
      <c r="T396">
        <v>-434.71300000000002</v>
      </c>
    </row>
    <row r="397" spans="1:20" x14ac:dyDescent="0.15">
      <c r="A397">
        <v>393</v>
      </c>
      <c r="B397">
        <v>0</v>
      </c>
      <c r="C397">
        <v>-1088.44</v>
      </c>
      <c r="D397">
        <v>2817.49</v>
      </c>
      <c r="E397">
        <v>-4033.61</v>
      </c>
      <c r="F397">
        <v>10736.3</v>
      </c>
      <c r="G397">
        <v>-1238.0899999999999</v>
      </c>
      <c r="H397">
        <v>-8244.0499999999993</v>
      </c>
      <c r="I397">
        <v>-9612.5</v>
      </c>
      <c r="J397">
        <v>-671.58399999999995</v>
      </c>
      <c r="K397">
        <v>-2001.48</v>
      </c>
      <c r="L397">
        <v>-8861.9</v>
      </c>
      <c r="M397">
        <v>1619.86</v>
      </c>
      <c r="N397">
        <v>-768.29300000000001</v>
      </c>
      <c r="O397">
        <v>-8883.8700000000008</v>
      </c>
      <c r="P397">
        <v>-776.98299999999995</v>
      </c>
      <c r="Q397">
        <v>-2006.06</v>
      </c>
      <c r="R397">
        <v>-8861.9</v>
      </c>
      <c r="S397">
        <v>1619.86</v>
      </c>
      <c r="T397">
        <v>-768.29300000000001</v>
      </c>
    </row>
    <row r="398" spans="1:20" x14ac:dyDescent="0.15">
      <c r="A398">
        <v>394</v>
      </c>
      <c r="B398">
        <v>1</v>
      </c>
      <c r="C398">
        <v>-794.36500000000001</v>
      </c>
      <c r="D398">
        <v>1632.34</v>
      </c>
      <c r="E398">
        <v>-3928.69</v>
      </c>
      <c r="F398">
        <v>10618.1</v>
      </c>
      <c r="G398">
        <v>-1632.98</v>
      </c>
      <c r="H398">
        <v>-7280.75</v>
      </c>
      <c r="I398">
        <v>-8804.86</v>
      </c>
      <c r="J398">
        <v>-715.51300000000003</v>
      </c>
      <c r="K398">
        <v>-1940.17</v>
      </c>
      <c r="L398">
        <v>-7966.4</v>
      </c>
      <c r="M398">
        <v>1953.44</v>
      </c>
      <c r="N398">
        <v>-1062.3699999999999</v>
      </c>
      <c r="O398">
        <v>-8203.59</v>
      </c>
      <c r="P398">
        <v>-873.53300000000002</v>
      </c>
      <c r="Q398">
        <v>-2269.48</v>
      </c>
      <c r="R398">
        <v>-7966.4</v>
      </c>
      <c r="S398">
        <v>1953.44</v>
      </c>
      <c r="T398">
        <v>-1062.3699999999999</v>
      </c>
    </row>
    <row r="399" spans="1:20" x14ac:dyDescent="0.15">
      <c r="A399">
        <v>395</v>
      </c>
      <c r="B399">
        <v>0</v>
      </c>
      <c r="C399">
        <v>-693.54700000000003</v>
      </c>
      <c r="D399">
        <v>710.79700000000003</v>
      </c>
      <c r="E399">
        <v>-4486.3100000000004</v>
      </c>
      <c r="F399">
        <v>10859.6</v>
      </c>
      <c r="G399">
        <v>-1913.92</v>
      </c>
      <c r="H399">
        <v>-5504.01</v>
      </c>
      <c r="I399">
        <v>-8014.79</v>
      </c>
      <c r="J399">
        <v>-750.59400000000005</v>
      </c>
      <c r="K399">
        <v>-1975.25</v>
      </c>
      <c r="L399">
        <v>-7150.1</v>
      </c>
      <c r="M399">
        <v>2181.61</v>
      </c>
      <c r="N399">
        <v>-1316.93</v>
      </c>
      <c r="O399">
        <v>-7567.11</v>
      </c>
      <c r="P399">
        <v>-908.61300000000006</v>
      </c>
      <c r="Q399">
        <v>-2519.62</v>
      </c>
      <c r="R399">
        <v>-7150.1</v>
      </c>
      <c r="S399">
        <v>2181.61</v>
      </c>
      <c r="T399">
        <v>-1316.93</v>
      </c>
    </row>
    <row r="400" spans="1:20" x14ac:dyDescent="0.15">
      <c r="A400">
        <v>396</v>
      </c>
      <c r="B400">
        <v>1</v>
      </c>
      <c r="C400">
        <v>-820.899</v>
      </c>
      <c r="D400">
        <v>263.27600000000001</v>
      </c>
      <c r="E400">
        <v>-4929.41</v>
      </c>
      <c r="F400">
        <v>11158.1</v>
      </c>
      <c r="G400">
        <v>-2273.88</v>
      </c>
      <c r="H400">
        <v>-5772.54</v>
      </c>
      <c r="I400">
        <v>-7202.75</v>
      </c>
      <c r="J400">
        <v>-772.55600000000004</v>
      </c>
      <c r="K400">
        <v>-1997.21</v>
      </c>
      <c r="L400">
        <v>-6526.88</v>
      </c>
      <c r="M400">
        <v>2207.86</v>
      </c>
      <c r="N400">
        <v>-1444.14</v>
      </c>
      <c r="O400">
        <v>-6873.59</v>
      </c>
      <c r="P400">
        <v>-864.68899999999996</v>
      </c>
      <c r="Q400">
        <v>-2585.36</v>
      </c>
      <c r="R400">
        <v>-6526.88</v>
      </c>
      <c r="S400">
        <v>2207.86</v>
      </c>
      <c r="T400">
        <v>-1444.14</v>
      </c>
    </row>
    <row r="401" spans="1:20" x14ac:dyDescent="0.15">
      <c r="A401">
        <v>397</v>
      </c>
      <c r="B401">
        <v>0</v>
      </c>
      <c r="C401">
        <v>-930.57500000000005</v>
      </c>
      <c r="D401">
        <v>223.90600000000001</v>
      </c>
      <c r="E401">
        <v>-4995.16</v>
      </c>
      <c r="F401">
        <v>11276.4</v>
      </c>
      <c r="G401">
        <v>-2427.34</v>
      </c>
      <c r="H401">
        <v>-6413.06</v>
      </c>
      <c r="I401">
        <v>-6417.08</v>
      </c>
      <c r="J401">
        <v>-834.02200000000005</v>
      </c>
      <c r="K401">
        <v>-2014.75</v>
      </c>
      <c r="L401">
        <v>-5973.82</v>
      </c>
      <c r="M401">
        <v>2084.92</v>
      </c>
      <c r="N401">
        <v>-1483.64</v>
      </c>
      <c r="O401">
        <v>-6294.28</v>
      </c>
      <c r="P401">
        <v>-741.75599999999997</v>
      </c>
      <c r="Q401">
        <v>-2567.8200000000002</v>
      </c>
      <c r="R401">
        <v>-5973.82</v>
      </c>
      <c r="S401">
        <v>2084.92</v>
      </c>
      <c r="T401">
        <v>-1483.64</v>
      </c>
    </row>
    <row r="402" spans="1:20" x14ac:dyDescent="0.15">
      <c r="A402">
        <v>398</v>
      </c>
      <c r="B402">
        <v>1</v>
      </c>
      <c r="C402">
        <v>-1035.97</v>
      </c>
      <c r="D402">
        <v>474.19</v>
      </c>
      <c r="E402">
        <v>-4999.58</v>
      </c>
      <c r="F402">
        <v>11171.1</v>
      </c>
      <c r="G402">
        <v>-2278.0300000000002</v>
      </c>
      <c r="H402">
        <v>-6144.96</v>
      </c>
      <c r="I402">
        <v>-5688.45</v>
      </c>
      <c r="J402">
        <v>-869.10799999999995</v>
      </c>
      <c r="K402">
        <v>-1926.9</v>
      </c>
      <c r="L402">
        <v>-5464.67</v>
      </c>
      <c r="M402">
        <v>1773.17</v>
      </c>
      <c r="N402">
        <v>-1545.11</v>
      </c>
      <c r="O402">
        <v>-5820.22</v>
      </c>
      <c r="P402">
        <v>-605.69899999999996</v>
      </c>
      <c r="Q402">
        <v>-2633.71</v>
      </c>
      <c r="R402">
        <v>-5464.67</v>
      </c>
      <c r="S402">
        <v>1773.17</v>
      </c>
      <c r="T402">
        <v>-1545.11</v>
      </c>
    </row>
    <row r="403" spans="1:20" x14ac:dyDescent="0.15">
      <c r="A403">
        <v>399</v>
      </c>
      <c r="B403">
        <v>0</v>
      </c>
      <c r="C403">
        <v>-1281.83</v>
      </c>
      <c r="D403">
        <v>697.96400000000006</v>
      </c>
      <c r="E403">
        <v>-4907.32</v>
      </c>
      <c r="F403">
        <v>11100.9</v>
      </c>
      <c r="G403">
        <v>-2194.73</v>
      </c>
      <c r="H403">
        <v>-5758.88</v>
      </c>
      <c r="I403">
        <v>-5065.21</v>
      </c>
      <c r="J403">
        <v>-847.14700000000005</v>
      </c>
      <c r="K403">
        <v>-1812.81</v>
      </c>
      <c r="L403">
        <v>-5056.5</v>
      </c>
      <c r="M403">
        <v>1294.7</v>
      </c>
      <c r="N403">
        <v>-1580.2</v>
      </c>
      <c r="O403">
        <v>-5302.24</v>
      </c>
      <c r="P403">
        <v>-509.14600000000002</v>
      </c>
      <c r="Q403">
        <v>-2642.41</v>
      </c>
      <c r="R403">
        <v>-5056.5</v>
      </c>
      <c r="S403">
        <v>1294.7</v>
      </c>
      <c r="T403">
        <v>-1580.2</v>
      </c>
    </row>
    <row r="404" spans="1:20" x14ac:dyDescent="0.15">
      <c r="A404">
        <v>400</v>
      </c>
      <c r="B404">
        <v>1</v>
      </c>
      <c r="C404">
        <v>-1510.02</v>
      </c>
      <c r="D404">
        <v>662.74699999999996</v>
      </c>
      <c r="E404">
        <v>-4687.83</v>
      </c>
      <c r="F404">
        <v>11100.9</v>
      </c>
      <c r="G404">
        <v>-2190.31</v>
      </c>
      <c r="H404">
        <v>-5820.48</v>
      </c>
      <c r="I404">
        <v>-4512.1400000000003</v>
      </c>
      <c r="J404">
        <v>-807.64200000000005</v>
      </c>
      <c r="K404">
        <v>-1755.76</v>
      </c>
      <c r="L404">
        <v>-4700.96</v>
      </c>
      <c r="M404">
        <v>781.13199999999995</v>
      </c>
      <c r="N404">
        <v>-1536.27</v>
      </c>
      <c r="O404">
        <v>-4815.05</v>
      </c>
      <c r="P404">
        <v>-474.05900000000003</v>
      </c>
      <c r="Q404">
        <v>-2541.44</v>
      </c>
      <c r="R404">
        <v>-4700.96</v>
      </c>
      <c r="S404">
        <v>781.13199999999995</v>
      </c>
      <c r="T404">
        <v>-1536.27</v>
      </c>
    </row>
    <row r="405" spans="1:20" x14ac:dyDescent="0.15">
      <c r="A405">
        <v>401</v>
      </c>
      <c r="B405">
        <v>0</v>
      </c>
      <c r="C405">
        <v>-1558.24</v>
      </c>
      <c r="D405">
        <v>504.72699999999998</v>
      </c>
      <c r="E405">
        <v>-4472.76</v>
      </c>
      <c r="F405">
        <v>11100.9</v>
      </c>
      <c r="G405">
        <v>-2194.73</v>
      </c>
      <c r="H405">
        <v>-5991.62</v>
      </c>
      <c r="I405">
        <v>-3959.07</v>
      </c>
      <c r="J405">
        <v>-812.06</v>
      </c>
      <c r="K405">
        <v>-1738.22</v>
      </c>
      <c r="L405">
        <v>-4323.45</v>
      </c>
      <c r="M405">
        <v>377.37599999999998</v>
      </c>
      <c r="N405">
        <v>-1501.19</v>
      </c>
      <c r="O405">
        <v>-4402.46</v>
      </c>
      <c r="P405">
        <v>-517.98199999999997</v>
      </c>
      <c r="Q405">
        <v>-2379</v>
      </c>
      <c r="R405">
        <v>-4323.45</v>
      </c>
      <c r="S405">
        <v>377.37599999999998</v>
      </c>
      <c r="T405">
        <v>-1501.19</v>
      </c>
    </row>
    <row r="406" spans="1:20" x14ac:dyDescent="0.15">
      <c r="A406">
        <v>402</v>
      </c>
      <c r="B406">
        <v>1</v>
      </c>
      <c r="C406">
        <v>-1584.62</v>
      </c>
      <c r="D406">
        <v>434.55399999999997</v>
      </c>
      <c r="E406">
        <v>-4363.09</v>
      </c>
      <c r="F406">
        <v>11057</v>
      </c>
      <c r="G406">
        <v>-2014.62</v>
      </c>
      <c r="H406">
        <v>-5912.48</v>
      </c>
      <c r="I406">
        <v>-3581.69</v>
      </c>
      <c r="J406">
        <v>-763.71900000000005</v>
      </c>
      <c r="K406">
        <v>-1782.14</v>
      </c>
      <c r="L406">
        <v>-3840.55</v>
      </c>
      <c r="M406">
        <v>149.18299999999999</v>
      </c>
      <c r="N406">
        <v>-1391.38</v>
      </c>
      <c r="O406">
        <v>-4007.41</v>
      </c>
      <c r="P406">
        <v>-553.06899999999996</v>
      </c>
      <c r="Q406">
        <v>-2247.36</v>
      </c>
      <c r="R406">
        <v>-3840.55</v>
      </c>
      <c r="S406">
        <v>149.18299999999999</v>
      </c>
      <c r="T406">
        <v>-1391.38</v>
      </c>
    </row>
    <row r="407" spans="1:20" x14ac:dyDescent="0.15">
      <c r="A407">
        <v>403</v>
      </c>
      <c r="B407">
        <v>0</v>
      </c>
      <c r="C407">
        <v>-1685.59</v>
      </c>
      <c r="D407">
        <v>478.47699999999998</v>
      </c>
      <c r="E407">
        <v>-4301.62</v>
      </c>
      <c r="F407">
        <v>10978</v>
      </c>
      <c r="G407">
        <v>-1571.24</v>
      </c>
      <c r="H407">
        <v>-5565.65</v>
      </c>
      <c r="I407">
        <v>-3476.43</v>
      </c>
      <c r="J407">
        <v>-623.24400000000003</v>
      </c>
      <c r="K407">
        <v>-1839.19</v>
      </c>
      <c r="L407">
        <v>-3397.3</v>
      </c>
      <c r="M407">
        <v>57.0486</v>
      </c>
      <c r="N407">
        <v>-1215.82</v>
      </c>
      <c r="O407">
        <v>-3634.33</v>
      </c>
      <c r="P407">
        <v>-531.10799999999995</v>
      </c>
      <c r="Q407">
        <v>-2146.39</v>
      </c>
      <c r="R407">
        <v>-3397.3</v>
      </c>
      <c r="S407">
        <v>57.0486</v>
      </c>
      <c r="T407">
        <v>-1215.82</v>
      </c>
    </row>
    <row r="408" spans="1:20" x14ac:dyDescent="0.15">
      <c r="A408">
        <v>404</v>
      </c>
      <c r="B408">
        <v>1</v>
      </c>
      <c r="C408">
        <v>-1782.14</v>
      </c>
      <c r="D408">
        <v>601.40800000000002</v>
      </c>
      <c r="E408">
        <v>-4090.85</v>
      </c>
      <c r="F408">
        <v>10877</v>
      </c>
      <c r="G408">
        <v>-1035.71</v>
      </c>
      <c r="H408">
        <v>-5306.79</v>
      </c>
      <c r="I408">
        <v>-3300.75</v>
      </c>
      <c r="J408">
        <v>-596.99099999999999</v>
      </c>
      <c r="K408">
        <v>-1812.81</v>
      </c>
      <c r="L408">
        <v>-3085.68</v>
      </c>
      <c r="M408">
        <v>61.465899999999998</v>
      </c>
      <c r="N408">
        <v>-1079.76</v>
      </c>
      <c r="O408">
        <v>-3300.75</v>
      </c>
      <c r="P408">
        <v>-447.68099999999998</v>
      </c>
      <c r="Q408">
        <v>-2049.84</v>
      </c>
      <c r="R408">
        <v>-3085.68</v>
      </c>
      <c r="S408">
        <v>61.465899999999998</v>
      </c>
      <c r="T408">
        <v>-1079.76</v>
      </c>
    </row>
    <row r="409" spans="1:20" x14ac:dyDescent="0.15">
      <c r="A409">
        <v>405</v>
      </c>
      <c r="B409">
        <v>0</v>
      </c>
      <c r="C409">
        <v>-1927.03</v>
      </c>
      <c r="D409">
        <v>649.62300000000005</v>
      </c>
      <c r="E409">
        <v>-3730.88</v>
      </c>
      <c r="F409">
        <v>10956.1</v>
      </c>
      <c r="G409">
        <v>-592.45100000000002</v>
      </c>
      <c r="H409">
        <v>-5122.3900000000003</v>
      </c>
      <c r="I409">
        <v>-2874.9</v>
      </c>
      <c r="J409">
        <v>-697.96100000000001</v>
      </c>
      <c r="K409">
        <v>-1887.53</v>
      </c>
      <c r="L409">
        <v>-2962.87</v>
      </c>
      <c r="M409">
        <v>122.932</v>
      </c>
      <c r="N409">
        <v>-939.28499999999997</v>
      </c>
      <c r="O409">
        <v>-3050.59</v>
      </c>
      <c r="P409">
        <v>-329.16699999999997</v>
      </c>
      <c r="Q409">
        <v>-1970.83</v>
      </c>
      <c r="R409">
        <v>-2962.87</v>
      </c>
      <c r="S409">
        <v>122.932</v>
      </c>
      <c r="T409">
        <v>-939.28499999999997</v>
      </c>
    </row>
    <row r="410" spans="1:20" x14ac:dyDescent="0.15">
      <c r="A410">
        <v>406</v>
      </c>
      <c r="B410">
        <v>1</v>
      </c>
      <c r="C410">
        <v>-2212.4</v>
      </c>
      <c r="D410">
        <v>390.51</v>
      </c>
      <c r="E410">
        <v>-3511.52</v>
      </c>
      <c r="F410">
        <v>11193.1</v>
      </c>
      <c r="G410">
        <v>-390.63299999999998</v>
      </c>
      <c r="H410">
        <v>-4819.4799999999996</v>
      </c>
      <c r="I410">
        <v>-2405.2600000000002</v>
      </c>
      <c r="J410">
        <v>-838.43700000000001</v>
      </c>
      <c r="K410">
        <v>-2085.0500000000002</v>
      </c>
      <c r="L410">
        <v>-2940.91</v>
      </c>
      <c r="M410">
        <v>223.90199999999999</v>
      </c>
      <c r="N410">
        <v>-715.38300000000004</v>
      </c>
      <c r="O410">
        <v>-2853.07</v>
      </c>
      <c r="P410">
        <v>-210.65199999999999</v>
      </c>
      <c r="Q410">
        <v>-1891.82</v>
      </c>
      <c r="R410">
        <v>-2940.91</v>
      </c>
      <c r="S410">
        <v>223.90199999999999</v>
      </c>
      <c r="T410">
        <v>-715.38300000000004</v>
      </c>
    </row>
    <row r="411" spans="1:20" x14ac:dyDescent="0.15">
      <c r="A411">
        <v>407</v>
      </c>
      <c r="B411">
        <v>0</v>
      </c>
      <c r="C411">
        <v>-2611.86</v>
      </c>
      <c r="D411">
        <v>21.838799999999999</v>
      </c>
      <c r="E411">
        <v>-3718</v>
      </c>
      <c r="F411">
        <v>11320.4</v>
      </c>
      <c r="G411">
        <v>-399.46600000000001</v>
      </c>
      <c r="H411">
        <v>-4507.8599999999997</v>
      </c>
      <c r="I411">
        <v>-2014.63</v>
      </c>
      <c r="J411">
        <v>-908.61300000000006</v>
      </c>
      <c r="K411">
        <v>-2304.54</v>
      </c>
      <c r="L411">
        <v>-2901.4</v>
      </c>
      <c r="M411">
        <v>386.33800000000002</v>
      </c>
      <c r="N411">
        <v>-614.53499999999997</v>
      </c>
      <c r="O411">
        <v>-2721.42</v>
      </c>
      <c r="P411">
        <v>-136.059</v>
      </c>
      <c r="Q411">
        <v>-1878.69</v>
      </c>
      <c r="R411">
        <v>-2901.4</v>
      </c>
      <c r="S411">
        <v>386.33800000000002</v>
      </c>
      <c r="T411">
        <v>-614.53499999999997</v>
      </c>
    </row>
    <row r="412" spans="1:20" x14ac:dyDescent="0.15">
      <c r="A412">
        <v>408</v>
      </c>
      <c r="B412">
        <v>1</v>
      </c>
      <c r="C412">
        <v>-3112.3</v>
      </c>
      <c r="D412">
        <v>-118.515</v>
      </c>
      <c r="E412">
        <v>-3998.83</v>
      </c>
      <c r="F412">
        <v>11337.9</v>
      </c>
      <c r="G412">
        <v>-434.55399999999997</v>
      </c>
      <c r="H412">
        <v>-4385.05</v>
      </c>
      <c r="I412">
        <v>-1659.09</v>
      </c>
      <c r="J412">
        <v>-930.57399999999996</v>
      </c>
      <c r="K412">
        <v>-2607.4499999999998</v>
      </c>
      <c r="L412">
        <v>-2861.9</v>
      </c>
      <c r="M412">
        <v>539.94100000000003</v>
      </c>
      <c r="N412">
        <v>-632.07899999999995</v>
      </c>
      <c r="O412">
        <v>-2620.4499999999998</v>
      </c>
      <c r="P412">
        <v>-8.7117000000000004</v>
      </c>
      <c r="Q412">
        <v>-1962.12</v>
      </c>
      <c r="R412">
        <v>-2861.9</v>
      </c>
      <c r="S412">
        <v>539.94100000000003</v>
      </c>
      <c r="T412">
        <v>-632.07899999999995</v>
      </c>
    </row>
    <row r="413" spans="1:20" x14ac:dyDescent="0.15">
      <c r="A413">
        <v>409</v>
      </c>
      <c r="B413">
        <v>0</v>
      </c>
      <c r="C413">
        <v>-3775.17</v>
      </c>
      <c r="D413">
        <v>-118.515</v>
      </c>
      <c r="E413">
        <v>-4244.6899999999996</v>
      </c>
      <c r="F413">
        <v>11447.7</v>
      </c>
      <c r="G413">
        <v>-412.59399999999999</v>
      </c>
      <c r="H413">
        <v>-4472.8900000000003</v>
      </c>
      <c r="I413">
        <v>-1435.31</v>
      </c>
      <c r="J413">
        <v>-838.31500000000005</v>
      </c>
      <c r="K413">
        <v>-2831.23</v>
      </c>
      <c r="L413">
        <v>-2866.32</v>
      </c>
      <c r="M413">
        <v>680.41600000000005</v>
      </c>
      <c r="N413">
        <v>-676</v>
      </c>
      <c r="O413">
        <v>-2545.86</v>
      </c>
      <c r="P413">
        <v>79.009900000000002</v>
      </c>
      <c r="Q413">
        <v>-2102.59</v>
      </c>
      <c r="R413">
        <v>-2866.32</v>
      </c>
      <c r="S413">
        <v>680.41600000000005</v>
      </c>
      <c r="T413">
        <v>-676</v>
      </c>
    </row>
    <row r="414" spans="1:20" x14ac:dyDescent="0.15">
      <c r="A414">
        <v>410</v>
      </c>
      <c r="B414">
        <v>1</v>
      </c>
      <c r="C414">
        <v>-4613.6099999999997</v>
      </c>
      <c r="D414">
        <v>-52.633099999999999</v>
      </c>
      <c r="E414">
        <v>-4494.8500000000004</v>
      </c>
      <c r="F414">
        <v>11557.4</v>
      </c>
      <c r="G414">
        <v>-395.04899999999998</v>
      </c>
      <c r="H414">
        <v>-4477.1899999999996</v>
      </c>
      <c r="I414">
        <v>-1426.59</v>
      </c>
      <c r="J414">
        <v>-487.06700000000001</v>
      </c>
      <c r="K414">
        <v>-2883.86</v>
      </c>
      <c r="L414">
        <v>-2949.74</v>
      </c>
      <c r="M414">
        <v>794.51499999999999</v>
      </c>
      <c r="N414">
        <v>-733.04899999999998</v>
      </c>
      <c r="O414">
        <v>-2528.3200000000002</v>
      </c>
      <c r="P414">
        <v>57.049300000000002</v>
      </c>
      <c r="Q414">
        <v>-2260.61</v>
      </c>
      <c r="R414">
        <v>-2949.74</v>
      </c>
      <c r="S414">
        <v>794.51499999999999</v>
      </c>
      <c r="T414">
        <v>-733.04899999999998</v>
      </c>
    </row>
    <row r="415" spans="1:20" x14ac:dyDescent="0.15">
      <c r="A415">
        <v>411</v>
      </c>
      <c r="B415">
        <v>0</v>
      </c>
      <c r="C415">
        <v>-5632.02</v>
      </c>
      <c r="D415">
        <v>0</v>
      </c>
      <c r="E415">
        <v>-4538.6499999999996</v>
      </c>
      <c r="F415">
        <v>11553</v>
      </c>
      <c r="G415">
        <v>0.24101500000000001</v>
      </c>
      <c r="H415">
        <v>-4248.87</v>
      </c>
      <c r="I415">
        <v>-1505.6</v>
      </c>
      <c r="J415">
        <v>-408.298</v>
      </c>
      <c r="K415">
        <v>-2796.02</v>
      </c>
      <c r="L415">
        <v>-3090.22</v>
      </c>
      <c r="M415">
        <v>917.44600000000003</v>
      </c>
      <c r="N415">
        <v>-882.35699999999997</v>
      </c>
      <c r="O415">
        <v>-2616.16</v>
      </c>
      <c r="P415">
        <v>17.5444</v>
      </c>
      <c r="Q415">
        <v>-2440.59</v>
      </c>
      <c r="R415">
        <v>-3090.22</v>
      </c>
      <c r="S415">
        <v>917.44600000000003</v>
      </c>
      <c r="T415">
        <v>-882.35699999999997</v>
      </c>
    </row>
    <row r="416" spans="1:20" x14ac:dyDescent="0.15">
      <c r="A416">
        <v>412</v>
      </c>
      <c r="B416">
        <v>1</v>
      </c>
      <c r="C416">
        <v>-6869.92</v>
      </c>
      <c r="D416">
        <v>-153.72399999999999</v>
      </c>
      <c r="E416">
        <v>-4240.04</v>
      </c>
      <c r="F416">
        <v>11359.8</v>
      </c>
      <c r="G416">
        <v>777.21100000000001</v>
      </c>
      <c r="H416">
        <v>-3976.75</v>
      </c>
      <c r="I416">
        <v>-1628.53</v>
      </c>
      <c r="J416">
        <v>-886.89300000000003</v>
      </c>
      <c r="K416">
        <v>-2659.96</v>
      </c>
      <c r="L416">
        <v>-3270.2</v>
      </c>
      <c r="M416">
        <v>965.66300000000001</v>
      </c>
      <c r="N416">
        <v>-1031.54</v>
      </c>
      <c r="O416">
        <v>-2774.18</v>
      </c>
      <c r="P416">
        <v>-21.9605</v>
      </c>
      <c r="Q416">
        <v>-2528.3200000000002</v>
      </c>
      <c r="R416">
        <v>-3270.2</v>
      </c>
      <c r="S416">
        <v>965.66300000000001</v>
      </c>
      <c r="T416">
        <v>-1031.54</v>
      </c>
    </row>
    <row r="417" spans="1:20" x14ac:dyDescent="0.15">
      <c r="A417">
        <v>413</v>
      </c>
      <c r="B417">
        <v>0</v>
      </c>
      <c r="C417">
        <v>-7993.48</v>
      </c>
      <c r="D417">
        <v>-649.86300000000006</v>
      </c>
      <c r="E417">
        <v>-4271.07</v>
      </c>
      <c r="F417">
        <v>11131.6</v>
      </c>
      <c r="G417">
        <v>1321.33</v>
      </c>
      <c r="H417">
        <v>-3761.68</v>
      </c>
      <c r="I417">
        <v>-1874.4</v>
      </c>
      <c r="J417">
        <v>-1426.71</v>
      </c>
      <c r="K417">
        <v>-2607.33</v>
      </c>
      <c r="L417">
        <v>-3555.56</v>
      </c>
      <c r="M417">
        <v>970.07899999999995</v>
      </c>
      <c r="N417">
        <v>-1066.6300000000001</v>
      </c>
      <c r="O417">
        <v>-2998.08</v>
      </c>
      <c r="P417">
        <v>-105.386</v>
      </c>
      <c r="Q417">
        <v>-2616.16</v>
      </c>
      <c r="R417">
        <v>-3555.56</v>
      </c>
      <c r="S417">
        <v>970.07899999999995</v>
      </c>
      <c r="T417">
        <v>-1066.6300000000001</v>
      </c>
    </row>
    <row r="418" spans="1:20" x14ac:dyDescent="0.15">
      <c r="A418">
        <v>414</v>
      </c>
      <c r="B418">
        <v>1</v>
      </c>
      <c r="C418">
        <v>-8853.76</v>
      </c>
      <c r="D418">
        <v>-1387.33</v>
      </c>
      <c r="E418">
        <v>-4925.2299999999996</v>
      </c>
      <c r="F418">
        <v>11083.3</v>
      </c>
      <c r="G418">
        <v>1132.28</v>
      </c>
      <c r="H418">
        <v>-3695.92</v>
      </c>
      <c r="I418">
        <v>-2300.2399999999998</v>
      </c>
      <c r="J418">
        <v>-1773.43</v>
      </c>
      <c r="K418">
        <v>-2585.36</v>
      </c>
      <c r="L418">
        <v>-4020.91</v>
      </c>
      <c r="M418">
        <v>921.74199999999996</v>
      </c>
      <c r="N418">
        <v>-1000.75</v>
      </c>
      <c r="O418">
        <v>-3274.61</v>
      </c>
      <c r="P418">
        <v>-179.98</v>
      </c>
      <c r="Q418">
        <v>-2840.06</v>
      </c>
      <c r="R418">
        <v>-4020.91</v>
      </c>
      <c r="S418">
        <v>921.74199999999996</v>
      </c>
      <c r="T418">
        <v>-1000.75</v>
      </c>
    </row>
    <row r="419" spans="1:20" x14ac:dyDescent="0.15">
      <c r="A419">
        <v>415</v>
      </c>
      <c r="B419">
        <v>0</v>
      </c>
      <c r="C419">
        <v>-9819.5400000000009</v>
      </c>
      <c r="D419">
        <v>-2001.74</v>
      </c>
      <c r="E419">
        <v>-5513.26</v>
      </c>
      <c r="F419">
        <v>11298.5</v>
      </c>
      <c r="G419">
        <v>342.05799999999999</v>
      </c>
      <c r="H419">
        <v>-4020.91</v>
      </c>
      <c r="I419">
        <v>-2879.68</v>
      </c>
      <c r="J419">
        <v>-1896.24</v>
      </c>
      <c r="K419">
        <v>-2458.02</v>
      </c>
      <c r="L419">
        <v>-4486.1400000000003</v>
      </c>
      <c r="M419">
        <v>847.14800000000002</v>
      </c>
      <c r="N419">
        <v>-948.11800000000005</v>
      </c>
      <c r="O419">
        <v>-3573.11</v>
      </c>
      <c r="P419">
        <v>-307.327</v>
      </c>
      <c r="Q419">
        <v>-3072.67</v>
      </c>
      <c r="R419">
        <v>-4486.1400000000003</v>
      </c>
      <c r="S419">
        <v>847.14800000000002</v>
      </c>
      <c r="T419">
        <v>-948.11800000000005</v>
      </c>
    </row>
    <row r="420" spans="1:20" x14ac:dyDescent="0.15">
      <c r="A420">
        <v>416</v>
      </c>
      <c r="B420">
        <v>1</v>
      </c>
      <c r="C420">
        <v>-10903.7</v>
      </c>
      <c r="D420">
        <v>-2366</v>
      </c>
      <c r="E420">
        <v>-5776.55</v>
      </c>
      <c r="F420">
        <v>11676</v>
      </c>
      <c r="G420">
        <v>-320.57400000000001</v>
      </c>
      <c r="H420">
        <v>-4442.22</v>
      </c>
      <c r="I420">
        <v>-3511.76</v>
      </c>
      <c r="J420">
        <v>-1874.28</v>
      </c>
      <c r="K420">
        <v>-2304.41</v>
      </c>
      <c r="L420">
        <v>-4815.3</v>
      </c>
      <c r="M420">
        <v>697.84100000000001</v>
      </c>
      <c r="N420">
        <v>-904.19799999999998</v>
      </c>
      <c r="O420">
        <v>-3933.07</v>
      </c>
      <c r="P420">
        <v>-526.81200000000001</v>
      </c>
      <c r="Q420">
        <v>-3160.39</v>
      </c>
      <c r="R420">
        <v>-4815.3</v>
      </c>
      <c r="S420">
        <v>697.84100000000001</v>
      </c>
      <c r="T420">
        <v>-904.19799999999998</v>
      </c>
    </row>
    <row r="421" spans="1:20" x14ac:dyDescent="0.15">
      <c r="A421">
        <v>417</v>
      </c>
      <c r="B421">
        <v>0</v>
      </c>
      <c r="C421">
        <v>-12058.2</v>
      </c>
      <c r="D421">
        <v>-2862.13</v>
      </c>
      <c r="E421">
        <v>-5693.01</v>
      </c>
      <c r="F421">
        <v>11961.3</v>
      </c>
      <c r="G421">
        <v>-447.68299999999999</v>
      </c>
      <c r="H421">
        <v>-4824.13</v>
      </c>
      <c r="I421">
        <v>-4077.96</v>
      </c>
      <c r="J421">
        <v>-1768.89</v>
      </c>
      <c r="K421">
        <v>-2163.94</v>
      </c>
      <c r="L421">
        <v>-5025.96</v>
      </c>
      <c r="M421">
        <v>548.654</v>
      </c>
      <c r="N421">
        <v>-847.14800000000002</v>
      </c>
      <c r="O421">
        <v>-4394</v>
      </c>
      <c r="P421">
        <v>-719.92</v>
      </c>
      <c r="Q421">
        <v>-3226.27</v>
      </c>
      <c r="R421">
        <v>-5025.96</v>
      </c>
      <c r="S421">
        <v>548.654</v>
      </c>
      <c r="T421">
        <v>-847.14800000000002</v>
      </c>
    </row>
    <row r="422" spans="1:20" x14ac:dyDescent="0.15">
      <c r="A422">
        <v>418</v>
      </c>
      <c r="B422">
        <v>1</v>
      </c>
      <c r="C422">
        <v>-13414.6</v>
      </c>
      <c r="D422">
        <v>-3885.08</v>
      </c>
      <c r="E422">
        <v>-5767.83</v>
      </c>
      <c r="F422">
        <v>12005.1</v>
      </c>
      <c r="G422">
        <v>-65.648899999999998</v>
      </c>
      <c r="H422">
        <v>-5192.8100000000004</v>
      </c>
      <c r="I422">
        <v>-4569.5600000000004</v>
      </c>
      <c r="J422">
        <v>-1632.83</v>
      </c>
      <c r="K422">
        <v>-2027.88</v>
      </c>
      <c r="L422">
        <v>-5227.8999999999996</v>
      </c>
      <c r="M422">
        <v>425.72399999999999</v>
      </c>
      <c r="N422">
        <v>-829.60400000000004</v>
      </c>
      <c r="O422">
        <v>-5017.3599999999997</v>
      </c>
      <c r="P422">
        <v>-921.85900000000004</v>
      </c>
      <c r="Q422">
        <v>-3366.75</v>
      </c>
      <c r="R422">
        <v>-5227.8999999999996</v>
      </c>
      <c r="S422">
        <v>425.72399999999999</v>
      </c>
      <c r="T422">
        <v>-829.60400000000004</v>
      </c>
    </row>
    <row r="423" spans="1:20" x14ac:dyDescent="0.15">
      <c r="A423">
        <v>419</v>
      </c>
      <c r="B423">
        <v>0</v>
      </c>
      <c r="C423">
        <v>-15095.9</v>
      </c>
      <c r="D423">
        <v>-5188.7299999999996</v>
      </c>
      <c r="E423">
        <v>-6430.82</v>
      </c>
      <c r="F423">
        <v>11882.2</v>
      </c>
      <c r="G423">
        <v>614.76300000000003</v>
      </c>
      <c r="H423">
        <v>-5377.09</v>
      </c>
      <c r="I423">
        <v>-5109.5</v>
      </c>
      <c r="J423">
        <v>-1426.48</v>
      </c>
      <c r="K423">
        <v>-1865.45</v>
      </c>
      <c r="L423">
        <v>-5464.93</v>
      </c>
      <c r="M423">
        <v>333.584</v>
      </c>
      <c r="N423">
        <v>-829.60400000000004</v>
      </c>
      <c r="O423">
        <v>-5684.52</v>
      </c>
      <c r="P423">
        <v>-1093.01</v>
      </c>
      <c r="Q423">
        <v>-3656.53</v>
      </c>
      <c r="R423">
        <v>-5464.93</v>
      </c>
      <c r="S423">
        <v>333.584</v>
      </c>
      <c r="T423">
        <v>-829.60400000000004</v>
      </c>
    </row>
    <row r="424" spans="1:20" x14ac:dyDescent="0.15">
      <c r="A424">
        <v>420</v>
      </c>
      <c r="B424">
        <v>1</v>
      </c>
      <c r="C424">
        <v>-17040.400000000001</v>
      </c>
      <c r="D424">
        <v>-6360.63</v>
      </c>
      <c r="E424">
        <v>-7229.63</v>
      </c>
      <c r="F424">
        <v>11746.1</v>
      </c>
      <c r="G424">
        <v>1321.44</v>
      </c>
      <c r="H424">
        <v>-5104.74</v>
      </c>
      <c r="I424">
        <v>-5702.07</v>
      </c>
      <c r="J424">
        <v>-1106.02</v>
      </c>
      <c r="K424">
        <v>-1624</v>
      </c>
      <c r="L424">
        <v>-5701.95</v>
      </c>
      <c r="M424">
        <v>206.24</v>
      </c>
      <c r="N424">
        <v>-895.48299999999995</v>
      </c>
      <c r="O424">
        <v>-6250.72</v>
      </c>
      <c r="P424">
        <v>-1101.72</v>
      </c>
      <c r="Q424">
        <v>-4249.21</v>
      </c>
      <c r="R424">
        <v>-5701.95</v>
      </c>
      <c r="S424">
        <v>206.24</v>
      </c>
      <c r="T424">
        <v>-895.48299999999995</v>
      </c>
    </row>
    <row r="425" spans="1:20" x14ac:dyDescent="0.15">
      <c r="A425">
        <v>421</v>
      </c>
      <c r="B425">
        <v>0</v>
      </c>
      <c r="C425">
        <v>-18725.8</v>
      </c>
      <c r="D425">
        <v>-7383.35</v>
      </c>
      <c r="E425">
        <v>-7962.68</v>
      </c>
      <c r="F425">
        <v>11649.5</v>
      </c>
      <c r="G425">
        <v>1773.42</v>
      </c>
      <c r="H425">
        <v>-4815.1899999999996</v>
      </c>
      <c r="I425">
        <v>-6360.52</v>
      </c>
      <c r="J425">
        <v>-794.399</v>
      </c>
      <c r="K425">
        <v>-1391.39</v>
      </c>
      <c r="L425">
        <v>-5807.22</v>
      </c>
      <c r="M425">
        <v>52.635199999999998</v>
      </c>
      <c r="N425">
        <v>-1189.68</v>
      </c>
      <c r="O425">
        <v>-6588.61</v>
      </c>
      <c r="P425">
        <v>-1044.67</v>
      </c>
      <c r="Q425">
        <v>-4933.93</v>
      </c>
      <c r="R425">
        <v>-5807.22</v>
      </c>
      <c r="S425">
        <v>52.635199999999998</v>
      </c>
      <c r="T425">
        <v>-1189.68</v>
      </c>
    </row>
    <row r="426" spans="1:20" x14ac:dyDescent="0.15">
      <c r="A426">
        <v>422</v>
      </c>
      <c r="B426">
        <v>1</v>
      </c>
      <c r="C426">
        <v>-19730.7</v>
      </c>
      <c r="D426">
        <v>-8436.85</v>
      </c>
      <c r="E426">
        <v>-8581.51</v>
      </c>
      <c r="F426">
        <v>11504.7</v>
      </c>
      <c r="G426">
        <v>1764.48</v>
      </c>
      <c r="H426">
        <v>-4758.1400000000003</v>
      </c>
      <c r="I426">
        <v>-7093.57</v>
      </c>
      <c r="J426">
        <v>-539.82500000000005</v>
      </c>
      <c r="K426">
        <v>-1062.0999999999999</v>
      </c>
      <c r="L426">
        <v>-5895.06</v>
      </c>
      <c r="M426">
        <v>-131.75899999999999</v>
      </c>
      <c r="N426">
        <v>-1602.27</v>
      </c>
      <c r="O426">
        <v>-6676.33</v>
      </c>
      <c r="P426">
        <v>-1005.17</v>
      </c>
      <c r="Q426">
        <v>-5302.49</v>
      </c>
      <c r="R426">
        <v>-5895.06</v>
      </c>
      <c r="S426">
        <v>-131.75899999999999</v>
      </c>
      <c r="T426">
        <v>-1602.27</v>
      </c>
    </row>
    <row r="427" spans="1:20" x14ac:dyDescent="0.15">
      <c r="A427">
        <v>423</v>
      </c>
      <c r="B427">
        <v>0</v>
      </c>
      <c r="C427">
        <v>-20094.900000000001</v>
      </c>
      <c r="D427">
        <v>-9608.8700000000008</v>
      </c>
      <c r="E427">
        <v>-8655.8799999999992</v>
      </c>
      <c r="F427">
        <v>11614.6</v>
      </c>
      <c r="G427">
        <v>1527.45</v>
      </c>
      <c r="H427">
        <v>-4828.43</v>
      </c>
      <c r="I427">
        <v>-7756.32</v>
      </c>
      <c r="J427">
        <v>-434.55399999999997</v>
      </c>
      <c r="K427">
        <v>-627.54999999999995</v>
      </c>
      <c r="L427">
        <v>-6162.88</v>
      </c>
      <c r="M427">
        <v>-171.15</v>
      </c>
      <c r="N427">
        <v>-1799.68</v>
      </c>
      <c r="O427">
        <v>-6808.09</v>
      </c>
      <c r="P427">
        <v>-811.94500000000005</v>
      </c>
      <c r="Q427">
        <v>-4977.3900000000003</v>
      </c>
      <c r="R427">
        <v>-6162.88</v>
      </c>
      <c r="S427">
        <v>-171.15</v>
      </c>
      <c r="T427">
        <v>-1799.68</v>
      </c>
    </row>
    <row r="428" spans="1:20" x14ac:dyDescent="0.15">
      <c r="A428">
        <v>424</v>
      </c>
      <c r="B428">
        <v>1</v>
      </c>
      <c r="C428">
        <v>-20169.5</v>
      </c>
      <c r="D428">
        <v>-11492.3</v>
      </c>
      <c r="E428">
        <v>-8401.31</v>
      </c>
      <c r="F428">
        <v>12145.8</v>
      </c>
      <c r="G428">
        <v>1224.54</v>
      </c>
      <c r="H428">
        <v>-4744.8900000000003</v>
      </c>
      <c r="I428">
        <v>-8239.1</v>
      </c>
      <c r="J428">
        <v>-566.31299999999999</v>
      </c>
      <c r="K428">
        <v>-280.83600000000001</v>
      </c>
      <c r="L428">
        <v>-6672.15</v>
      </c>
      <c r="M428">
        <v>-162.434</v>
      </c>
      <c r="N428">
        <v>-1751.35</v>
      </c>
      <c r="O428">
        <v>-7220.8</v>
      </c>
      <c r="P428">
        <v>-561.78499999999997</v>
      </c>
      <c r="Q428">
        <v>-3849.07</v>
      </c>
      <c r="R428">
        <v>-6672.15</v>
      </c>
      <c r="S428">
        <v>-162.434</v>
      </c>
      <c r="T428">
        <v>-1751.35</v>
      </c>
    </row>
    <row r="429" spans="1:20" x14ac:dyDescent="0.15">
      <c r="A429">
        <v>425</v>
      </c>
      <c r="B429">
        <v>0</v>
      </c>
      <c r="C429">
        <v>-20187</v>
      </c>
      <c r="D429">
        <v>-14473.1</v>
      </c>
      <c r="E429">
        <v>-8493.67</v>
      </c>
      <c r="F429">
        <v>12993</v>
      </c>
      <c r="G429">
        <v>803.11599999999999</v>
      </c>
      <c r="H429">
        <v>-4775.79</v>
      </c>
      <c r="I429">
        <v>-8634.15</v>
      </c>
      <c r="J429">
        <v>-803.34199999999998</v>
      </c>
      <c r="K429">
        <v>-158.02000000000001</v>
      </c>
      <c r="L429">
        <v>-7304.22</v>
      </c>
      <c r="M429">
        <v>-197.52500000000001</v>
      </c>
      <c r="N429">
        <v>-1654.79</v>
      </c>
      <c r="O429">
        <v>-7905.63</v>
      </c>
      <c r="P429">
        <v>-452.09899999999999</v>
      </c>
      <c r="Q429">
        <v>-2826.58</v>
      </c>
      <c r="R429">
        <v>-7304.22</v>
      </c>
      <c r="S429">
        <v>-197.52500000000001</v>
      </c>
      <c r="T429">
        <v>-1654.79</v>
      </c>
    </row>
    <row r="430" spans="1:20" x14ac:dyDescent="0.15">
      <c r="A430">
        <v>426</v>
      </c>
      <c r="B430">
        <v>1</v>
      </c>
      <c r="C430">
        <v>-20187</v>
      </c>
      <c r="D430">
        <v>-17800.2</v>
      </c>
      <c r="E430">
        <v>-8497.86</v>
      </c>
      <c r="F430">
        <v>13892.8</v>
      </c>
      <c r="G430">
        <v>658.45299999999997</v>
      </c>
      <c r="H430">
        <v>-4810.7700000000004</v>
      </c>
      <c r="I430">
        <v>-8897.44</v>
      </c>
      <c r="J430">
        <v>-974.49199999999996</v>
      </c>
      <c r="K430">
        <v>-333.697</v>
      </c>
      <c r="L430">
        <v>-8046.1</v>
      </c>
      <c r="M430">
        <v>-241.44399999999999</v>
      </c>
      <c r="N430">
        <v>-1531.86</v>
      </c>
      <c r="O430">
        <v>-8585.92</v>
      </c>
      <c r="P430">
        <v>-566.31200000000001</v>
      </c>
      <c r="Q430">
        <v>-2813.79</v>
      </c>
      <c r="R430">
        <v>-8046.1</v>
      </c>
      <c r="S430">
        <v>-241.44399999999999</v>
      </c>
      <c r="T430">
        <v>-1531.86</v>
      </c>
    </row>
    <row r="431" spans="1:20" x14ac:dyDescent="0.15">
      <c r="A431">
        <v>427</v>
      </c>
      <c r="B431">
        <v>0</v>
      </c>
      <c r="C431">
        <v>-19703.900000000001</v>
      </c>
      <c r="D431">
        <v>-19678.099999999999</v>
      </c>
      <c r="E431">
        <v>-8331.1299999999992</v>
      </c>
      <c r="F431">
        <v>14415</v>
      </c>
      <c r="G431">
        <v>974.59900000000005</v>
      </c>
      <c r="H431">
        <v>-4806.47</v>
      </c>
      <c r="I431">
        <v>-9231.1299999999992</v>
      </c>
      <c r="J431">
        <v>-1202.8</v>
      </c>
      <c r="K431">
        <v>-605.81399999999996</v>
      </c>
      <c r="L431">
        <v>-8787.86</v>
      </c>
      <c r="M431">
        <v>-144.779</v>
      </c>
      <c r="N431">
        <v>-1395.8</v>
      </c>
      <c r="O431">
        <v>-9112.61</v>
      </c>
      <c r="P431">
        <v>-935.09400000000005</v>
      </c>
      <c r="Q431">
        <v>-3634.78</v>
      </c>
      <c r="R431">
        <v>-8787.86</v>
      </c>
      <c r="S431">
        <v>-144.779</v>
      </c>
      <c r="T431">
        <v>-1395.8</v>
      </c>
    </row>
    <row r="432" spans="1:20" x14ac:dyDescent="0.15">
      <c r="A432">
        <v>428</v>
      </c>
      <c r="B432">
        <v>1</v>
      </c>
      <c r="C432">
        <v>-18066.3</v>
      </c>
      <c r="D432">
        <v>-20094.900000000001</v>
      </c>
      <c r="E432">
        <v>-8493.66</v>
      </c>
      <c r="F432">
        <v>14384.1</v>
      </c>
      <c r="G432">
        <v>1778.04</v>
      </c>
      <c r="H432">
        <v>-4837.1499999999996</v>
      </c>
      <c r="I432">
        <v>-9727.14</v>
      </c>
      <c r="J432">
        <v>-1518.84</v>
      </c>
      <c r="K432">
        <v>-776.96500000000003</v>
      </c>
      <c r="L432">
        <v>-9327.68</v>
      </c>
      <c r="M432">
        <v>114.20699999999999</v>
      </c>
      <c r="N432">
        <v>-1365.13</v>
      </c>
      <c r="O432">
        <v>-9564.7099999999991</v>
      </c>
      <c r="P432">
        <v>-1189.56</v>
      </c>
      <c r="Q432">
        <v>-4328.1000000000004</v>
      </c>
      <c r="R432">
        <v>-9327.68</v>
      </c>
      <c r="S432">
        <v>114.20699999999999</v>
      </c>
      <c r="T432">
        <v>-1365.13</v>
      </c>
    </row>
    <row r="433" spans="1:20" x14ac:dyDescent="0.15">
      <c r="A433">
        <v>429</v>
      </c>
      <c r="B433">
        <v>0</v>
      </c>
      <c r="C433">
        <v>-16056</v>
      </c>
      <c r="D433">
        <v>-20147.5</v>
      </c>
      <c r="E433">
        <v>-8937.0400000000009</v>
      </c>
      <c r="F433">
        <v>14283.2</v>
      </c>
      <c r="G433">
        <v>2822.71</v>
      </c>
      <c r="H433">
        <v>-4797.6400000000003</v>
      </c>
      <c r="I433">
        <v>-10196.799999999999</v>
      </c>
      <c r="J433">
        <v>-1725.08</v>
      </c>
      <c r="K433">
        <v>-829.60400000000004</v>
      </c>
      <c r="L433">
        <v>-9696.36</v>
      </c>
      <c r="M433">
        <v>434.65800000000002</v>
      </c>
      <c r="N433">
        <v>-1448.55</v>
      </c>
      <c r="O433">
        <v>-9867.51</v>
      </c>
      <c r="P433">
        <v>-1136.82</v>
      </c>
      <c r="Q433">
        <v>-4503.5600000000004</v>
      </c>
      <c r="R433">
        <v>-9696.36</v>
      </c>
      <c r="S433">
        <v>434.65800000000002</v>
      </c>
      <c r="T433">
        <v>-1448.55</v>
      </c>
    </row>
    <row r="434" spans="1:20" x14ac:dyDescent="0.15">
      <c r="A434">
        <v>430</v>
      </c>
      <c r="B434">
        <v>1</v>
      </c>
      <c r="C434">
        <v>-14678</v>
      </c>
      <c r="D434">
        <v>-20169.5</v>
      </c>
      <c r="E434">
        <v>-9626.2800000000007</v>
      </c>
      <c r="F434">
        <v>14498.4</v>
      </c>
      <c r="G434">
        <v>3322.83</v>
      </c>
      <c r="H434">
        <v>-4582.47</v>
      </c>
      <c r="I434">
        <v>-10236.1</v>
      </c>
      <c r="J434">
        <v>-1558.13</v>
      </c>
      <c r="K434">
        <v>-653.93399999999997</v>
      </c>
      <c r="L434">
        <v>-9836.73</v>
      </c>
      <c r="M434">
        <v>746.28499999999997</v>
      </c>
      <c r="N434">
        <v>-1523.15</v>
      </c>
      <c r="O434">
        <v>-9999.16</v>
      </c>
      <c r="P434">
        <v>-1088.5899999999999</v>
      </c>
      <c r="Q434">
        <v>-4569.4399999999996</v>
      </c>
      <c r="R434">
        <v>-9836.73</v>
      </c>
      <c r="S434">
        <v>746.28499999999997</v>
      </c>
      <c r="T434">
        <v>-1523.15</v>
      </c>
    </row>
    <row r="435" spans="1:20" x14ac:dyDescent="0.15">
      <c r="A435">
        <v>431</v>
      </c>
      <c r="B435">
        <v>0</v>
      </c>
      <c r="C435">
        <v>-14331.6</v>
      </c>
      <c r="D435">
        <v>-20187</v>
      </c>
      <c r="E435">
        <v>-10521.8</v>
      </c>
      <c r="F435">
        <v>15095.5</v>
      </c>
      <c r="G435">
        <v>3401.84</v>
      </c>
      <c r="H435">
        <v>-4183.01</v>
      </c>
      <c r="I435">
        <v>-10003.5</v>
      </c>
      <c r="J435">
        <v>-1272.8800000000001</v>
      </c>
      <c r="K435">
        <v>-447.68799999999999</v>
      </c>
      <c r="L435">
        <v>-9792.81</v>
      </c>
      <c r="M435">
        <v>891.06700000000001</v>
      </c>
      <c r="N435">
        <v>-1584.61</v>
      </c>
      <c r="O435">
        <v>-10056.200000000001</v>
      </c>
      <c r="P435">
        <v>-1259.8499999999999</v>
      </c>
      <c r="Q435">
        <v>-4665.99</v>
      </c>
      <c r="R435">
        <v>-9792.81</v>
      </c>
      <c r="S435">
        <v>891.06700000000001</v>
      </c>
      <c r="T435">
        <v>-1584.61</v>
      </c>
    </row>
    <row r="436" spans="1:20" x14ac:dyDescent="0.15">
      <c r="A436">
        <v>432</v>
      </c>
      <c r="B436">
        <v>1</v>
      </c>
      <c r="C436">
        <v>-14046</v>
      </c>
      <c r="D436">
        <v>-20187</v>
      </c>
      <c r="E436">
        <v>-9910.82</v>
      </c>
      <c r="F436">
        <v>15995.4</v>
      </c>
      <c r="G436">
        <v>3524.76</v>
      </c>
      <c r="H436">
        <v>-3880.21</v>
      </c>
      <c r="I436">
        <v>-9981.61</v>
      </c>
      <c r="J436">
        <v>-1163.19</v>
      </c>
      <c r="K436">
        <v>-263.298</v>
      </c>
      <c r="L436">
        <v>-9801.6299999999992</v>
      </c>
      <c r="M436">
        <v>842.73800000000006</v>
      </c>
      <c r="N436">
        <v>-1685.58</v>
      </c>
      <c r="O436">
        <v>-10051.799999999999</v>
      </c>
      <c r="P436">
        <v>-1536.38</v>
      </c>
      <c r="Q436">
        <v>-4723.04</v>
      </c>
      <c r="R436">
        <v>-9801.6299999999992</v>
      </c>
      <c r="S436">
        <v>842.73800000000006</v>
      </c>
      <c r="T436">
        <v>-1685.58</v>
      </c>
    </row>
    <row r="437" spans="1:20" x14ac:dyDescent="0.15">
      <c r="A437">
        <v>433</v>
      </c>
      <c r="B437">
        <v>0</v>
      </c>
      <c r="C437">
        <v>-13616</v>
      </c>
      <c r="D437">
        <v>-20187</v>
      </c>
      <c r="E437">
        <v>-7724.71</v>
      </c>
      <c r="F437">
        <v>16961.099999999999</v>
      </c>
      <c r="G437">
        <v>3682.78</v>
      </c>
      <c r="H437">
        <v>-3638.76</v>
      </c>
      <c r="I437">
        <v>-10188</v>
      </c>
      <c r="J437">
        <v>-1145.6400000000001</v>
      </c>
      <c r="K437">
        <v>-48.227699999999999</v>
      </c>
      <c r="L437">
        <v>-9770.85</v>
      </c>
      <c r="M437">
        <v>790.09900000000005</v>
      </c>
      <c r="N437">
        <v>-1804.09</v>
      </c>
      <c r="O437">
        <v>-9946.42</v>
      </c>
      <c r="P437">
        <v>-1790.96</v>
      </c>
      <c r="Q437">
        <v>-4784.51</v>
      </c>
      <c r="R437">
        <v>-9770.85</v>
      </c>
      <c r="S437">
        <v>790.09900000000005</v>
      </c>
      <c r="T437">
        <v>-1804.09</v>
      </c>
    </row>
    <row r="438" spans="1:20" x14ac:dyDescent="0.15">
      <c r="A438">
        <v>434</v>
      </c>
      <c r="B438">
        <v>1</v>
      </c>
      <c r="C438">
        <v>-13115.4</v>
      </c>
      <c r="D438">
        <v>-20187</v>
      </c>
      <c r="E438">
        <v>-5231.5</v>
      </c>
      <c r="F438">
        <v>17711.5</v>
      </c>
      <c r="G438">
        <v>3862.76</v>
      </c>
      <c r="H438">
        <v>-3493.98</v>
      </c>
      <c r="I438">
        <v>-10508.4</v>
      </c>
      <c r="J438">
        <v>-1167.5999999999999</v>
      </c>
      <c r="K438">
        <v>61.463200000000001</v>
      </c>
      <c r="L438">
        <v>-9454.7099999999991</v>
      </c>
      <c r="M438">
        <v>746.18200000000002</v>
      </c>
      <c r="N438">
        <v>-1790.86</v>
      </c>
      <c r="O438">
        <v>-9612.73</v>
      </c>
      <c r="P438">
        <v>-1830.36</v>
      </c>
      <c r="Q438">
        <v>-5148.9799999999996</v>
      </c>
      <c r="R438">
        <v>-9454.7099999999991</v>
      </c>
      <c r="S438">
        <v>746.18200000000002</v>
      </c>
      <c r="T438">
        <v>-1790.86</v>
      </c>
    </row>
    <row r="439" spans="1:20" x14ac:dyDescent="0.15">
      <c r="A439">
        <v>435</v>
      </c>
      <c r="B439">
        <v>0</v>
      </c>
      <c r="C439">
        <v>-12206.7</v>
      </c>
      <c r="D439">
        <v>-19769.8</v>
      </c>
      <c r="E439">
        <v>-3888.93</v>
      </c>
      <c r="F439">
        <v>18194.3</v>
      </c>
      <c r="G439">
        <v>4126.16</v>
      </c>
      <c r="H439">
        <v>-3476.43</v>
      </c>
      <c r="I439">
        <v>-10732.2</v>
      </c>
      <c r="J439">
        <v>-1251.02</v>
      </c>
      <c r="K439">
        <v>79.009900000000002</v>
      </c>
      <c r="L439">
        <v>-8892.82</v>
      </c>
      <c r="M439">
        <v>820.88</v>
      </c>
      <c r="N439">
        <v>-1584.51</v>
      </c>
      <c r="O439">
        <v>-9160.6299999999992</v>
      </c>
      <c r="P439">
        <v>-1338.56</v>
      </c>
      <c r="Q439">
        <v>-5631.76</v>
      </c>
      <c r="R439">
        <v>-8892.82</v>
      </c>
      <c r="S439">
        <v>820.88</v>
      </c>
      <c r="T439">
        <v>-1584.51</v>
      </c>
    </row>
    <row r="440" spans="1:20" x14ac:dyDescent="0.15">
      <c r="A440">
        <v>436</v>
      </c>
      <c r="B440">
        <v>1</v>
      </c>
      <c r="C440">
        <v>-11798.8</v>
      </c>
      <c r="D440">
        <v>-15242.4</v>
      </c>
      <c r="E440">
        <v>-3054.71</v>
      </c>
      <c r="F440">
        <v>18501.5</v>
      </c>
      <c r="G440">
        <v>4134.78</v>
      </c>
      <c r="H440">
        <v>-3520.35</v>
      </c>
      <c r="I440">
        <v>-10872.7</v>
      </c>
      <c r="J440">
        <v>-1347.58</v>
      </c>
      <c r="K440">
        <v>35.093299999999999</v>
      </c>
      <c r="L440">
        <v>-8743.83</v>
      </c>
      <c r="M440">
        <v>1018.4</v>
      </c>
      <c r="N440">
        <v>-1286.02</v>
      </c>
      <c r="O440">
        <v>-9077.41</v>
      </c>
      <c r="P440">
        <v>-438.666</v>
      </c>
      <c r="Q440">
        <v>-5543.73</v>
      </c>
      <c r="R440">
        <v>-8743.83</v>
      </c>
      <c r="S440">
        <v>1018.4</v>
      </c>
      <c r="T440">
        <v>-1286.02</v>
      </c>
    </row>
    <row r="441" spans="1:20" x14ac:dyDescent="0.15">
      <c r="A441">
        <v>437</v>
      </c>
      <c r="B441">
        <v>0</v>
      </c>
      <c r="C441">
        <v>-12378.5</v>
      </c>
      <c r="D441">
        <v>-7499.34</v>
      </c>
      <c r="E441">
        <v>-2747.9</v>
      </c>
      <c r="F441">
        <v>18738.599999999999</v>
      </c>
      <c r="G441">
        <v>3722.09</v>
      </c>
      <c r="H441">
        <v>-3753.07</v>
      </c>
      <c r="I441">
        <v>-11008.7</v>
      </c>
      <c r="J441">
        <v>-1316.8</v>
      </c>
      <c r="K441">
        <v>0</v>
      </c>
      <c r="L441">
        <v>-9793.31</v>
      </c>
      <c r="M441">
        <v>1018.31</v>
      </c>
      <c r="N441">
        <v>-1035.8499999999999</v>
      </c>
      <c r="O441">
        <v>-9867.81</v>
      </c>
      <c r="P441">
        <v>307.41500000000002</v>
      </c>
      <c r="Q441">
        <v>-4367</v>
      </c>
      <c r="R441">
        <v>-9793.31</v>
      </c>
      <c r="S441">
        <v>1018.31</v>
      </c>
      <c r="T441">
        <v>-1035.8499999999999</v>
      </c>
    </row>
    <row r="442" spans="1:20" x14ac:dyDescent="0.15">
      <c r="A442">
        <v>438</v>
      </c>
      <c r="B442">
        <v>1</v>
      </c>
      <c r="C442">
        <v>-13612</v>
      </c>
      <c r="D442">
        <v>6593.79</v>
      </c>
      <c r="E442">
        <v>-6590.36</v>
      </c>
      <c r="F442">
        <v>19217.099999999999</v>
      </c>
      <c r="G442">
        <v>3344.69</v>
      </c>
      <c r="H442">
        <v>-4811.2700000000004</v>
      </c>
      <c r="I442">
        <v>-11215.1</v>
      </c>
      <c r="J442">
        <v>-1022.62</v>
      </c>
      <c r="K442">
        <v>-87.832300000000004</v>
      </c>
      <c r="L442">
        <v>-12041</v>
      </c>
      <c r="M442">
        <v>662.66399999999999</v>
      </c>
      <c r="N442">
        <v>-992.03399999999999</v>
      </c>
      <c r="O442">
        <v>-11790.7</v>
      </c>
      <c r="P442">
        <v>487.19499999999999</v>
      </c>
      <c r="Q442">
        <v>-2365.3000000000002</v>
      </c>
      <c r="R442">
        <v>-12041</v>
      </c>
      <c r="S442">
        <v>662.66399999999999</v>
      </c>
      <c r="T442">
        <v>-992.03399999999999</v>
      </c>
    </row>
    <row r="443" spans="1:20" x14ac:dyDescent="0.15">
      <c r="A443">
        <v>439</v>
      </c>
      <c r="B443">
        <v>0</v>
      </c>
      <c r="C443">
        <v>-16918.2</v>
      </c>
      <c r="D443">
        <v>17488.7</v>
      </c>
      <c r="E443">
        <v>-2977.2</v>
      </c>
      <c r="F443">
        <v>19778.900000000001</v>
      </c>
      <c r="G443">
        <v>4161.6400000000003</v>
      </c>
      <c r="H443">
        <v>-6079.64</v>
      </c>
      <c r="I443">
        <v>-11579.5</v>
      </c>
      <c r="J443">
        <v>-478.27499999999998</v>
      </c>
      <c r="K443">
        <v>-289.76799999999997</v>
      </c>
      <c r="L443">
        <v>-13914.8</v>
      </c>
      <c r="M443">
        <v>236.93199999999999</v>
      </c>
      <c r="N443">
        <v>-917.33799999999997</v>
      </c>
      <c r="O443">
        <v>-13954.5</v>
      </c>
      <c r="P443">
        <v>-465.72399999999999</v>
      </c>
      <c r="Q443">
        <v>-877.63800000000003</v>
      </c>
      <c r="R443">
        <v>-13914.8</v>
      </c>
      <c r="S443">
        <v>236.93199999999999</v>
      </c>
      <c r="T443">
        <v>-917.33799999999997</v>
      </c>
    </row>
    <row r="444" spans="1:20" x14ac:dyDescent="0.15">
      <c r="A444">
        <v>440</v>
      </c>
      <c r="B444">
        <v>1</v>
      </c>
      <c r="C444">
        <v>-19546.400000000001</v>
      </c>
      <c r="D444">
        <v>13178.4</v>
      </c>
      <c r="E444">
        <v>7938.89</v>
      </c>
      <c r="F444">
        <v>20033.400000000001</v>
      </c>
      <c r="G444">
        <v>6457.62</v>
      </c>
      <c r="H444">
        <v>-7418.59</v>
      </c>
      <c r="I444">
        <v>-11926.2</v>
      </c>
      <c r="J444">
        <v>153.80199999999999</v>
      </c>
      <c r="K444">
        <v>-812.25</v>
      </c>
      <c r="L444">
        <v>-13602.4</v>
      </c>
      <c r="M444">
        <v>79.009900000000002</v>
      </c>
      <c r="N444">
        <v>-324.57100000000003</v>
      </c>
      <c r="O444">
        <v>-14397.1</v>
      </c>
      <c r="P444">
        <v>-1865.84</v>
      </c>
      <c r="Q444">
        <v>-210.56399999999999</v>
      </c>
      <c r="R444">
        <v>-13602.4</v>
      </c>
      <c r="S444">
        <v>79.009900000000002</v>
      </c>
      <c r="T444">
        <v>-324.57100000000003</v>
      </c>
    </row>
    <row r="445" spans="1:20" x14ac:dyDescent="0.15">
      <c r="A445">
        <v>441</v>
      </c>
      <c r="B445">
        <v>0</v>
      </c>
      <c r="C445">
        <v>-20059.8</v>
      </c>
      <c r="D445">
        <v>-2537.89</v>
      </c>
      <c r="E445">
        <v>8772.69</v>
      </c>
      <c r="F445">
        <v>20068.5</v>
      </c>
      <c r="G445">
        <v>9504</v>
      </c>
      <c r="H445">
        <v>-7786.69</v>
      </c>
      <c r="I445">
        <v>-12005.1</v>
      </c>
      <c r="J445">
        <v>720.00599999999997</v>
      </c>
      <c r="K445">
        <v>-1694.59</v>
      </c>
      <c r="L445">
        <v>-12544.8</v>
      </c>
      <c r="M445">
        <v>-140.56800000000001</v>
      </c>
      <c r="N445">
        <v>869.49099999999999</v>
      </c>
      <c r="O445">
        <v>-13492.9</v>
      </c>
      <c r="P445">
        <v>-2607.42</v>
      </c>
      <c r="Q445">
        <v>724.60799999999995</v>
      </c>
      <c r="R445">
        <v>-12544.8</v>
      </c>
      <c r="S445">
        <v>-140.56800000000001</v>
      </c>
      <c r="T445">
        <v>869.49099999999999</v>
      </c>
    </row>
    <row r="446" spans="1:20" x14ac:dyDescent="0.15">
      <c r="A446">
        <v>442</v>
      </c>
      <c r="B446">
        <v>1</v>
      </c>
      <c r="C446">
        <v>-20169.5</v>
      </c>
      <c r="D446">
        <v>-13626</v>
      </c>
      <c r="E446">
        <v>844.78899999999999</v>
      </c>
      <c r="F446">
        <v>20068.5</v>
      </c>
      <c r="G446">
        <v>11250.3</v>
      </c>
      <c r="H446">
        <v>-6869.16</v>
      </c>
      <c r="I446">
        <v>-11882.2</v>
      </c>
      <c r="J446">
        <v>1101.82</v>
      </c>
      <c r="K446">
        <v>-2594.38</v>
      </c>
      <c r="L446">
        <v>-13168.8</v>
      </c>
      <c r="M446">
        <v>-755.19299999999998</v>
      </c>
      <c r="N446">
        <v>1940.34</v>
      </c>
      <c r="O446">
        <v>-13651.4</v>
      </c>
      <c r="P446">
        <v>-3006.88</v>
      </c>
      <c r="Q446">
        <v>2269.8000000000002</v>
      </c>
      <c r="R446">
        <v>-13168.8</v>
      </c>
      <c r="S446">
        <v>-755.19299999999998</v>
      </c>
      <c r="T446">
        <v>1940.34</v>
      </c>
    </row>
    <row r="447" spans="1:20" x14ac:dyDescent="0.15">
      <c r="A447">
        <v>443</v>
      </c>
      <c r="B447">
        <v>0</v>
      </c>
      <c r="C447">
        <v>-18825.599999999999</v>
      </c>
      <c r="D447">
        <v>-11472</v>
      </c>
      <c r="E447">
        <v>-7468.49</v>
      </c>
      <c r="F447">
        <v>20068.5</v>
      </c>
      <c r="G447">
        <v>9300.18</v>
      </c>
      <c r="H447">
        <v>-5503.95</v>
      </c>
      <c r="I447">
        <v>-11768.1</v>
      </c>
      <c r="J447">
        <v>1246.6099999999999</v>
      </c>
      <c r="K447">
        <v>-3336.15</v>
      </c>
      <c r="L447">
        <v>-14169.2</v>
      </c>
      <c r="M447">
        <v>-1369.63</v>
      </c>
      <c r="N447">
        <v>2357.16</v>
      </c>
      <c r="O447">
        <v>-14142.8</v>
      </c>
      <c r="P447">
        <v>-3221.86</v>
      </c>
      <c r="Q447">
        <v>3217.54</v>
      </c>
      <c r="R447">
        <v>-14169.2</v>
      </c>
      <c r="S447">
        <v>-1369.63</v>
      </c>
      <c r="T447">
        <v>2357.16</v>
      </c>
    </row>
    <row r="448" spans="1:20" x14ac:dyDescent="0.15">
      <c r="A448">
        <v>444</v>
      </c>
      <c r="B448">
        <v>1</v>
      </c>
      <c r="C448">
        <v>-14180.6</v>
      </c>
      <c r="D448">
        <v>-6227.72</v>
      </c>
      <c r="E448">
        <v>-10064.6</v>
      </c>
      <c r="F448">
        <v>20068.5</v>
      </c>
      <c r="G448">
        <v>5349.7</v>
      </c>
      <c r="H448">
        <v>-4885.47</v>
      </c>
      <c r="I448">
        <v>-11535.3</v>
      </c>
      <c r="J448">
        <v>1088.5</v>
      </c>
      <c r="K448">
        <v>-3744.24</v>
      </c>
      <c r="L448">
        <v>-13106.3</v>
      </c>
      <c r="M448">
        <v>-1448.45</v>
      </c>
      <c r="N448">
        <v>2497.63</v>
      </c>
      <c r="O448">
        <v>-12298.3</v>
      </c>
      <c r="P448">
        <v>-3217.45</v>
      </c>
      <c r="Q448">
        <v>2589.41</v>
      </c>
      <c r="R448">
        <v>-13106.3</v>
      </c>
      <c r="S448">
        <v>-1448.45</v>
      </c>
      <c r="T448">
        <v>2497.63</v>
      </c>
    </row>
    <row r="449" spans="1:20" x14ac:dyDescent="0.15">
      <c r="A449">
        <v>445</v>
      </c>
      <c r="B449">
        <v>0</v>
      </c>
      <c r="C449">
        <v>-9361.75</v>
      </c>
      <c r="D449">
        <v>-6128.31</v>
      </c>
      <c r="E449">
        <v>-7013.23</v>
      </c>
      <c r="F449">
        <v>20068.5</v>
      </c>
      <c r="G449">
        <v>2519.04</v>
      </c>
      <c r="H449">
        <v>-6562.96</v>
      </c>
      <c r="I449">
        <v>-11245.7</v>
      </c>
      <c r="J449">
        <v>728.54499999999996</v>
      </c>
      <c r="K449">
        <v>-3831.98</v>
      </c>
      <c r="L449">
        <v>-11144.3</v>
      </c>
      <c r="M449">
        <v>-1211.42</v>
      </c>
      <c r="N449">
        <v>2545.86</v>
      </c>
      <c r="O449">
        <v>-8760.36</v>
      </c>
      <c r="P449">
        <v>-2738.8</v>
      </c>
      <c r="Q449">
        <v>1338.48</v>
      </c>
      <c r="R449">
        <v>-11144.3</v>
      </c>
      <c r="S449">
        <v>-1211.42</v>
      </c>
      <c r="T449">
        <v>2545.86</v>
      </c>
    </row>
    <row r="450" spans="1:20" x14ac:dyDescent="0.15">
      <c r="A450">
        <v>446</v>
      </c>
      <c r="B450">
        <v>1</v>
      </c>
      <c r="C450">
        <v>-5389.14</v>
      </c>
      <c r="D450">
        <v>-9508.5400000000009</v>
      </c>
      <c r="E450">
        <v>-4498.88</v>
      </c>
      <c r="F450">
        <v>20068.5</v>
      </c>
      <c r="G450">
        <v>385.68900000000002</v>
      </c>
      <c r="H450">
        <v>-9991.33</v>
      </c>
      <c r="I450">
        <v>-11052.6</v>
      </c>
      <c r="J450">
        <v>421.32600000000002</v>
      </c>
      <c r="K450">
        <v>-3985.68</v>
      </c>
      <c r="L450">
        <v>-9840.8700000000008</v>
      </c>
      <c r="M450">
        <v>-1128.0999999999999</v>
      </c>
      <c r="N450">
        <v>2769.84</v>
      </c>
      <c r="O450">
        <v>-6364.34</v>
      </c>
      <c r="P450">
        <v>-1535.92</v>
      </c>
      <c r="Q450">
        <v>-421.95699999999999</v>
      </c>
      <c r="R450">
        <v>-9840.8700000000008</v>
      </c>
      <c r="S450">
        <v>-1128.0999999999999</v>
      </c>
      <c r="T450">
        <v>2769.84</v>
      </c>
    </row>
    <row r="451" spans="1:20" x14ac:dyDescent="0.15">
      <c r="A451">
        <v>447</v>
      </c>
      <c r="B451">
        <v>0</v>
      </c>
      <c r="C451">
        <v>-1851.61</v>
      </c>
      <c r="D451">
        <v>-12528</v>
      </c>
      <c r="E451">
        <v>-9874.5</v>
      </c>
      <c r="F451">
        <v>20068.5</v>
      </c>
      <c r="G451">
        <v>-654.03599999999994</v>
      </c>
      <c r="H451">
        <v>-12637.6</v>
      </c>
      <c r="I451">
        <v>-10960.4</v>
      </c>
      <c r="J451">
        <v>381.911</v>
      </c>
      <c r="K451">
        <v>-4437.87</v>
      </c>
      <c r="L451">
        <v>-9380.2199999999993</v>
      </c>
      <c r="M451">
        <v>-1540.87</v>
      </c>
      <c r="N451">
        <v>3160.48</v>
      </c>
      <c r="O451">
        <v>-7260.8</v>
      </c>
      <c r="P451">
        <v>-649.53800000000001</v>
      </c>
      <c r="Q451">
        <v>-1488.05</v>
      </c>
      <c r="R451">
        <v>-9380.2199999999993</v>
      </c>
      <c r="S451">
        <v>-1540.87</v>
      </c>
      <c r="T451">
        <v>3160.48</v>
      </c>
    </row>
    <row r="452" spans="1:20" x14ac:dyDescent="0.15">
      <c r="A452">
        <v>448</v>
      </c>
      <c r="B452">
        <v>1</v>
      </c>
      <c r="C452">
        <v>-2199.84</v>
      </c>
      <c r="D452">
        <v>-13027.6</v>
      </c>
      <c r="E452">
        <v>-15894.7</v>
      </c>
      <c r="F452">
        <v>20068.5</v>
      </c>
      <c r="G452">
        <v>2160.86</v>
      </c>
      <c r="H452">
        <v>-12491.9</v>
      </c>
      <c r="I452">
        <v>-11096.6</v>
      </c>
      <c r="J452">
        <v>654.12400000000002</v>
      </c>
      <c r="K452">
        <v>-4942.6099999999997</v>
      </c>
      <c r="L452">
        <v>-10021.4</v>
      </c>
      <c r="M452">
        <v>-2405.66</v>
      </c>
      <c r="N452">
        <v>3406.24</v>
      </c>
      <c r="O452">
        <v>-11045</v>
      </c>
      <c r="P452">
        <v>-935.15499999999997</v>
      </c>
      <c r="Q452">
        <v>-706.32899999999995</v>
      </c>
      <c r="R452">
        <v>-10021.4</v>
      </c>
      <c r="S452">
        <v>-2405.66</v>
      </c>
      <c r="T452">
        <v>3406.24</v>
      </c>
    </row>
    <row r="453" spans="1:20" x14ac:dyDescent="0.15">
      <c r="A453">
        <v>449</v>
      </c>
      <c r="B453">
        <v>0</v>
      </c>
      <c r="C453">
        <v>-6392.27</v>
      </c>
      <c r="D453">
        <v>-10994.8</v>
      </c>
      <c r="E453">
        <v>-12578.2</v>
      </c>
      <c r="F453">
        <v>20068.5</v>
      </c>
      <c r="G453">
        <v>6949.58</v>
      </c>
      <c r="H453">
        <v>-11135.7</v>
      </c>
      <c r="I453">
        <v>-11570.7</v>
      </c>
      <c r="J453">
        <v>1180.9100000000001</v>
      </c>
      <c r="K453">
        <v>-5069.7700000000004</v>
      </c>
      <c r="L453">
        <v>-11557.8</v>
      </c>
      <c r="M453">
        <v>-3173.71</v>
      </c>
      <c r="N453">
        <v>3498.39</v>
      </c>
      <c r="O453">
        <v>-14652.6</v>
      </c>
      <c r="P453">
        <v>-1303.6600000000001</v>
      </c>
      <c r="Q453">
        <v>333.76</v>
      </c>
      <c r="R453">
        <v>-11557.8</v>
      </c>
      <c r="S453">
        <v>-3173.71</v>
      </c>
      <c r="T453">
        <v>3498.39</v>
      </c>
    </row>
    <row r="454" spans="1:20" x14ac:dyDescent="0.15">
      <c r="A454">
        <v>450</v>
      </c>
      <c r="B454">
        <v>1</v>
      </c>
      <c r="C454">
        <v>-10623.3</v>
      </c>
      <c r="D454">
        <v>-7834.36</v>
      </c>
      <c r="E454">
        <v>-7702.87</v>
      </c>
      <c r="F454">
        <v>19387.8</v>
      </c>
      <c r="G454">
        <v>8967.6200000000008</v>
      </c>
      <c r="H454">
        <v>-8782.4699999999993</v>
      </c>
      <c r="I454">
        <v>-12312.6</v>
      </c>
      <c r="J454">
        <v>1856.9</v>
      </c>
      <c r="K454">
        <v>-4797.5600000000004</v>
      </c>
      <c r="L454">
        <v>-12935.9</v>
      </c>
      <c r="M454">
        <v>-3480.84</v>
      </c>
      <c r="N454">
        <v>3318.33</v>
      </c>
      <c r="O454">
        <v>-15485.8</v>
      </c>
      <c r="P454">
        <v>-842.57500000000005</v>
      </c>
      <c r="Q454">
        <v>434.47</v>
      </c>
      <c r="R454">
        <v>-12935.9</v>
      </c>
      <c r="S454">
        <v>-3480.84</v>
      </c>
      <c r="T454">
        <v>3318.33</v>
      </c>
    </row>
    <row r="455" spans="1:20" x14ac:dyDescent="0.15">
      <c r="A455">
        <v>451</v>
      </c>
      <c r="B455">
        <v>0</v>
      </c>
      <c r="C455">
        <v>-12277.3</v>
      </c>
      <c r="D455">
        <v>-5064.8599999999997</v>
      </c>
      <c r="E455">
        <v>-7146.23</v>
      </c>
      <c r="F455">
        <v>17636.2</v>
      </c>
      <c r="G455">
        <v>8813.92</v>
      </c>
      <c r="H455">
        <v>-6012.98</v>
      </c>
      <c r="I455">
        <v>-13317.8</v>
      </c>
      <c r="J455">
        <v>2655.81</v>
      </c>
      <c r="K455">
        <v>-4336.6400000000003</v>
      </c>
      <c r="L455">
        <v>-13414.1</v>
      </c>
      <c r="M455">
        <v>-3669.63</v>
      </c>
      <c r="N455">
        <v>2721.27</v>
      </c>
      <c r="O455">
        <v>-14555.1</v>
      </c>
      <c r="P455">
        <v>-298.40699999999998</v>
      </c>
      <c r="Q455">
        <v>122.839</v>
      </c>
      <c r="R455">
        <v>-13414.1</v>
      </c>
      <c r="S455">
        <v>-3669.63</v>
      </c>
      <c r="T455">
        <v>2721.27</v>
      </c>
    </row>
    <row r="456" spans="1:20" x14ac:dyDescent="0.15">
      <c r="A456">
        <v>452</v>
      </c>
      <c r="B456">
        <v>1</v>
      </c>
      <c r="C456">
        <v>-11464.8</v>
      </c>
      <c r="D456">
        <v>-4424.72</v>
      </c>
      <c r="E456">
        <v>-8265.59</v>
      </c>
      <c r="F456">
        <v>15265.9</v>
      </c>
      <c r="G456">
        <v>8186.09</v>
      </c>
      <c r="H456">
        <v>-6097.39</v>
      </c>
      <c r="I456">
        <v>-14309.8</v>
      </c>
      <c r="J456">
        <v>3327.31</v>
      </c>
      <c r="K456">
        <v>-3625.47</v>
      </c>
      <c r="L456">
        <v>-13497.5</v>
      </c>
      <c r="M456">
        <v>-3704.65</v>
      </c>
      <c r="N456">
        <v>2040.95</v>
      </c>
      <c r="O456">
        <v>-14305.3</v>
      </c>
      <c r="P456">
        <v>-399.53899999999999</v>
      </c>
      <c r="Q456">
        <v>263.476</v>
      </c>
      <c r="R456">
        <v>-13497.5</v>
      </c>
      <c r="S456">
        <v>-3704.65</v>
      </c>
      <c r="T456">
        <v>2040.95</v>
      </c>
    </row>
    <row r="457" spans="1:20" x14ac:dyDescent="0.15">
      <c r="A457">
        <v>453</v>
      </c>
      <c r="B457">
        <v>0</v>
      </c>
      <c r="C457">
        <v>-10130.6</v>
      </c>
      <c r="D457">
        <v>-5333.41</v>
      </c>
      <c r="E457">
        <v>-9358.5</v>
      </c>
      <c r="F457">
        <v>12166.7</v>
      </c>
      <c r="G457">
        <v>6355.32</v>
      </c>
      <c r="H457">
        <v>-7409.54</v>
      </c>
      <c r="I457">
        <v>-14673.9</v>
      </c>
      <c r="J457">
        <v>3599.36</v>
      </c>
      <c r="K457">
        <v>-2975.93</v>
      </c>
      <c r="L457">
        <v>-13396.5</v>
      </c>
      <c r="M457">
        <v>-3480.76</v>
      </c>
      <c r="N457">
        <v>1602.07</v>
      </c>
      <c r="O457">
        <v>-14564.2</v>
      </c>
      <c r="P457">
        <v>-768.22400000000005</v>
      </c>
      <c r="Q457">
        <v>561.88400000000001</v>
      </c>
      <c r="R457">
        <v>-13396.5</v>
      </c>
      <c r="S457">
        <v>-3480.76</v>
      </c>
      <c r="T457">
        <v>1602.07</v>
      </c>
    </row>
    <row r="458" spans="1:20" x14ac:dyDescent="0.15">
      <c r="A458">
        <v>454</v>
      </c>
      <c r="B458">
        <v>1</v>
      </c>
      <c r="C458">
        <v>-9441.6</v>
      </c>
      <c r="D458">
        <v>-4445.95</v>
      </c>
      <c r="E458">
        <v>-8765.2900000000009</v>
      </c>
      <c r="F458">
        <v>10170.200000000001</v>
      </c>
      <c r="G458">
        <v>2975.13</v>
      </c>
      <c r="H458">
        <v>-7128.2</v>
      </c>
      <c r="I458">
        <v>-14283.1</v>
      </c>
      <c r="J458">
        <v>3458.8</v>
      </c>
      <c r="K458">
        <v>-2655.56</v>
      </c>
      <c r="L458">
        <v>-12966.3</v>
      </c>
      <c r="M458">
        <v>-3204.23</v>
      </c>
      <c r="N458">
        <v>1329.95</v>
      </c>
      <c r="O458">
        <v>-14155.7</v>
      </c>
      <c r="P458">
        <v>-1018.39</v>
      </c>
      <c r="Q458">
        <v>434.47399999999999</v>
      </c>
      <c r="R458">
        <v>-12966.3</v>
      </c>
      <c r="S458">
        <v>-3204.23</v>
      </c>
      <c r="T458">
        <v>1329.95</v>
      </c>
    </row>
    <row r="459" spans="1:20" x14ac:dyDescent="0.15">
      <c r="A459">
        <v>455</v>
      </c>
      <c r="B459">
        <v>0</v>
      </c>
      <c r="C459">
        <v>-8954.32</v>
      </c>
      <c r="D459">
        <v>-2238.16</v>
      </c>
      <c r="E459">
        <v>-6118.14</v>
      </c>
      <c r="F459">
        <v>10780.8</v>
      </c>
      <c r="G459">
        <v>-1515.45</v>
      </c>
      <c r="H459">
        <v>-6944.21</v>
      </c>
      <c r="I459">
        <v>-13611.5</v>
      </c>
      <c r="J459">
        <v>3011.03</v>
      </c>
      <c r="K459">
        <v>-2480</v>
      </c>
      <c r="L459">
        <v>-12632.8</v>
      </c>
      <c r="M459">
        <v>-3015.52</v>
      </c>
      <c r="N459">
        <v>1202.7</v>
      </c>
      <c r="O459">
        <v>-13414</v>
      </c>
      <c r="P459">
        <v>-1193.96</v>
      </c>
      <c r="Q459">
        <v>-8.8942499999999995</v>
      </c>
      <c r="R459">
        <v>-12632.8</v>
      </c>
      <c r="S459">
        <v>-3015.52</v>
      </c>
      <c r="T459">
        <v>1202.7</v>
      </c>
    </row>
    <row r="460" spans="1:20" x14ac:dyDescent="0.15">
      <c r="A460">
        <v>456</v>
      </c>
      <c r="B460">
        <v>1</v>
      </c>
      <c r="C460">
        <v>-8581.2999999999993</v>
      </c>
      <c r="D460">
        <v>-2199.4499999999998</v>
      </c>
      <c r="E460">
        <v>-5539.82</v>
      </c>
      <c r="F460">
        <v>10701.1</v>
      </c>
      <c r="G460">
        <v>-4420.46</v>
      </c>
      <c r="H460">
        <v>-9078.11</v>
      </c>
      <c r="I460">
        <v>-13027.7</v>
      </c>
      <c r="J460">
        <v>2545.79</v>
      </c>
      <c r="K460">
        <v>-2387.84</v>
      </c>
      <c r="L460">
        <v>-12584.5</v>
      </c>
      <c r="M460">
        <v>-2918.96</v>
      </c>
      <c r="N460">
        <v>1119.28</v>
      </c>
      <c r="O460">
        <v>-12983.9</v>
      </c>
      <c r="P460">
        <v>-1373.94</v>
      </c>
      <c r="Q460">
        <v>-412.67700000000002</v>
      </c>
      <c r="R460">
        <v>-12584.5</v>
      </c>
      <c r="S460">
        <v>-2918.96</v>
      </c>
      <c r="T460">
        <v>1119.28</v>
      </c>
    </row>
    <row r="461" spans="1:20" x14ac:dyDescent="0.15">
      <c r="A461">
        <v>457</v>
      </c>
      <c r="B461">
        <v>0</v>
      </c>
      <c r="C461">
        <v>-8910.7199999999993</v>
      </c>
      <c r="D461">
        <v>-3784.05</v>
      </c>
      <c r="E461">
        <v>-7537.17</v>
      </c>
      <c r="F461">
        <v>8892.5499999999993</v>
      </c>
      <c r="G461">
        <v>-3172.84</v>
      </c>
      <c r="H461">
        <v>-10982.5</v>
      </c>
      <c r="I461">
        <v>-12667.9</v>
      </c>
      <c r="J461">
        <v>2150.7399999999998</v>
      </c>
      <c r="K461">
        <v>-2436.16</v>
      </c>
      <c r="L461">
        <v>-12448.4</v>
      </c>
      <c r="M461">
        <v>-2883.86</v>
      </c>
      <c r="N461">
        <v>1022.72</v>
      </c>
      <c r="O461">
        <v>-12637.1</v>
      </c>
      <c r="P461">
        <v>-1483.64</v>
      </c>
      <c r="Q461">
        <v>-706.76</v>
      </c>
      <c r="R461">
        <v>-12448.4</v>
      </c>
      <c r="S461">
        <v>-2883.86</v>
      </c>
      <c r="T461">
        <v>1022.72</v>
      </c>
    </row>
    <row r="462" spans="1:20" x14ac:dyDescent="0.15">
      <c r="A462">
        <v>458</v>
      </c>
      <c r="B462">
        <v>1</v>
      </c>
      <c r="C462">
        <v>-9529.58</v>
      </c>
      <c r="D462">
        <v>-4174.2299999999996</v>
      </c>
      <c r="E462">
        <v>-7826.08</v>
      </c>
      <c r="F462">
        <v>7848.26</v>
      </c>
      <c r="G462">
        <v>-644.84299999999996</v>
      </c>
      <c r="H462">
        <v>-10464.1</v>
      </c>
      <c r="I462">
        <v>-12145.4</v>
      </c>
      <c r="J462">
        <v>1777.65</v>
      </c>
      <c r="K462">
        <v>-2532.7199999999998</v>
      </c>
      <c r="L462">
        <v>-11886.4</v>
      </c>
      <c r="M462">
        <v>-2905.82</v>
      </c>
      <c r="N462">
        <v>943.71199999999999</v>
      </c>
      <c r="O462">
        <v>-11983</v>
      </c>
      <c r="P462">
        <v>-1435.32</v>
      </c>
      <c r="Q462">
        <v>-1115.03</v>
      </c>
      <c r="R462">
        <v>-11886.4</v>
      </c>
      <c r="S462">
        <v>-2905.82</v>
      </c>
      <c r="T462">
        <v>943.71199999999999</v>
      </c>
    </row>
    <row r="463" spans="1:20" x14ac:dyDescent="0.15">
      <c r="A463">
        <v>459</v>
      </c>
      <c r="B463">
        <v>0</v>
      </c>
      <c r="C463">
        <v>-9779.67</v>
      </c>
      <c r="D463">
        <v>-2988.86</v>
      </c>
      <c r="E463">
        <v>-6943.98</v>
      </c>
      <c r="F463">
        <v>7655.14</v>
      </c>
      <c r="G463">
        <v>504.90100000000001</v>
      </c>
      <c r="H463">
        <v>-8501.85</v>
      </c>
      <c r="I463">
        <v>-11350.9</v>
      </c>
      <c r="J463">
        <v>1400.15</v>
      </c>
      <c r="K463">
        <v>-2370.2199999999998</v>
      </c>
      <c r="L463">
        <v>-11052.4</v>
      </c>
      <c r="M463">
        <v>-2747.72</v>
      </c>
      <c r="N463">
        <v>776.88099999999997</v>
      </c>
      <c r="O463">
        <v>-11131.4</v>
      </c>
      <c r="P463">
        <v>-1316.81</v>
      </c>
      <c r="Q463">
        <v>-1584.68</v>
      </c>
      <c r="R463">
        <v>-11052.4</v>
      </c>
      <c r="S463">
        <v>-2747.72</v>
      </c>
      <c r="T463">
        <v>776.88099999999997</v>
      </c>
    </row>
    <row r="464" spans="1:20" x14ac:dyDescent="0.15">
      <c r="A464">
        <v>460</v>
      </c>
      <c r="B464">
        <v>1</v>
      </c>
      <c r="C464">
        <v>-9907</v>
      </c>
      <c r="D464">
        <v>-2054.1799999999998</v>
      </c>
      <c r="E464">
        <v>-7550.14</v>
      </c>
      <c r="F464">
        <v>7277.57</v>
      </c>
      <c r="G464">
        <v>1453.16</v>
      </c>
      <c r="H464">
        <v>-6302.8</v>
      </c>
      <c r="I464">
        <v>-10587.2</v>
      </c>
      <c r="J464">
        <v>961.18899999999996</v>
      </c>
      <c r="K464">
        <v>-2080.54</v>
      </c>
      <c r="L464">
        <v>-10029.6</v>
      </c>
      <c r="M464">
        <v>-2365.8200000000002</v>
      </c>
      <c r="N464">
        <v>452.03100000000001</v>
      </c>
      <c r="O464">
        <v>-10196.5</v>
      </c>
      <c r="P464">
        <v>-1286.1099999999999</v>
      </c>
      <c r="Q464">
        <v>-1909.45</v>
      </c>
      <c r="R464">
        <v>-10029.6</v>
      </c>
      <c r="S464">
        <v>-2365.8200000000002</v>
      </c>
      <c r="T464">
        <v>452.03100000000001</v>
      </c>
    </row>
    <row r="465" spans="1:20" x14ac:dyDescent="0.15">
      <c r="A465">
        <v>461</v>
      </c>
      <c r="B465">
        <v>0</v>
      </c>
      <c r="C465">
        <v>-9906.93</v>
      </c>
      <c r="D465">
        <v>-2225.5700000000002</v>
      </c>
      <c r="E465">
        <v>-8502.44</v>
      </c>
      <c r="F465">
        <v>6263.44</v>
      </c>
      <c r="G465">
        <v>2629.5</v>
      </c>
      <c r="H465">
        <v>-4582.28</v>
      </c>
      <c r="I465">
        <v>-9876.09</v>
      </c>
      <c r="J465">
        <v>531.04100000000005</v>
      </c>
      <c r="K465">
        <v>-2019.16</v>
      </c>
      <c r="L465">
        <v>-8905.94</v>
      </c>
      <c r="M465">
        <v>-1931.26</v>
      </c>
      <c r="N465">
        <v>100.893</v>
      </c>
      <c r="O465">
        <v>-9208.84</v>
      </c>
      <c r="P465">
        <v>-1435.39</v>
      </c>
      <c r="Q465">
        <v>-2058.66</v>
      </c>
      <c r="R465">
        <v>-8905.94</v>
      </c>
      <c r="S465">
        <v>-1931.26</v>
      </c>
      <c r="T465">
        <v>100.893</v>
      </c>
    </row>
    <row r="466" spans="1:20" x14ac:dyDescent="0.15">
      <c r="A466">
        <v>462</v>
      </c>
      <c r="B466">
        <v>1</v>
      </c>
      <c r="C466">
        <v>-9617.18</v>
      </c>
      <c r="D466">
        <v>-2554.6799999999998</v>
      </c>
      <c r="E466">
        <v>-8093.89</v>
      </c>
      <c r="F466">
        <v>5078.37</v>
      </c>
      <c r="G466">
        <v>3120.89</v>
      </c>
      <c r="H466">
        <v>-3752.9</v>
      </c>
      <c r="I466">
        <v>-9208.91</v>
      </c>
      <c r="J466">
        <v>157.94800000000001</v>
      </c>
      <c r="K466">
        <v>-2032.3</v>
      </c>
      <c r="L466">
        <v>-7733.94</v>
      </c>
      <c r="M466">
        <v>-1628.44</v>
      </c>
      <c r="N466">
        <v>-127.325</v>
      </c>
      <c r="O466">
        <v>-8287.08</v>
      </c>
      <c r="P466">
        <v>-1650.47</v>
      </c>
      <c r="Q466">
        <v>-2203.54</v>
      </c>
      <c r="R466">
        <v>-7733.94</v>
      </c>
      <c r="S466">
        <v>-1628.44</v>
      </c>
      <c r="T466">
        <v>-127.325</v>
      </c>
    </row>
    <row r="467" spans="1:20" x14ac:dyDescent="0.15">
      <c r="A467">
        <v>463</v>
      </c>
      <c r="B467">
        <v>0</v>
      </c>
      <c r="C467">
        <v>-9156.26</v>
      </c>
      <c r="D467">
        <v>-2365.8200000000002</v>
      </c>
      <c r="E467">
        <v>-6860.43</v>
      </c>
      <c r="F467">
        <v>4402.53</v>
      </c>
      <c r="G467">
        <v>2901.34</v>
      </c>
      <c r="H467">
        <v>-3902.32</v>
      </c>
      <c r="I467">
        <v>-8510.9699999999993</v>
      </c>
      <c r="J467">
        <v>-109.77500000000001</v>
      </c>
      <c r="K467">
        <v>-2014.75</v>
      </c>
      <c r="L467">
        <v>-6706.89</v>
      </c>
      <c r="M467">
        <v>-1365.05</v>
      </c>
      <c r="N467">
        <v>-307.3</v>
      </c>
      <c r="O467">
        <v>-7461.88</v>
      </c>
      <c r="P467">
        <v>-1804.08</v>
      </c>
      <c r="Q467">
        <v>-2335.1999999999998</v>
      </c>
      <c r="R467">
        <v>-6706.89</v>
      </c>
      <c r="S467">
        <v>-1365.05</v>
      </c>
      <c r="T467">
        <v>-307.3</v>
      </c>
    </row>
    <row r="468" spans="1:20" x14ac:dyDescent="0.15">
      <c r="A468">
        <v>464</v>
      </c>
      <c r="B468">
        <v>1</v>
      </c>
      <c r="C468">
        <v>-8642.7000000000007</v>
      </c>
      <c r="D468">
        <v>-1865.4</v>
      </c>
      <c r="E468">
        <v>-6325.19</v>
      </c>
      <c r="F468">
        <v>4095.3</v>
      </c>
      <c r="G468">
        <v>2638.02</v>
      </c>
      <c r="H468">
        <v>-4543.21</v>
      </c>
      <c r="I468">
        <v>-7716.46</v>
      </c>
      <c r="J468">
        <v>-263.39</v>
      </c>
      <c r="K468">
        <v>-1904.98</v>
      </c>
      <c r="L468">
        <v>-5881.69</v>
      </c>
      <c r="M468">
        <v>-1202.7</v>
      </c>
      <c r="N468">
        <v>-460.91399999999999</v>
      </c>
      <c r="O468">
        <v>-6715.7</v>
      </c>
      <c r="P468">
        <v>-1922.6</v>
      </c>
      <c r="Q468">
        <v>-2348.34</v>
      </c>
      <c r="R468">
        <v>-5881.69</v>
      </c>
      <c r="S468">
        <v>-1202.7</v>
      </c>
      <c r="T468">
        <v>-460.91399999999999</v>
      </c>
    </row>
    <row r="469" spans="1:20" x14ac:dyDescent="0.15">
      <c r="A469">
        <v>465</v>
      </c>
      <c r="B469">
        <v>0</v>
      </c>
      <c r="C469">
        <v>-8195</v>
      </c>
      <c r="D469">
        <v>-1202.56</v>
      </c>
      <c r="E469">
        <v>-6689.62</v>
      </c>
      <c r="F469">
        <v>4055.86</v>
      </c>
      <c r="G469">
        <v>2304.36</v>
      </c>
      <c r="H469">
        <v>-4529.78</v>
      </c>
      <c r="I469">
        <v>-6952.73</v>
      </c>
      <c r="J469">
        <v>-294.08499999999998</v>
      </c>
      <c r="K469">
        <v>-1795.27</v>
      </c>
      <c r="L469">
        <v>-5157.46</v>
      </c>
      <c r="M469">
        <v>-1229.06</v>
      </c>
      <c r="N469">
        <v>-535.51900000000001</v>
      </c>
      <c r="O469">
        <v>-6048.52</v>
      </c>
      <c r="P469">
        <v>-1997.2</v>
      </c>
      <c r="Q469">
        <v>-2352.75</v>
      </c>
      <c r="R469">
        <v>-5157.46</v>
      </c>
      <c r="S469">
        <v>-1229.06</v>
      </c>
      <c r="T469">
        <v>-535.51900000000001</v>
      </c>
    </row>
    <row r="470" spans="1:20" x14ac:dyDescent="0.15">
      <c r="A470">
        <v>466</v>
      </c>
      <c r="B470">
        <v>1</v>
      </c>
      <c r="C470">
        <v>-7953.64</v>
      </c>
      <c r="D470">
        <v>-451.96699999999998</v>
      </c>
      <c r="E470">
        <v>-7018.73</v>
      </c>
      <c r="F470">
        <v>4240.24</v>
      </c>
      <c r="G470">
        <v>1808.35</v>
      </c>
      <c r="H470">
        <v>-3739.62</v>
      </c>
      <c r="I470">
        <v>-6175.78</v>
      </c>
      <c r="J470">
        <v>-166.76</v>
      </c>
      <c r="K470">
        <v>-1777.72</v>
      </c>
      <c r="L470">
        <v>-4595.6499999999996</v>
      </c>
      <c r="M470">
        <v>-1308.07</v>
      </c>
      <c r="N470">
        <v>-618.93399999999997</v>
      </c>
      <c r="O470">
        <v>-5438.4</v>
      </c>
      <c r="P470">
        <v>-1992.8</v>
      </c>
      <c r="Q470">
        <v>-2392.25</v>
      </c>
      <c r="R470">
        <v>-4595.6499999999996</v>
      </c>
      <c r="S470">
        <v>-1308.07</v>
      </c>
      <c r="T470">
        <v>-618.93399999999997</v>
      </c>
    </row>
    <row r="471" spans="1:20" x14ac:dyDescent="0.15">
      <c r="A471">
        <v>467</v>
      </c>
      <c r="B471">
        <v>0</v>
      </c>
      <c r="C471">
        <v>-7988.81</v>
      </c>
      <c r="D471">
        <v>101.033</v>
      </c>
      <c r="E471">
        <v>-7115.29</v>
      </c>
      <c r="F471">
        <v>4433.3599999999997</v>
      </c>
      <c r="G471">
        <v>1404.56</v>
      </c>
      <c r="H471">
        <v>-3011.05</v>
      </c>
      <c r="I471">
        <v>-5433.99</v>
      </c>
      <c r="J471">
        <v>96.628200000000007</v>
      </c>
      <c r="K471">
        <v>-1843.59</v>
      </c>
      <c r="L471">
        <v>-4143.54</v>
      </c>
      <c r="M471">
        <v>-1255.3499999999999</v>
      </c>
      <c r="N471">
        <v>-715.49300000000005</v>
      </c>
      <c r="O471">
        <v>-4889.7299999999996</v>
      </c>
      <c r="P471">
        <v>-1931.34</v>
      </c>
      <c r="Q471">
        <v>-2387.85</v>
      </c>
      <c r="R471">
        <v>-4143.54</v>
      </c>
      <c r="S471">
        <v>-1255.3499999999999</v>
      </c>
      <c r="T471">
        <v>-715.49300000000005</v>
      </c>
    </row>
    <row r="472" spans="1:20" x14ac:dyDescent="0.15">
      <c r="A472">
        <v>468</v>
      </c>
      <c r="B472">
        <v>1</v>
      </c>
      <c r="C472">
        <v>-8388.33</v>
      </c>
      <c r="D472">
        <v>188.71600000000001</v>
      </c>
      <c r="E472">
        <v>-7391.89</v>
      </c>
      <c r="F472">
        <v>4569.43</v>
      </c>
      <c r="G472">
        <v>1044.6099999999999</v>
      </c>
      <c r="H472">
        <v>-2940.98</v>
      </c>
      <c r="I472">
        <v>-4740.46</v>
      </c>
      <c r="J472">
        <v>456.57600000000002</v>
      </c>
      <c r="K472">
        <v>-1918.19</v>
      </c>
      <c r="L472">
        <v>-3774.86</v>
      </c>
      <c r="M472">
        <v>-1119.28</v>
      </c>
      <c r="N472">
        <v>-750.59400000000005</v>
      </c>
      <c r="O472">
        <v>-4376.17</v>
      </c>
      <c r="P472">
        <v>-1808.42</v>
      </c>
      <c r="Q472">
        <v>-2304.4299999999998</v>
      </c>
      <c r="R472">
        <v>-3774.86</v>
      </c>
      <c r="S472">
        <v>-1119.28</v>
      </c>
      <c r="T472">
        <v>-750.59400000000005</v>
      </c>
    </row>
    <row r="473" spans="1:20" x14ac:dyDescent="0.15">
      <c r="A473">
        <v>469</v>
      </c>
      <c r="B473">
        <v>0</v>
      </c>
      <c r="C473">
        <v>-8893.08</v>
      </c>
      <c r="D473">
        <v>-57.119</v>
      </c>
      <c r="E473">
        <v>-7738.63</v>
      </c>
      <c r="F473">
        <v>4731.8500000000004</v>
      </c>
      <c r="G473">
        <v>517.84100000000001</v>
      </c>
      <c r="H473">
        <v>-3564.38</v>
      </c>
      <c r="I473">
        <v>-4007.42</v>
      </c>
      <c r="J473">
        <v>829.66700000000003</v>
      </c>
      <c r="K473">
        <v>-1913.79</v>
      </c>
      <c r="L473">
        <v>-3458.82</v>
      </c>
      <c r="M473">
        <v>-934.90800000000002</v>
      </c>
      <c r="N473">
        <v>-750.59400000000005</v>
      </c>
      <c r="O473">
        <v>-3884.57</v>
      </c>
      <c r="P473">
        <v>-1650.4</v>
      </c>
      <c r="Q473">
        <v>-2185.92</v>
      </c>
      <c r="R473">
        <v>-3458.82</v>
      </c>
      <c r="S473">
        <v>-934.90800000000002</v>
      </c>
      <c r="T473">
        <v>-750.59400000000005</v>
      </c>
    </row>
    <row r="474" spans="1:20" x14ac:dyDescent="0.15">
      <c r="A474">
        <v>470</v>
      </c>
      <c r="B474">
        <v>1</v>
      </c>
      <c r="C474">
        <v>-8888.5499999999993</v>
      </c>
      <c r="D474">
        <v>-131.66300000000001</v>
      </c>
      <c r="E474">
        <v>-7751.71</v>
      </c>
      <c r="F474">
        <v>4995.2299999999996</v>
      </c>
      <c r="G474">
        <v>83.352699999999999</v>
      </c>
      <c r="H474">
        <v>-4126.12</v>
      </c>
      <c r="I474">
        <v>-3169.02</v>
      </c>
      <c r="J474">
        <v>1207.1600000000001</v>
      </c>
      <c r="K474">
        <v>-1940.14</v>
      </c>
      <c r="L474">
        <v>-3098.88</v>
      </c>
      <c r="M474">
        <v>-741.78800000000001</v>
      </c>
      <c r="N474">
        <v>-750.59400000000005</v>
      </c>
      <c r="O474">
        <v>-3410.51</v>
      </c>
      <c r="P474">
        <v>-1470.43</v>
      </c>
      <c r="Q474">
        <v>-2133.27</v>
      </c>
      <c r="R474">
        <v>-3098.88</v>
      </c>
      <c r="S474">
        <v>-741.78800000000001</v>
      </c>
      <c r="T474">
        <v>-750.59400000000005</v>
      </c>
    </row>
    <row r="475" spans="1:20" x14ac:dyDescent="0.15">
      <c r="A475">
        <v>471</v>
      </c>
      <c r="B475">
        <v>0</v>
      </c>
      <c r="C475">
        <v>-8335.42</v>
      </c>
      <c r="D475">
        <v>184.434</v>
      </c>
      <c r="E475">
        <v>-7466.37</v>
      </c>
      <c r="F475">
        <v>5399.08</v>
      </c>
      <c r="G475">
        <v>26.356000000000002</v>
      </c>
      <c r="H475">
        <v>-4112.8599999999997</v>
      </c>
      <c r="I475">
        <v>-2304.3200000000002</v>
      </c>
      <c r="J475">
        <v>1536.35</v>
      </c>
      <c r="K475">
        <v>-2041.11</v>
      </c>
      <c r="L475">
        <v>-2791.64</v>
      </c>
      <c r="M475">
        <v>-561.81600000000003</v>
      </c>
      <c r="N475">
        <v>-794.50099999999998</v>
      </c>
      <c r="O475">
        <v>-2980.36</v>
      </c>
      <c r="P475">
        <v>-1338.77</v>
      </c>
      <c r="Q475">
        <v>-2177.17</v>
      </c>
      <c r="R475">
        <v>-2791.64</v>
      </c>
      <c r="S475">
        <v>-561.81600000000003</v>
      </c>
      <c r="T475">
        <v>-794.50099999999998</v>
      </c>
    </row>
    <row r="476" spans="1:20" x14ac:dyDescent="0.15">
      <c r="A476">
        <v>472</v>
      </c>
      <c r="B476">
        <v>1</v>
      </c>
      <c r="C476">
        <v>-7821.92</v>
      </c>
      <c r="D476">
        <v>658.49099999999999</v>
      </c>
      <c r="E476">
        <v>-6979.11</v>
      </c>
      <c r="F476">
        <v>5785.33</v>
      </c>
      <c r="G476">
        <v>210.73</v>
      </c>
      <c r="H476">
        <v>-3902.18</v>
      </c>
      <c r="I476">
        <v>-1452.77</v>
      </c>
      <c r="J476">
        <v>1856.79</v>
      </c>
      <c r="K476">
        <v>-2093.7600000000002</v>
      </c>
      <c r="L476">
        <v>-2598.52</v>
      </c>
      <c r="M476">
        <v>-452.10599999999999</v>
      </c>
      <c r="N476">
        <v>-851.55700000000002</v>
      </c>
      <c r="O476">
        <v>-2629.22</v>
      </c>
      <c r="P476">
        <v>-1259.76</v>
      </c>
      <c r="Q476">
        <v>-2168.37</v>
      </c>
      <c r="R476">
        <v>-2598.52</v>
      </c>
      <c r="S476">
        <v>-452.10599999999999</v>
      </c>
      <c r="T476">
        <v>-851.55700000000002</v>
      </c>
    </row>
    <row r="477" spans="1:20" x14ac:dyDescent="0.15">
      <c r="A477">
        <v>473</v>
      </c>
      <c r="B477">
        <v>0</v>
      </c>
      <c r="C477">
        <v>-7598.1</v>
      </c>
      <c r="D477">
        <v>978.87599999999998</v>
      </c>
      <c r="E477">
        <v>-6430.44</v>
      </c>
      <c r="F477">
        <v>6035.51</v>
      </c>
      <c r="G477">
        <v>491.66699999999997</v>
      </c>
      <c r="H477">
        <v>-3875.89</v>
      </c>
      <c r="I477">
        <v>-781.23900000000003</v>
      </c>
      <c r="J477">
        <v>2014.75</v>
      </c>
      <c r="K477">
        <v>-2137.67</v>
      </c>
      <c r="L477">
        <v>-2484.41</v>
      </c>
      <c r="M477">
        <v>-368.69400000000002</v>
      </c>
      <c r="N477">
        <v>-891.06200000000001</v>
      </c>
      <c r="O477">
        <v>-2379.04</v>
      </c>
      <c r="P477">
        <v>-1158.79</v>
      </c>
      <c r="Q477">
        <v>-2089.36</v>
      </c>
      <c r="R477">
        <v>-2484.41</v>
      </c>
      <c r="S477">
        <v>-368.69400000000002</v>
      </c>
      <c r="T477">
        <v>-891.06200000000001</v>
      </c>
    </row>
    <row r="478" spans="1:20" x14ac:dyDescent="0.15">
      <c r="A478">
        <v>474</v>
      </c>
      <c r="B478">
        <v>1</v>
      </c>
      <c r="C478">
        <v>-7545.44</v>
      </c>
      <c r="D478">
        <v>1110.54</v>
      </c>
      <c r="E478">
        <v>-5982.74</v>
      </c>
      <c r="F478">
        <v>6189.12</v>
      </c>
      <c r="G478">
        <v>522.31200000000001</v>
      </c>
      <c r="H478">
        <v>-3910.99</v>
      </c>
      <c r="I478">
        <v>-531.11599999999999</v>
      </c>
      <c r="J478">
        <v>1883.03</v>
      </c>
      <c r="K478">
        <v>-2238.63</v>
      </c>
      <c r="L478">
        <v>-2493.21</v>
      </c>
      <c r="M478">
        <v>-294.08600000000001</v>
      </c>
      <c r="N478">
        <v>-886.66</v>
      </c>
      <c r="O478">
        <v>-2181.52</v>
      </c>
      <c r="P478">
        <v>-996.37099999999998</v>
      </c>
      <c r="Q478">
        <v>-2054.2600000000002</v>
      </c>
      <c r="R478">
        <v>-2493.21</v>
      </c>
      <c r="S478">
        <v>-294.08600000000001</v>
      </c>
      <c r="T478">
        <v>-886.66</v>
      </c>
    </row>
    <row r="479" spans="1:20" x14ac:dyDescent="0.15">
      <c r="A479">
        <v>475</v>
      </c>
      <c r="B479">
        <v>0</v>
      </c>
      <c r="C479">
        <v>-7545.44</v>
      </c>
      <c r="D479">
        <v>1057.83</v>
      </c>
      <c r="E479">
        <v>-5565.74</v>
      </c>
      <c r="F479">
        <v>6241.78</v>
      </c>
      <c r="G479">
        <v>236.97399999999999</v>
      </c>
      <c r="H479">
        <v>-4130.5200000000004</v>
      </c>
      <c r="I479">
        <v>-645.28399999999999</v>
      </c>
      <c r="J479">
        <v>1711.86</v>
      </c>
      <c r="K479">
        <v>-2313.2399999999998</v>
      </c>
      <c r="L479">
        <v>-2572.2199999999998</v>
      </c>
      <c r="M479">
        <v>-320.44099999999997</v>
      </c>
      <c r="N479">
        <v>-869.10799999999995</v>
      </c>
      <c r="O479">
        <v>-1962.04</v>
      </c>
      <c r="P479">
        <v>-996.42700000000002</v>
      </c>
      <c r="Q479">
        <v>-2076.21</v>
      </c>
      <c r="R479">
        <v>-2572.2199999999998</v>
      </c>
      <c r="S479">
        <v>-320.44099999999997</v>
      </c>
      <c r="T479">
        <v>-869.10799999999995</v>
      </c>
    </row>
    <row r="480" spans="1:20" x14ac:dyDescent="0.15">
      <c r="A480">
        <v>476</v>
      </c>
      <c r="B480">
        <v>1</v>
      </c>
      <c r="C480">
        <v>-7655.21</v>
      </c>
      <c r="D480">
        <v>1031.53</v>
      </c>
      <c r="E480">
        <v>-5021.42</v>
      </c>
      <c r="F480">
        <v>6505.22</v>
      </c>
      <c r="G480">
        <v>-162.477</v>
      </c>
      <c r="H480">
        <v>-4306.04</v>
      </c>
      <c r="I480">
        <v>-860.36</v>
      </c>
      <c r="J480">
        <v>1681.16</v>
      </c>
      <c r="K480">
        <v>-2330.79</v>
      </c>
      <c r="L480">
        <v>-2717.09</v>
      </c>
      <c r="M480">
        <v>-421.404</v>
      </c>
      <c r="N480">
        <v>-781.29499999999996</v>
      </c>
      <c r="O480">
        <v>-1746.97</v>
      </c>
      <c r="P480">
        <v>-1176.4000000000001</v>
      </c>
      <c r="Q480">
        <v>-2137.67</v>
      </c>
      <c r="R480">
        <v>-2717.09</v>
      </c>
      <c r="S480">
        <v>-421.404</v>
      </c>
      <c r="T480">
        <v>-781.29499999999996</v>
      </c>
    </row>
    <row r="481" spans="1:20" x14ac:dyDescent="0.15">
      <c r="A481">
        <v>477</v>
      </c>
      <c r="B481">
        <v>0</v>
      </c>
      <c r="C481">
        <v>-7962.5</v>
      </c>
      <c r="D481">
        <v>1132.49</v>
      </c>
      <c r="E481">
        <v>-4564.97</v>
      </c>
      <c r="F481">
        <v>6957.32</v>
      </c>
      <c r="G481">
        <v>-509.21699999999998</v>
      </c>
      <c r="H481">
        <v>-4174.32</v>
      </c>
      <c r="I481">
        <v>-1101.79</v>
      </c>
      <c r="J481">
        <v>1588.95</v>
      </c>
      <c r="K481">
        <v>-2330.79</v>
      </c>
      <c r="L481">
        <v>-2870.71</v>
      </c>
      <c r="M481">
        <v>-517.96600000000001</v>
      </c>
      <c r="N481">
        <v>-689.13599999999997</v>
      </c>
      <c r="O481">
        <v>-1659.21</v>
      </c>
      <c r="P481">
        <v>-1395.88</v>
      </c>
      <c r="Q481">
        <v>-2238.63</v>
      </c>
      <c r="R481">
        <v>-2870.71</v>
      </c>
      <c r="S481">
        <v>-517.96600000000001</v>
      </c>
      <c r="T481">
        <v>-689.13599999999997</v>
      </c>
    </row>
    <row r="482" spans="1:20" x14ac:dyDescent="0.15">
      <c r="A482">
        <v>478</v>
      </c>
      <c r="B482">
        <v>1</v>
      </c>
      <c r="C482">
        <v>-8313.64</v>
      </c>
      <c r="D482">
        <v>1119.29</v>
      </c>
      <c r="E482">
        <v>-4248.93</v>
      </c>
      <c r="F482">
        <v>7304.06</v>
      </c>
      <c r="G482">
        <v>-654.03200000000004</v>
      </c>
      <c r="H482">
        <v>-3959.24</v>
      </c>
      <c r="I482">
        <v>-1422.23</v>
      </c>
      <c r="J482">
        <v>1281.6600000000001</v>
      </c>
      <c r="K482">
        <v>-2352.7399999999998</v>
      </c>
      <c r="L482">
        <v>-3011.18</v>
      </c>
      <c r="M482">
        <v>-596.97500000000002</v>
      </c>
      <c r="N482">
        <v>-649.63099999999997</v>
      </c>
      <c r="O482">
        <v>-1747.02</v>
      </c>
      <c r="P482">
        <v>-1567.05</v>
      </c>
      <c r="Q482">
        <v>-2313.2399999999998</v>
      </c>
      <c r="R482">
        <v>-3011.18</v>
      </c>
      <c r="S482">
        <v>-596.97500000000002</v>
      </c>
      <c r="T482">
        <v>-649.63099999999997</v>
      </c>
    </row>
    <row r="483" spans="1:20" x14ac:dyDescent="0.15">
      <c r="A483">
        <v>479</v>
      </c>
      <c r="B483">
        <v>0</v>
      </c>
      <c r="C483">
        <v>-8541.8700000000008</v>
      </c>
      <c r="D483">
        <v>1088.5899999999999</v>
      </c>
      <c r="E483">
        <v>-4328.04</v>
      </c>
      <c r="F483">
        <v>7580.6</v>
      </c>
      <c r="G483">
        <v>-627.678</v>
      </c>
      <c r="H483">
        <v>-3893.44</v>
      </c>
      <c r="I483">
        <v>-1865.59</v>
      </c>
      <c r="J483">
        <v>798.79499999999996</v>
      </c>
      <c r="K483">
        <v>-2436.16</v>
      </c>
      <c r="L483">
        <v>-3103.34</v>
      </c>
      <c r="M483">
        <v>-566.22</v>
      </c>
      <c r="N483">
        <v>-654.03200000000004</v>
      </c>
      <c r="O483">
        <v>-2058.71</v>
      </c>
      <c r="P483">
        <v>-1597.75</v>
      </c>
      <c r="Q483">
        <v>-2418.6</v>
      </c>
      <c r="R483">
        <v>-3103.34</v>
      </c>
      <c r="S483">
        <v>-566.22</v>
      </c>
      <c r="T483">
        <v>-654.03200000000004</v>
      </c>
    </row>
    <row r="484" spans="1:20" x14ac:dyDescent="0.15">
      <c r="A484">
        <v>480</v>
      </c>
      <c r="B484">
        <v>1</v>
      </c>
      <c r="C484">
        <v>-8502.31</v>
      </c>
      <c r="D484">
        <v>1084.19</v>
      </c>
      <c r="E484">
        <v>-4788.95</v>
      </c>
      <c r="F484">
        <v>8054.71</v>
      </c>
      <c r="G484">
        <v>-526.71500000000003</v>
      </c>
      <c r="H484">
        <v>-3735.36</v>
      </c>
      <c r="I484">
        <v>-2401.1</v>
      </c>
      <c r="J484">
        <v>157.91399999999999</v>
      </c>
      <c r="K484">
        <v>-2510.7600000000002</v>
      </c>
      <c r="L484">
        <v>-3142.84</v>
      </c>
      <c r="M484">
        <v>-469.65800000000002</v>
      </c>
      <c r="N484">
        <v>-693.53700000000003</v>
      </c>
      <c r="O484">
        <v>-2471.31</v>
      </c>
      <c r="P484">
        <v>-1558.24</v>
      </c>
      <c r="Q484">
        <v>-2554.67</v>
      </c>
      <c r="R484">
        <v>-3142.84</v>
      </c>
      <c r="S484">
        <v>-469.65800000000002</v>
      </c>
      <c r="T484">
        <v>-693.53700000000003</v>
      </c>
    </row>
    <row r="485" spans="1:20" x14ac:dyDescent="0.15">
      <c r="A485">
        <v>481</v>
      </c>
      <c r="B485">
        <v>0</v>
      </c>
      <c r="C485">
        <v>-8282.83</v>
      </c>
      <c r="D485">
        <v>825.149</v>
      </c>
      <c r="E485">
        <v>-4995.17</v>
      </c>
      <c r="F485">
        <v>8752.65</v>
      </c>
      <c r="G485">
        <v>-408.2</v>
      </c>
      <c r="H485">
        <v>-3441.28</v>
      </c>
      <c r="I485">
        <v>-2888.31</v>
      </c>
      <c r="J485">
        <v>-421.45600000000002</v>
      </c>
      <c r="K485">
        <v>-2550.27</v>
      </c>
      <c r="L485">
        <v>-3292.11</v>
      </c>
      <c r="M485">
        <v>-368.69499999999999</v>
      </c>
      <c r="N485">
        <v>-689.13599999999997</v>
      </c>
      <c r="O485">
        <v>-2888.31</v>
      </c>
      <c r="P485">
        <v>-1562.65</v>
      </c>
      <c r="Q485">
        <v>-2717.09</v>
      </c>
      <c r="R485">
        <v>-3292.11</v>
      </c>
      <c r="S485">
        <v>-368.69499999999999</v>
      </c>
      <c r="T485">
        <v>-689.13599999999997</v>
      </c>
    </row>
    <row r="486" spans="1:20" x14ac:dyDescent="0.15">
      <c r="A486">
        <v>482</v>
      </c>
      <c r="B486">
        <v>1</v>
      </c>
      <c r="C486">
        <v>-8155.57</v>
      </c>
      <c r="D486">
        <v>632.07899999999995</v>
      </c>
      <c r="E486">
        <v>-4802</v>
      </c>
      <c r="F486">
        <v>9613.01</v>
      </c>
      <c r="G486">
        <v>-355.54399999999998</v>
      </c>
      <c r="H486">
        <v>-3318.41</v>
      </c>
      <c r="I486">
        <v>-3147.24</v>
      </c>
      <c r="J486">
        <v>-719.89099999999996</v>
      </c>
      <c r="K486">
        <v>-2523.91</v>
      </c>
      <c r="L486">
        <v>-3507.19</v>
      </c>
      <c r="M486">
        <v>-294.08600000000001</v>
      </c>
      <c r="N486">
        <v>-649.63099999999997</v>
      </c>
      <c r="O486">
        <v>-3322.87</v>
      </c>
      <c r="P486">
        <v>-1624.1</v>
      </c>
      <c r="Q486">
        <v>-2826.8</v>
      </c>
      <c r="R486">
        <v>-3507.19</v>
      </c>
      <c r="S486">
        <v>-294.08600000000001</v>
      </c>
      <c r="T486">
        <v>-649.63099999999997</v>
      </c>
    </row>
    <row r="487" spans="1:20" x14ac:dyDescent="0.15">
      <c r="A487">
        <v>483</v>
      </c>
      <c r="B487">
        <v>0</v>
      </c>
      <c r="C487">
        <v>-8225.83</v>
      </c>
      <c r="D487">
        <v>675.98500000000001</v>
      </c>
      <c r="E487">
        <v>-4749.3900000000003</v>
      </c>
      <c r="F487">
        <v>10692.8</v>
      </c>
      <c r="G487">
        <v>-509.21600000000001</v>
      </c>
      <c r="H487">
        <v>-3515.99</v>
      </c>
      <c r="I487">
        <v>-3309.66</v>
      </c>
      <c r="J487">
        <v>-899.86400000000003</v>
      </c>
      <c r="K487">
        <v>-2466.86</v>
      </c>
      <c r="L487">
        <v>-3792.53</v>
      </c>
      <c r="M487">
        <v>-276.53500000000003</v>
      </c>
      <c r="N487">
        <v>-588.173</v>
      </c>
      <c r="O487">
        <v>-3713.52</v>
      </c>
      <c r="P487">
        <v>-1725.07</v>
      </c>
      <c r="Q487">
        <v>-2888.26</v>
      </c>
      <c r="R487">
        <v>-3792.53</v>
      </c>
      <c r="S487">
        <v>-276.53500000000003</v>
      </c>
      <c r="T487">
        <v>-588.173</v>
      </c>
    </row>
    <row r="488" spans="1:20" x14ac:dyDescent="0.15">
      <c r="A488">
        <v>484</v>
      </c>
      <c r="B488">
        <v>1</v>
      </c>
      <c r="C488">
        <v>-8515.56</v>
      </c>
      <c r="D488">
        <v>776.94799999999998</v>
      </c>
      <c r="E488">
        <v>-4995.2299999999996</v>
      </c>
      <c r="F488">
        <v>11856</v>
      </c>
      <c r="G488">
        <v>-917.46799999999996</v>
      </c>
      <c r="H488">
        <v>-3695.91</v>
      </c>
      <c r="I488">
        <v>-3595</v>
      </c>
      <c r="J488">
        <v>-1075.44</v>
      </c>
      <c r="K488">
        <v>-2493.21</v>
      </c>
      <c r="L488">
        <v>-4126.12</v>
      </c>
      <c r="M488">
        <v>-298.488</v>
      </c>
      <c r="N488">
        <v>-618.928</v>
      </c>
      <c r="O488">
        <v>-4112.97</v>
      </c>
      <c r="P488">
        <v>-1755.77</v>
      </c>
      <c r="Q488">
        <v>-3098.99</v>
      </c>
      <c r="R488">
        <v>-4126.12</v>
      </c>
      <c r="S488">
        <v>-298.488</v>
      </c>
      <c r="T488">
        <v>-618.928</v>
      </c>
    </row>
    <row r="489" spans="1:20" x14ac:dyDescent="0.15">
      <c r="A489">
        <v>485</v>
      </c>
      <c r="B489">
        <v>0</v>
      </c>
      <c r="C489">
        <v>-8976.4699999999993</v>
      </c>
      <c r="D489">
        <v>917.41499999999996</v>
      </c>
      <c r="E489">
        <v>-5311.26</v>
      </c>
      <c r="F489">
        <v>13133.4</v>
      </c>
      <c r="G489">
        <v>-1431.03</v>
      </c>
      <c r="H489">
        <v>-3735.42</v>
      </c>
      <c r="I489">
        <v>-4082.26</v>
      </c>
      <c r="J489">
        <v>-1101.74</v>
      </c>
      <c r="K489">
        <v>-2418.5500000000002</v>
      </c>
      <c r="L489">
        <v>-4420.2</v>
      </c>
      <c r="M489">
        <v>-316.03899999999999</v>
      </c>
      <c r="N489">
        <v>-737.44200000000001</v>
      </c>
      <c r="O489">
        <v>-4591.42</v>
      </c>
      <c r="P489">
        <v>-1716.26</v>
      </c>
      <c r="Q489">
        <v>-3415.03</v>
      </c>
      <c r="R489">
        <v>-4420.2</v>
      </c>
      <c r="S489">
        <v>-316.03899999999999</v>
      </c>
      <c r="T489">
        <v>-737.44200000000001</v>
      </c>
    </row>
    <row r="490" spans="1:20" x14ac:dyDescent="0.15">
      <c r="A490">
        <v>486</v>
      </c>
      <c r="B490">
        <v>1</v>
      </c>
      <c r="C490">
        <v>-9292.4599999999991</v>
      </c>
      <c r="D490">
        <v>1316.91</v>
      </c>
      <c r="E490">
        <v>-5737.06</v>
      </c>
      <c r="F490">
        <v>14647.8</v>
      </c>
      <c r="G490">
        <v>-1878.73</v>
      </c>
      <c r="H490">
        <v>-3467.59</v>
      </c>
      <c r="I490">
        <v>-4696.78</v>
      </c>
      <c r="J490">
        <v>-912.96600000000001</v>
      </c>
      <c r="K490">
        <v>-2264.9299999999998</v>
      </c>
      <c r="L490">
        <v>-4806.5</v>
      </c>
      <c r="M490">
        <v>-403.84899999999999</v>
      </c>
      <c r="N490">
        <v>-834.00400000000002</v>
      </c>
      <c r="O490">
        <v>-5192.79</v>
      </c>
      <c r="P490">
        <v>-1676.76</v>
      </c>
      <c r="Q490">
        <v>-3555.44</v>
      </c>
      <c r="R490">
        <v>-4806.5</v>
      </c>
      <c r="S490">
        <v>-403.84899999999999</v>
      </c>
      <c r="T490">
        <v>-834.00400000000002</v>
      </c>
    </row>
    <row r="491" spans="1:20" x14ac:dyDescent="0.15">
      <c r="A491">
        <v>487</v>
      </c>
      <c r="B491">
        <v>0</v>
      </c>
      <c r="C491">
        <v>-9296.81</v>
      </c>
      <c r="D491">
        <v>1931.44</v>
      </c>
      <c r="E491">
        <v>-6009.15</v>
      </c>
      <c r="F491">
        <v>16333.3</v>
      </c>
      <c r="G491">
        <v>-2273.7800000000002</v>
      </c>
      <c r="H491">
        <v>-3239.4</v>
      </c>
      <c r="I491">
        <v>-5350.81</v>
      </c>
      <c r="J491">
        <v>-570.57399999999996</v>
      </c>
      <c r="K491">
        <v>-2124.4699999999998</v>
      </c>
      <c r="L491">
        <v>-5324.46</v>
      </c>
      <c r="M491">
        <v>-474.05900000000003</v>
      </c>
      <c r="N491">
        <v>-956.91800000000001</v>
      </c>
      <c r="O491">
        <v>-5842.42</v>
      </c>
      <c r="P491">
        <v>-1703.11</v>
      </c>
      <c r="Q491">
        <v>-3511.54</v>
      </c>
      <c r="R491">
        <v>-5324.46</v>
      </c>
      <c r="S491">
        <v>-474.05900000000003</v>
      </c>
      <c r="T491">
        <v>-956.91800000000001</v>
      </c>
    </row>
    <row r="492" spans="1:20" x14ac:dyDescent="0.15">
      <c r="A492">
        <v>488</v>
      </c>
      <c r="B492">
        <v>1</v>
      </c>
      <c r="C492">
        <v>-9244.15</v>
      </c>
      <c r="D492">
        <v>1992.75</v>
      </c>
      <c r="E492">
        <v>-6285.73</v>
      </c>
      <c r="F492">
        <v>17939.8</v>
      </c>
      <c r="G492">
        <v>-2844.45</v>
      </c>
      <c r="H492">
        <v>-3722.36</v>
      </c>
      <c r="I492">
        <v>-6000.44</v>
      </c>
      <c r="J492">
        <v>-241.38300000000001</v>
      </c>
      <c r="K492">
        <v>-1966.45</v>
      </c>
      <c r="L492">
        <v>-5987.29</v>
      </c>
      <c r="M492">
        <v>-539.91600000000005</v>
      </c>
      <c r="N492">
        <v>-961.27099999999996</v>
      </c>
      <c r="O492">
        <v>-6452.55</v>
      </c>
      <c r="P492">
        <v>-1738.22</v>
      </c>
      <c r="Q492">
        <v>-3564.24</v>
      </c>
      <c r="R492">
        <v>-5987.29</v>
      </c>
      <c r="S492">
        <v>-539.91600000000005</v>
      </c>
      <c r="T492">
        <v>-961.27099999999996</v>
      </c>
    </row>
    <row r="493" spans="1:20" x14ac:dyDescent="0.15">
      <c r="A493">
        <v>489</v>
      </c>
      <c r="B493">
        <v>0</v>
      </c>
      <c r="C493">
        <v>-9375.8700000000008</v>
      </c>
      <c r="D493">
        <v>1685.51</v>
      </c>
      <c r="E493">
        <v>-6456.86</v>
      </c>
      <c r="F493">
        <v>19243.400000000001</v>
      </c>
      <c r="G493">
        <v>-3643.34</v>
      </c>
      <c r="H493">
        <v>-4745.13</v>
      </c>
      <c r="I493">
        <v>-6544.71</v>
      </c>
      <c r="J493">
        <v>57.103200000000001</v>
      </c>
      <c r="K493">
        <v>-1830.38</v>
      </c>
      <c r="L493">
        <v>-6650.07</v>
      </c>
      <c r="M493">
        <v>-636.47799999999995</v>
      </c>
      <c r="N493">
        <v>-930.56600000000003</v>
      </c>
      <c r="O493">
        <v>-7023.17</v>
      </c>
      <c r="P493">
        <v>-1672.36</v>
      </c>
      <c r="Q493">
        <v>-3744.21</v>
      </c>
      <c r="R493">
        <v>-6650.07</v>
      </c>
      <c r="S493">
        <v>-636.47799999999995</v>
      </c>
      <c r="T493">
        <v>-930.56600000000003</v>
      </c>
    </row>
    <row r="494" spans="1:20" x14ac:dyDescent="0.15">
      <c r="A494">
        <v>490</v>
      </c>
      <c r="B494">
        <v>1</v>
      </c>
      <c r="C494">
        <v>-9744.61</v>
      </c>
      <c r="D494">
        <v>1141.1500000000001</v>
      </c>
      <c r="E494">
        <v>-6505.16</v>
      </c>
      <c r="F494">
        <v>19906.099999999999</v>
      </c>
      <c r="G494">
        <v>-5017.3500000000004</v>
      </c>
      <c r="H494">
        <v>-6417.62</v>
      </c>
      <c r="I494">
        <v>-7040.72</v>
      </c>
      <c r="J494">
        <v>351.19</v>
      </c>
      <c r="K494">
        <v>-1646.01</v>
      </c>
      <c r="L494">
        <v>-7176.79</v>
      </c>
      <c r="M494">
        <v>-627.67999999999995</v>
      </c>
      <c r="N494">
        <v>-1057.8800000000001</v>
      </c>
      <c r="O494">
        <v>-7466.48</v>
      </c>
      <c r="P494">
        <v>-1400.18</v>
      </c>
      <c r="Q494">
        <v>-3788.07</v>
      </c>
      <c r="R494">
        <v>-7176.79</v>
      </c>
      <c r="S494">
        <v>-627.67999999999995</v>
      </c>
      <c r="T494">
        <v>-1057.8800000000001</v>
      </c>
    </row>
    <row r="495" spans="1:20" x14ac:dyDescent="0.15">
      <c r="A495">
        <v>491</v>
      </c>
      <c r="B495">
        <v>0</v>
      </c>
      <c r="C495">
        <v>-10460.1</v>
      </c>
      <c r="D495">
        <v>307.20400000000001</v>
      </c>
      <c r="E495">
        <v>-6623.67</v>
      </c>
      <c r="F495">
        <v>20029</v>
      </c>
      <c r="G495">
        <v>-6904.71</v>
      </c>
      <c r="H495">
        <v>-8028.36</v>
      </c>
      <c r="I495">
        <v>-7642.05</v>
      </c>
      <c r="J495">
        <v>671.60699999999997</v>
      </c>
      <c r="K495">
        <v>-1430.94</v>
      </c>
      <c r="L495">
        <v>-7409.37</v>
      </c>
      <c r="M495">
        <v>-548.67399999999998</v>
      </c>
      <c r="N495">
        <v>-1211.49</v>
      </c>
      <c r="O495">
        <v>-7690.3</v>
      </c>
      <c r="P495">
        <v>-1092.95</v>
      </c>
      <c r="Q495">
        <v>-3862.72</v>
      </c>
      <c r="R495">
        <v>-7409.37</v>
      </c>
      <c r="S495">
        <v>-548.67399999999998</v>
      </c>
      <c r="T495">
        <v>-1211.49</v>
      </c>
    </row>
    <row r="496" spans="1:20" x14ac:dyDescent="0.15">
      <c r="A496">
        <v>492</v>
      </c>
      <c r="B496">
        <v>1</v>
      </c>
      <c r="C496">
        <v>-11171.1</v>
      </c>
      <c r="D496">
        <v>-430.17500000000001</v>
      </c>
      <c r="E496">
        <v>-6632.44</v>
      </c>
      <c r="F496">
        <v>20050.900000000001</v>
      </c>
      <c r="G496">
        <v>-8506.75</v>
      </c>
      <c r="H496">
        <v>-9033.4699999999993</v>
      </c>
      <c r="I496">
        <v>-8269.7099999999991</v>
      </c>
      <c r="J496">
        <v>1092.98</v>
      </c>
      <c r="K496">
        <v>-1211.48</v>
      </c>
      <c r="L496">
        <v>-7448.88</v>
      </c>
      <c r="M496">
        <v>-645.25099999999998</v>
      </c>
      <c r="N496">
        <v>-1417.79</v>
      </c>
      <c r="O496">
        <v>-7742.97</v>
      </c>
      <c r="P496">
        <v>-987.62300000000005</v>
      </c>
      <c r="Q496">
        <v>-4148.0200000000004</v>
      </c>
      <c r="R496">
        <v>-7448.88</v>
      </c>
      <c r="S496">
        <v>-645.25099999999998</v>
      </c>
      <c r="T496">
        <v>-1417.79</v>
      </c>
    </row>
    <row r="497" spans="1:20" x14ac:dyDescent="0.15">
      <c r="A497">
        <v>493</v>
      </c>
      <c r="B497">
        <v>0</v>
      </c>
      <c r="C497">
        <v>-11504.7</v>
      </c>
      <c r="D497">
        <v>-579.40200000000004</v>
      </c>
      <c r="E497">
        <v>-6399.79</v>
      </c>
      <c r="F497">
        <v>20068.5</v>
      </c>
      <c r="G497">
        <v>-10161.6</v>
      </c>
      <c r="H497">
        <v>-9314.3799999999992</v>
      </c>
      <c r="I497">
        <v>-9037.86</v>
      </c>
      <c r="J497">
        <v>1523.14</v>
      </c>
      <c r="K497">
        <v>-930.55600000000004</v>
      </c>
      <c r="L497">
        <v>-7620.07</v>
      </c>
      <c r="M497">
        <v>-882.28099999999995</v>
      </c>
      <c r="N497">
        <v>-1606.54</v>
      </c>
      <c r="O497">
        <v>-7830.76</v>
      </c>
      <c r="P497">
        <v>-1141.26</v>
      </c>
      <c r="Q497">
        <v>-4174.3500000000004</v>
      </c>
      <c r="R497">
        <v>-7620.07</v>
      </c>
      <c r="S497">
        <v>-882.28099999999995</v>
      </c>
      <c r="T497">
        <v>-1606.54</v>
      </c>
    </row>
    <row r="498" spans="1:20" x14ac:dyDescent="0.15">
      <c r="A498">
        <v>494</v>
      </c>
      <c r="B498">
        <v>1</v>
      </c>
      <c r="C498">
        <v>-11465.2</v>
      </c>
      <c r="D498">
        <v>-35.103900000000003</v>
      </c>
      <c r="E498">
        <v>-6219.83</v>
      </c>
      <c r="F498">
        <v>20068.5</v>
      </c>
      <c r="G498">
        <v>-12777.7</v>
      </c>
      <c r="H498">
        <v>-8827.15</v>
      </c>
      <c r="I498">
        <v>-9858.69</v>
      </c>
      <c r="J498">
        <v>2027.93</v>
      </c>
      <c r="K498">
        <v>-680.36</v>
      </c>
      <c r="L498">
        <v>-7830.76</v>
      </c>
      <c r="M498">
        <v>-1097.3599999999999</v>
      </c>
      <c r="N498">
        <v>-1615.31</v>
      </c>
      <c r="O498">
        <v>-8142.41</v>
      </c>
      <c r="P498">
        <v>-1395.84</v>
      </c>
      <c r="Q498">
        <v>-3630.05</v>
      </c>
      <c r="R498">
        <v>-7830.76</v>
      </c>
      <c r="S498">
        <v>-1097.3599999999999</v>
      </c>
      <c r="T498">
        <v>-1615.31</v>
      </c>
    </row>
    <row r="499" spans="1:20" x14ac:dyDescent="0.15">
      <c r="A499">
        <v>495</v>
      </c>
      <c r="B499">
        <v>0</v>
      </c>
      <c r="C499">
        <v>-11179.9</v>
      </c>
      <c r="D499">
        <v>864.73199999999997</v>
      </c>
      <c r="E499">
        <v>-6224.22</v>
      </c>
      <c r="F499">
        <v>20068.5</v>
      </c>
      <c r="G499">
        <v>-16530.7</v>
      </c>
      <c r="H499">
        <v>-8164.34</v>
      </c>
      <c r="I499">
        <v>-10455.6</v>
      </c>
      <c r="J499">
        <v>2357.13</v>
      </c>
      <c r="K499">
        <v>-504.78300000000002</v>
      </c>
      <c r="L499">
        <v>-8164.36</v>
      </c>
      <c r="M499">
        <v>-1272.94</v>
      </c>
      <c r="N499">
        <v>-1338.77</v>
      </c>
      <c r="O499">
        <v>-8664.76</v>
      </c>
      <c r="P499">
        <v>-1742.61</v>
      </c>
      <c r="Q499">
        <v>-3322.8</v>
      </c>
      <c r="R499">
        <v>-8164.36</v>
      </c>
      <c r="S499">
        <v>-1272.94</v>
      </c>
      <c r="T499">
        <v>-1338.77</v>
      </c>
    </row>
    <row r="500" spans="1:20" x14ac:dyDescent="0.15">
      <c r="A500">
        <v>496</v>
      </c>
      <c r="B500">
        <v>1</v>
      </c>
      <c r="C500">
        <v>-10912.1</v>
      </c>
      <c r="D500">
        <v>2093.7800000000002</v>
      </c>
      <c r="E500">
        <v>-6461.26</v>
      </c>
      <c r="F500">
        <v>20068.5</v>
      </c>
      <c r="G500">
        <v>-19243.3</v>
      </c>
      <c r="H500">
        <v>-8449.68</v>
      </c>
      <c r="I500">
        <v>-10666.3</v>
      </c>
      <c r="J500">
        <v>2102.5300000000002</v>
      </c>
      <c r="K500">
        <v>-500.39699999999999</v>
      </c>
      <c r="L500">
        <v>-8770.1</v>
      </c>
      <c r="M500">
        <v>-1409.01</v>
      </c>
      <c r="N500">
        <v>-1167.5899999999999</v>
      </c>
      <c r="O500">
        <v>-9213.43</v>
      </c>
      <c r="P500">
        <v>-2067.4299999999998</v>
      </c>
      <c r="Q500">
        <v>-3862.71</v>
      </c>
      <c r="R500">
        <v>-8770.1</v>
      </c>
      <c r="S500">
        <v>-1409.01</v>
      </c>
      <c r="T500">
        <v>-1167.5899999999999</v>
      </c>
    </row>
    <row r="501" spans="1:20" x14ac:dyDescent="0.15">
      <c r="A501">
        <v>497</v>
      </c>
      <c r="B501">
        <v>0</v>
      </c>
      <c r="C501">
        <v>-10868.2</v>
      </c>
      <c r="D501">
        <v>3493.99</v>
      </c>
      <c r="E501">
        <v>-6680.72</v>
      </c>
      <c r="F501">
        <v>19102.8</v>
      </c>
      <c r="G501">
        <v>-20042.2</v>
      </c>
      <c r="H501">
        <v>-9876.23</v>
      </c>
      <c r="I501">
        <v>-10534.6</v>
      </c>
      <c r="J501">
        <v>1330</v>
      </c>
      <c r="K501">
        <v>-596.96299999999997</v>
      </c>
      <c r="L501">
        <v>-9283.66</v>
      </c>
      <c r="M501">
        <v>-1351.95</v>
      </c>
      <c r="N501">
        <v>-1382.67</v>
      </c>
      <c r="O501">
        <v>-9617.25</v>
      </c>
      <c r="P501">
        <v>-2128.88</v>
      </c>
      <c r="Q501">
        <v>-4551.84</v>
      </c>
      <c r="R501">
        <v>-9283.66</v>
      </c>
      <c r="S501">
        <v>-1351.95</v>
      </c>
      <c r="T501">
        <v>-1382.67</v>
      </c>
    </row>
    <row r="502" spans="1:20" x14ac:dyDescent="0.15">
      <c r="A502">
        <v>498</v>
      </c>
      <c r="B502">
        <v>1</v>
      </c>
      <c r="C502">
        <v>-11144.8</v>
      </c>
      <c r="D502">
        <v>4635.2299999999996</v>
      </c>
      <c r="E502">
        <v>-6650</v>
      </c>
      <c r="F502">
        <v>17057.400000000001</v>
      </c>
      <c r="G502">
        <v>-20169.5</v>
      </c>
      <c r="H502">
        <v>-11324.7</v>
      </c>
      <c r="I502">
        <v>-10275.700000000001</v>
      </c>
      <c r="J502">
        <v>359.947</v>
      </c>
      <c r="K502">
        <v>-610.13199999999995</v>
      </c>
      <c r="L502">
        <v>-9419.73</v>
      </c>
      <c r="M502">
        <v>-1154.42</v>
      </c>
      <c r="N502">
        <v>-1540.69</v>
      </c>
      <c r="O502">
        <v>-9867.4500000000007</v>
      </c>
      <c r="P502">
        <v>-2137.65</v>
      </c>
      <c r="Q502">
        <v>-4736.2</v>
      </c>
      <c r="R502">
        <v>-9419.73</v>
      </c>
      <c r="S502">
        <v>-1154.42</v>
      </c>
      <c r="T502">
        <v>-1540.69</v>
      </c>
    </row>
    <row r="503" spans="1:20" x14ac:dyDescent="0.15">
      <c r="A503">
        <v>499</v>
      </c>
      <c r="B503">
        <v>0</v>
      </c>
      <c r="C503">
        <v>-11645.2</v>
      </c>
      <c r="D503">
        <v>5210.26</v>
      </c>
      <c r="E503">
        <v>-6268.12</v>
      </c>
      <c r="F503">
        <v>15248.9</v>
      </c>
      <c r="G503">
        <v>-20187</v>
      </c>
      <c r="H503">
        <v>-12553.8</v>
      </c>
      <c r="I503">
        <v>-10043</v>
      </c>
      <c r="J503">
        <v>-430.15499999999997</v>
      </c>
      <c r="K503">
        <v>-592.57399999999996</v>
      </c>
      <c r="L503">
        <v>-9468.01</v>
      </c>
      <c r="M503">
        <v>-1066.6300000000001</v>
      </c>
      <c r="N503">
        <v>-1430.96</v>
      </c>
      <c r="O503">
        <v>-10043</v>
      </c>
      <c r="P503">
        <v>-2019.15</v>
      </c>
      <c r="Q503">
        <v>-4525.51</v>
      </c>
      <c r="R503">
        <v>-9468.01</v>
      </c>
      <c r="S503">
        <v>-1066.6300000000001</v>
      </c>
      <c r="T503">
        <v>-1430.96</v>
      </c>
    </row>
    <row r="504" spans="1:20" x14ac:dyDescent="0.15">
      <c r="A504">
        <v>500</v>
      </c>
      <c r="B504">
        <v>1</v>
      </c>
      <c r="C504">
        <v>-12198.2</v>
      </c>
      <c r="D504">
        <v>5399</v>
      </c>
      <c r="E504">
        <v>-5675.55</v>
      </c>
      <c r="F504">
        <v>15121.6</v>
      </c>
      <c r="G504">
        <v>-20187</v>
      </c>
      <c r="H504">
        <v>-13379</v>
      </c>
      <c r="I504">
        <v>-9933.2999999999993</v>
      </c>
      <c r="J504">
        <v>-842.76700000000005</v>
      </c>
      <c r="K504">
        <v>-636.46699999999998</v>
      </c>
      <c r="L504">
        <v>-9564.58</v>
      </c>
      <c r="M504">
        <v>-1132.47</v>
      </c>
      <c r="N504">
        <v>-1211.49</v>
      </c>
      <c r="O504">
        <v>-10201</v>
      </c>
      <c r="P504">
        <v>-1654.83</v>
      </c>
      <c r="Q504">
        <v>-4319.21</v>
      </c>
      <c r="R504">
        <v>-9564.58</v>
      </c>
      <c r="S504">
        <v>-1132.47</v>
      </c>
      <c r="T504">
        <v>-1211.49</v>
      </c>
    </row>
    <row r="505" spans="1:20" x14ac:dyDescent="0.15">
      <c r="A505">
        <v>501</v>
      </c>
      <c r="B505">
        <v>0</v>
      </c>
      <c r="C505">
        <v>-12729.4</v>
      </c>
      <c r="D505">
        <v>5517.52</v>
      </c>
      <c r="E505">
        <v>-5192.71</v>
      </c>
      <c r="F505">
        <v>15613.2</v>
      </c>
      <c r="G505">
        <v>-20187</v>
      </c>
      <c r="H505">
        <v>-12646</v>
      </c>
      <c r="I505">
        <v>-9959.6299999999992</v>
      </c>
      <c r="J505">
        <v>-926.17200000000003</v>
      </c>
      <c r="K505">
        <v>-715.476</v>
      </c>
      <c r="L505">
        <v>-9665.5400000000009</v>
      </c>
      <c r="M505">
        <v>-1250.99</v>
      </c>
      <c r="N505">
        <v>-1062.25</v>
      </c>
      <c r="O505">
        <v>-10293.200000000001</v>
      </c>
      <c r="P505">
        <v>-1330.01</v>
      </c>
      <c r="Q505">
        <v>-4069.02</v>
      </c>
      <c r="R505">
        <v>-9665.5400000000009</v>
      </c>
      <c r="S505">
        <v>-1250.99</v>
      </c>
      <c r="T505">
        <v>-1062.25</v>
      </c>
    </row>
    <row r="506" spans="1:20" x14ac:dyDescent="0.15">
      <c r="A506">
        <v>502</v>
      </c>
      <c r="B506">
        <v>1</v>
      </c>
      <c r="C506">
        <v>-13242.9</v>
      </c>
      <c r="D506">
        <v>5394.63</v>
      </c>
      <c r="E506">
        <v>-4951.29</v>
      </c>
      <c r="F506">
        <v>15025.1</v>
      </c>
      <c r="G506">
        <v>-20187</v>
      </c>
      <c r="H506">
        <v>-10662</v>
      </c>
      <c r="I506">
        <v>-10104.5</v>
      </c>
      <c r="J506">
        <v>-754.99199999999996</v>
      </c>
      <c r="K506">
        <v>-860.32299999999998</v>
      </c>
      <c r="L506">
        <v>-9827.94</v>
      </c>
      <c r="M506">
        <v>-1413.39</v>
      </c>
      <c r="N506">
        <v>-961.29100000000005</v>
      </c>
      <c r="O506">
        <v>-10266.9</v>
      </c>
      <c r="P506">
        <v>-1356.33</v>
      </c>
      <c r="Q506">
        <v>-4020.72</v>
      </c>
      <c r="R506">
        <v>-9827.94</v>
      </c>
      <c r="S506">
        <v>-1413.39</v>
      </c>
      <c r="T506">
        <v>-961.29100000000005</v>
      </c>
    </row>
    <row r="507" spans="1:20" x14ac:dyDescent="0.15">
      <c r="A507">
        <v>503</v>
      </c>
      <c r="B507">
        <v>0</v>
      </c>
      <c r="C507">
        <v>-13778.4</v>
      </c>
      <c r="D507">
        <v>5605.29</v>
      </c>
      <c r="E507">
        <v>-4723.05</v>
      </c>
      <c r="F507">
        <v>14169.1</v>
      </c>
      <c r="G507">
        <v>-20187</v>
      </c>
      <c r="H507">
        <v>-8691.15</v>
      </c>
      <c r="I507">
        <v>-10236.200000000001</v>
      </c>
      <c r="J507">
        <v>-566.24199999999996</v>
      </c>
      <c r="K507">
        <v>-1013.96</v>
      </c>
      <c r="L507">
        <v>-9806.01</v>
      </c>
      <c r="M507">
        <v>-1545.08</v>
      </c>
      <c r="N507">
        <v>-974.45100000000002</v>
      </c>
      <c r="O507">
        <v>-10034.299999999999</v>
      </c>
      <c r="P507">
        <v>-1637.25</v>
      </c>
      <c r="Q507">
        <v>-4152.3999999999996</v>
      </c>
      <c r="R507">
        <v>-9806.01</v>
      </c>
      <c r="S507">
        <v>-1545.08</v>
      </c>
      <c r="T507">
        <v>-974.45100000000002</v>
      </c>
    </row>
    <row r="508" spans="1:20" x14ac:dyDescent="0.15">
      <c r="A508">
        <v>504</v>
      </c>
      <c r="B508">
        <v>1</v>
      </c>
      <c r="C508">
        <v>-14287.6</v>
      </c>
      <c r="D508">
        <v>5886.23</v>
      </c>
      <c r="E508">
        <v>-4911.76</v>
      </c>
      <c r="F508">
        <v>13598.5</v>
      </c>
      <c r="G508">
        <v>-20187</v>
      </c>
      <c r="H508">
        <v>-6233.12</v>
      </c>
      <c r="I508">
        <v>-10315.200000000001</v>
      </c>
      <c r="J508">
        <v>-425.78199999999998</v>
      </c>
      <c r="K508">
        <v>-1066.6300000000001</v>
      </c>
      <c r="L508">
        <v>-9410.9699999999993</v>
      </c>
      <c r="M508">
        <v>-1602.14</v>
      </c>
      <c r="N508">
        <v>-1005.18</v>
      </c>
      <c r="O508">
        <v>-9503.16</v>
      </c>
      <c r="P508">
        <v>-1799.67</v>
      </c>
      <c r="Q508">
        <v>-4275.3</v>
      </c>
      <c r="R508">
        <v>-9410.9699999999993</v>
      </c>
      <c r="S508">
        <v>-1602.14</v>
      </c>
      <c r="T508">
        <v>-1005.18</v>
      </c>
    </row>
    <row r="509" spans="1:20" x14ac:dyDescent="0.15">
      <c r="A509">
        <v>505</v>
      </c>
      <c r="B509">
        <v>0</v>
      </c>
      <c r="C509">
        <v>-14454.4</v>
      </c>
      <c r="D509">
        <v>6083.74</v>
      </c>
      <c r="E509">
        <v>-5043.47</v>
      </c>
      <c r="F509">
        <v>13725.7</v>
      </c>
      <c r="G509">
        <v>-17795</v>
      </c>
      <c r="H509">
        <v>-3998.85</v>
      </c>
      <c r="I509">
        <v>-10350.299999999999</v>
      </c>
      <c r="J509">
        <v>-289.70800000000003</v>
      </c>
      <c r="K509">
        <v>-1066.6300000000001</v>
      </c>
      <c r="L509">
        <v>-8901.7999999999993</v>
      </c>
      <c r="M509">
        <v>-1619.7</v>
      </c>
      <c r="N509">
        <v>-746.22299999999996</v>
      </c>
      <c r="O509">
        <v>-8875.4699999999993</v>
      </c>
      <c r="P509">
        <v>-2080.5700000000002</v>
      </c>
      <c r="Q509">
        <v>-4235.8100000000004</v>
      </c>
      <c r="R509">
        <v>-8901.7999999999993</v>
      </c>
      <c r="S509">
        <v>-1619.7</v>
      </c>
      <c r="T509">
        <v>-746.22299999999996</v>
      </c>
    </row>
    <row r="510" spans="1:20" x14ac:dyDescent="0.15">
      <c r="A510">
        <v>506</v>
      </c>
      <c r="B510">
        <v>1</v>
      </c>
      <c r="C510">
        <v>-14638.8</v>
      </c>
      <c r="D510">
        <v>6154</v>
      </c>
      <c r="E510">
        <v>-5289.24</v>
      </c>
      <c r="F510">
        <v>15209.3</v>
      </c>
      <c r="G510">
        <v>-9012.06</v>
      </c>
      <c r="H510">
        <v>-3608.09</v>
      </c>
      <c r="I510">
        <v>-10416.1</v>
      </c>
      <c r="J510">
        <v>-302.86599999999999</v>
      </c>
      <c r="K510">
        <v>-1154.4100000000001</v>
      </c>
      <c r="L510">
        <v>-9064.16</v>
      </c>
      <c r="M510">
        <v>-1817.21</v>
      </c>
      <c r="N510">
        <v>-179.99700000000001</v>
      </c>
      <c r="O510">
        <v>-9292.3799999999992</v>
      </c>
      <c r="P510">
        <v>-2401.0100000000002</v>
      </c>
      <c r="Q510">
        <v>-3599.38</v>
      </c>
      <c r="R510">
        <v>-9064.16</v>
      </c>
      <c r="S510">
        <v>-1817.21</v>
      </c>
      <c r="T510">
        <v>-179.99700000000001</v>
      </c>
    </row>
    <row r="511" spans="1:20" x14ac:dyDescent="0.15">
      <c r="A511">
        <v>507</v>
      </c>
      <c r="B511">
        <v>0</v>
      </c>
      <c r="C511">
        <v>-15187.4</v>
      </c>
      <c r="D511">
        <v>5710.69</v>
      </c>
      <c r="E511">
        <v>-5614.09</v>
      </c>
      <c r="F511">
        <v>17979</v>
      </c>
      <c r="G511">
        <v>7215.33</v>
      </c>
      <c r="H511">
        <v>-6329.36</v>
      </c>
      <c r="I511">
        <v>-10798</v>
      </c>
      <c r="J511">
        <v>-553.05200000000002</v>
      </c>
      <c r="K511">
        <v>-1290.49</v>
      </c>
      <c r="L511">
        <v>-10701.3</v>
      </c>
      <c r="M511">
        <v>-2326.37</v>
      </c>
      <c r="N511">
        <v>316.02300000000002</v>
      </c>
      <c r="O511">
        <v>-11680.1</v>
      </c>
      <c r="P511">
        <v>-1918.23</v>
      </c>
      <c r="Q511">
        <v>-2041.18</v>
      </c>
      <c r="R511">
        <v>-10701.3</v>
      </c>
      <c r="S511">
        <v>-2326.37</v>
      </c>
      <c r="T511">
        <v>316.02300000000002</v>
      </c>
    </row>
    <row r="512" spans="1:20" x14ac:dyDescent="0.15">
      <c r="A512">
        <v>508</v>
      </c>
      <c r="B512">
        <v>1</v>
      </c>
      <c r="C512">
        <v>-16407.599999999999</v>
      </c>
      <c r="D512">
        <v>5938.86</v>
      </c>
      <c r="E512">
        <v>-6395.34</v>
      </c>
      <c r="F512">
        <v>19743.7</v>
      </c>
      <c r="G512">
        <v>17842.900000000001</v>
      </c>
      <c r="H512">
        <v>1206.24</v>
      </c>
      <c r="I512">
        <v>-11302.8</v>
      </c>
      <c r="J512">
        <v>-864.70500000000004</v>
      </c>
      <c r="K512">
        <v>-1606.51</v>
      </c>
      <c r="L512">
        <v>-12672.2</v>
      </c>
      <c r="M512">
        <v>-2695.11</v>
      </c>
      <c r="N512">
        <v>254.607</v>
      </c>
      <c r="O512">
        <v>-13945.2</v>
      </c>
      <c r="P512">
        <v>-1351.96</v>
      </c>
      <c r="Q512">
        <v>39.398000000000003</v>
      </c>
      <c r="R512">
        <v>-12672.2</v>
      </c>
      <c r="S512">
        <v>-2695.11</v>
      </c>
      <c r="T512">
        <v>254.607</v>
      </c>
    </row>
    <row r="513" spans="1:20" x14ac:dyDescent="0.15">
      <c r="A513">
        <v>509</v>
      </c>
      <c r="B513">
        <v>0</v>
      </c>
      <c r="C513">
        <v>-18483.8</v>
      </c>
      <c r="D513">
        <v>8159.8</v>
      </c>
      <c r="E513">
        <v>-7387.39</v>
      </c>
      <c r="F513">
        <v>16763.599999999999</v>
      </c>
      <c r="G513">
        <v>13024.1</v>
      </c>
      <c r="H513">
        <v>10653</v>
      </c>
      <c r="I513">
        <v>-11452</v>
      </c>
      <c r="J513">
        <v>-1053.46</v>
      </c>
      <c r="K513">
        <v>-2146.4</v>
      </c>
      <c r="L513">
        <v>-12602.1</v>
      </c>
      <c r="M513">
        <v>-2370.33</v>
      </c>
      <c r="N513">
        <v>342.35199999999998</v>
      </c>
      <c r="O513">
        <v>-13282.6</v>
      </c>
      <c r="P513">
        <v>-1198.32</v>
      </c>
      <c r="Q513">
        <v>1031.51</v>
      </c>
      <c r="R513">
        <v>-12602.1</v>
      </c>
      <c r="S513">
        <v>-2370.33</v>
      </c>
      <c r="T513">
        <v>342.35199999999998</v>
      </c>
    </row>
    <row r="514" spans="1:20" x14ac:dyDescent="0.15">
      <c r="A514">
        <v>510</v>
      </c>
      <c r="B514">
        <v>1</v>
      </c>
      <c r="C514">
        <v>-19862.2</v>
      </c>
      <c r="D514">
        <v>10214.200000000001</v>
      </c>
      <c r="E514">
        <v>-8186.25</v>
      </c>
      <c r="F514">
        <v>16596.2</v>
      </c>
      <c r="G514">
        <v>-828.76499999999999</v>
      </c>
      <c r="H514">
        <v>7080.65</v>
      </c>
      <c r="I514">
        <v>-11351.1</v>
      </c>
      <c r="J514">
        <v>-1171.97</v>
      </c>
      <c r="K514">
        <v>-2870.65</v>
      </c>
      <c r="L514">
        <v>-11070.2</v>
      </c>
      <c r="M514">
        <v>-1571.46</v>
      </c>
      <c r="N514">
        <v>1496.71</v>
      </c>
      <c r="O514">
        <v>-11259</v>
      </c>
      <c r="P514">
        <v>-1057.8599999999999</v>
      </c>
      <c r="Q514">
        <v>627.73199999999997</v>
      </c>
      <c r="R514">
        <v>-11070.2</v>
      </c>
      <c r="S514">
        <v>-1571.46</v>
      </c>
      <c r="T514">
        <v>1496.71</v>
      </c>
    </row>
    <row r="515" spans="1:20" x14ac:dyDescent="0.15">
      <c r="A515">
        <v>511</v>
      </c>
      <c r="B515">
        <v>0</v>
      </c>
      <c r="C515">
        <v>-20130</v>
      </c>
      <c r="D515">
        <v>10245</v>
      </c>
      <c r="E515">
        <v>-9011.4599999999991</v>
      </c>
      <c r="F515">
        <v>19273.900000000001</v>
      </c>
      <c r="G515">
        <v>-8221.3700000000008</v>
      </c>
      <c r="H515">
        <v>-3366</v>
      </c>
      <c r="I515">
        <v>-11342.3</v>
      </c>
      <c r="J515">
        <v>-1378.27</v>
      </c>
      <c r="K515">
        <v>-3678.3</v>
      </c>
      <c r="L515">
        <v>-11096.4</v>
      </c>
      <c r="M515">
        <v>-834.03099999999995</v>
      </c>
      <c r="N515">
        <v>2822.35</v>
      </c>
      <c r="O515">
        <v>-11763.5</v>
      </c>
      <c r="P515">
        <v>-482.89299999999997</v>
      </c>
      <c r="Q515">
        <v>1044.5999999999999</v>
      </c>
      <c r="R515">
        <v>-11096.4</v>
      </c>
      <c r="S515">
        <v>-834.03099999999995</v>
      </c>
      <c r="T515">
        <v>2822.35</v>
      </c>
    </row>
    <row r="516" spans="1:20" x14ac:dyDescent="0.15">
      <c r="A516">
        <v>512</v>
      </c>
      <c r="B516">
        <v>1</v>
      </c>
      <c r="C516">
        <v>-20169.5</v>
      </c>
      <c r="D516">
        <v>10381</v>
      </c>
      <c r="E516">
        <v>-8814.06</v>
      </c>
      <c r="F516">
        <v>19958.8</v>
      </c>
      <c r="G516">
        <v>-8111.74</v>
      </c>
      <c r="H516">
        <v>-9459.1200000000008</v>
      </c>
      <c r="I516">
        <v>-11421.3</v>
      </c>
      <c r="J516">
        <v>-1588.97</v>
      </c>
      <c r="K516">
        <v>-4424.5</v>
      </c>
      <c r="L516">
        <v>-12988.2</v>
      </c>
      <c r="M516">
        <v>-355.56799999999998</v>
      </c>
      <c r="N516">
        <v>3278.91</v>
      </c>
      <c r="O516">
        <v>-14664.9</v>
      </c>
      <c r="P516">
        <v>820.71500000000003</v>
      </c>
      <c r="Q516">
        <v>3107.54</v>
      </c>
      <c r="R516">
        <v>-12988.2</v>
      </c>
      <c r="S516">
        <v>-355.56799999999998</v>
      </c>
      <c r="T516">
        <v>3278.91</v>
      </c>
    </row>
    <row r="517" spans="1:20" x14ac:dyDescent="0.15">
      <c r="A517">
        <v>513</v>
      </c>
      <c r="B517">
        <v>0</v>
      </c>
      <c r="C517">
        <v>-20187</v>
      </c>
      <c r="D517">
        <v>9665.68</v>
      </c>
      <c r="E517">
        <v>-9208.93</v>
      </c>
      <c r="F517">
        <v>20029</v>
      </c>
      <c r="G517">
        <v>-8949.91</v>
      </c>
      <c r="H517">
        <v>-9134.56</v>
      </c>
      <c r="I517">
        <v>-11434.5</v>
      </c>
      <c r="J517">
        <v>-1593.37</v>
      </c>
      <c r="K517">
        <v>-5135.59</v>
      </c>
      <c r="L517">
        <v>-13892.6</v>
      </c>
      <c r="M517">
        <v>351.08499999999998</v>
      </c>
      <c r="N517">
        <v>3147.24</v>
      </c>
      <c r="O517">
        <v>-14884.7</v>
      </c>
      <c r="P517">
        <v>1387.08</v>
      </c>
      <c r="Q517">
        <v>4771.25</v>
      </c>
      <c r="R517">
        <v>-13892.6</v>
      </c>
      <c r="S517">
        <v>351.08499999999998</v>
      </c>
      <c r="T517">
        <v>3147.24</v>
      </c>
    </row>
    <row r="518" spans="1:20" x14ac:dyDescent="0.15">
      <c r="A518">
        <v>514</v>
      </c>
      <c r="B518">
        <v>1</v>
      </c>
      <c r="C518">
        <v>-20187</v>
      </c>
      <c r="D518">
        <v>6904.83</v>
      </c>
      <c r="E518">
        <v>-9239.85</v>
      </c>
      <c r="F518">
        <v>18383.2</v>
      </c>
      <c r="G518">
        <v>-9564.6299999999992</v>
      </c>
      <c r="H518">
        <v>-7642.09</v>
      </c>
      <c r="I518">
        <v>-11351.1</v>
      </c>
      <c r="J518">
        <v>-1474.86</v>
      </c>
      <c r="K518">
        <v>-5715.01</v>
      </c>
      <c r="L518">
        <v>-12799.7</v>
      </c>
      <c r="M518">
        <v>1470.37</v>
      </c>
      <c r="N518">
        <v>3261.32</v>
      </c>
      <c r="O518">
        <v>-11035.4</v>
      </c>
      <c r="P518">
        <v>539.99699999999996</v>
      </c>
      <c r="Q518">
        <v>4516.82</v>
      </c>
      <c r="R518">
        <v>-12799.7</v>
      </c>
      <c r="S518">
        <v>1470.37</v>
      </c>
      <c r="T518">
        <v>3261.32</v>
      </c>
    </row>
    <row r="519" spans="1:20" x14ac:dyDescent="0.15">
      <c r="A519">
        <v>515</v>
      </c>
      <c r="B519">
        <v>0</v>
      </c>
      <c r="C519">
        <v>-20187</v>
      </c>
      <c r="D519">
        <v>5126.8999999999996</v>
      </c>
      <c r="E519">
        <v>-9147.5300000000007</v>
      </c>
      <c r="F519">
        <v>14630.3</v>
      </c>
      <c r="G519">
        <v>-8713.11</v>
      </c>
      <c r="H519">
        <v>-6097.07</v>
      </c>
      <c r="I519">
        <v>-11408.1</v>
      </c>
      <c r="J519">
        <v>-1356.35</v>
      </c>
      <c r="K519">
        <v>-6167.12</v>
      </c>
      <c r="L519">
        <v>-11373.1</v>
      </c>
      <c r="M519">
        <v>2409.75</v>
      </c>
      <c r="N519">
        <v>3831.92</v>
      </c>
      <c r="O519">
        <v>-7299.84</v>
      </c>
      <c r="P519">
        <v>-917.27</v>
      </c>
      <c r="Q519">
        <v>2541.69</v>
      </c>
      <c r="R519">
        <v>-11373.1</v>
      </c>
      <c r="S519">
        <v>2409.75</v>
      </c>
      <c r="T519">
        <v>3831.92</v>
      </c>
    </row>
    <row r="520" spans="1:20" x14ac:dyDescent="0.15">
      <c r="A520">
        <v>516</v>
      </c>
      <c r="B520">
        <v>1</v>
      </c>
      <c r="C520">
        <v>-20187</v>
      </c>
      <c r="D520">
        <v>5491.1</v>
      </c>
      <c r="E520">
        <v>-10622.3</v>
      </c>
      <c r="F520">
        <v>9455.32</v>
      </c>
      <c r="G520">
        <v>-9222.06</v>
      </c>
      <c r="H520">
        <v>-5736.92</v>
      </c>
      <c r="I520">
        <v>-11539.8</v>
      </c>
      <c r="J520">
        <v>-1347.55</v>
      </c>
      <c r="K520">
        <v>-6557.79</v>
      </c>
      <c r="L520">
        <v>-10863.9</v>
      </c>
      <c r="M520">
        <v>2660.01</v>
      </c>
      <c r="N520">
        <v>4279.68</v>
      </c>
      <c r="O520">
        <v>-6584.09</v>
      </c>
      <c r="P520">
        <v>-2190.25</v>
      </c>
      <c r="Q520">
        <v>-241.18100000000001</v>
      </c>
      <c r="R520">
        <v>-10863.9</v>
      </c>
      <c r="S520">
        <v>2660.01</v>
      </c>
      <c r="T520">
        <v>4279.68</v>
      </c>
    </row>
    <row r="521" spans="1:20" x14ac:dyDescent="0.15">
      <c r="A521">
        <v>517</v>
      </c>
      <c r="B521">
        <v>0</v>
      </c>
      <c r="C521">
        <v>-19770.099999999999</v>
      </c>
      <c r="D521">
        <v>7654.92</v>
      </c>
      <c r="E521">
        <v>-11579.3</v>
      </c>
      <c r="F521">
        <v>4723.3599999999997</v>
      </c>
      <c r="G521">
        <v>-11421.1</v>
      </c>
      <c r="H521">
        <v>-9261.24</v>
      </c>
      <c r="I521">
        <v>-11684.7</v>
      </c>
      <c r="J521">
        <v>-1536.28</v>
      </c>
      <c r="K521">
        <v>-6803.61</v>
      </c>
      <c r="L521">
        <v>-11105.2</v>
      </c>
      <c r="M521">
        <v>2475.66</v>
      </c>
      <c r="N521">
        <v>4187.55</v>
      </c>
      <c r="O521">
        <v>-8576.7199999999993</v>
      </c>
      <c r="P521">
        <v>-2515.17</v>
      </c>
      <c r="Q521">
        <v>-1628.47</v>
      </c>
      <c r="R521">
        <v>-11105.2</v>
      </c>
      <c r="S521">
        <v>2475.66</v>
      </c>
      <c r="T521">
        <v>4187.55</v>
      </c>
    </row>
    <row r="522" spans="1:20" x14ac:dyDescent="0.15">
      <c r="A522">
        <v>518</v>
      </c>
      <c r="B522">
        <v>1</v>
      </c>
      <c r="C522">
        <v>-17922.3</v>
      </c>
      <c r="D522">
        <v>10170.1</v>
      </c>
      <c r="E522">
        <v>-11285.3</v>
      </c>
      <c r="F522">
        <v>4362.8900000000003</v>
      </c>
      <c r="G522">
        <v>-12738.1</v>
      </c>
      <c r="H522">
        <v>-12233.3</v>
      </c>
      <c r="I522">
        <v>-12079.7</v>
      </c>
      <c r="J522">
        <v>-1834.76</v>
      </c>
      <c r="K522">
        <v>-6939.69</v>
      </c>
      <c r="L522">
        <v>-11408.1</v>
      </c>
      <c r="M522">
        <v>2216.69</v>
      </c>
      <c r="N522">
        <v>3788.12</v>
      </c>
      <c r="O522">
        <v>-11302.6</v>
      </c>
      <c r="P522">
        <v>-2409.8000000000002</v>
      </c>
      <c r="Q522">
        <v>-799.01700000000005</v>
      </c>
      <c r="R522">
        <v>-11408.1</v>
      </c>
      <c r="S522">
        <v>2216.69</v>
      </c>
      <c r="T522">
        <v>3788.12</v>
      </c>
    </row>
    <row r="523" spans="1:20" x14ac:dyDescent="0.15">
      <c r="A523">
        <v>519</v>
      </c>
      <c r="B523">
        <v>0</v>
      </c>
      <c r="C523">
        <v>-15240.4</v>
      </c>
      <c r="D523">
        <v>10969.2</v>
      </c>
      <c r="E523">
        <v>-10231.9</v>
      </c>
      <c r="F523">
        <v>8414.01</v>
      </c>
      <c r="G523">
        <v>-11474.2</v>
      </c>
      <c r="H523">
        <v>-10407.799999999999</v>
      </c>
      <c r="I523">
        <v>-12676.6</v>
      </c>
      <c r="J523">
        <v>-2019.13</v>
      </c>
      <c r="K523">
        <v>-6816.83</v>
      </c>
      <c r="L523">
        <v>-11825.1</v>
      </c>
      <c r="M523">
        <v>2137.65</v>
      </c>
      <c r="N523">
        <v>3660.78</v>
      </c>
      <c r="O523">
        <v>-13277.9</v>
      </c>
      <c r="P523">
        <v>-3111.98</v>
      </c>
      <c r="Q523">
        <v>337.91</v>
      </c>
      <c r="R523">
        <v>-11825.1</v>
      </c>
      <c r="S523">
        <v>2137.65</v>
      </c>
      <c r="T523">
        <v>3660.78</v>
      </c>
    </row>
    <row r="524" spans="1:20" x14ac:dyDescent="0.15">
      <c r="A524">
        <v>520</v>
      </c>
      <c r="B524">
        <v>1</v>
      </c>
      <c r="C524">
        <v>-12813</v>
      </c>
      <c r="D524">
        <v>8581.82</v>
      </c>
      <c r="E524">
        <v>-7844.29</v>
      </c>
      <c r="F524">
        <v>11574.8</v>
      </c>
      <c r="G524">
        <v>-9033.73</v>
      </c>
      <c r="H524">
        <v>-6237.89</v>
      </c>
      <c r="I524">
        <v>-13177</v>
      </c>
      <c r="J524">
        <v>-2032.31</v>
      </c>
      <c r="K524">
        <v>-6347.19</v>
      </c>
      <c r="L524">
        <v>-12110.5</v>
      </c>
      <c r="M524">
        <v>2085</v>
      </c>
      <c r="N524">
        <v>3603.75</v>
      </c>
      <c r="O524">
        <v>-14186.6</v>
      </c>
      <c r="P524">
        <v>-3959.21</v>
      </c>
      <c r="Q524">
        <v>956.83799999999997</v>
      </c>
      <c r="R524">
        <v>-12110.5</v>
      </c>
      <c r="S524">
        <v>2085</v>
      </c>
      <c r="T524">
        <v>3603.75</v>
      </c>
    </row>
    <row r="525" spans="1:20" x14ac:dyDescent="0.15">
      <c r="A525">
        <v>521</v>
      </c>
      <c r="B525">
        <v>0</v>
      </c>
      <c r="C525">
        <v>-10012.700000000001</v>
      </c>
      <c r="D525">
        <v>3398.14</v>
      </c>
      <c r="E525">
        <v>-6263.76</v>
      </c>
      <c r="F525">
        <v>11614.6</v>
      </c>
      <c r="G525">
        <v>-6817.04</v>
      </c>
      <c r="H525">
        <v>-3559.99</v>
      </c>
      <c r="I525">
        <v>-13616</v>
      </c>
      <c r="J525">
        <v>-1948.92</v>
      </c>
      <c r="K525">
        <v>-5710.74</v>
      </c>
      <c r="L525">
        <v>-12171.9</v>
      </c>
      <c r="M525">
        <v>1729.5</v>
      </c>
      <c r="N525">
        <v>3186.8</v>
      </c>
      <c r="O525">
        <v>-14292</v>
      </c>
      <c r="P525">
        <v>-3968.1</v>
      </c>
      <c r="Q525">
        <v>1448.46</v>
      </c>
      <c r="R525">
        <v>-12171.9</v>
      </c>
      <c r="S525">
        <v>1729.5</v>
      </c>
      <c r="T525">
        <v>3186.8</v>
      </c>
    </row>
    <row r="526" spans="1:20" x14ac:dyDescent="0.15">
      <c r="A526">
        <v>522</v>
      </c>
      <c r="B526">
        <v>1</v>
      </c>
      <c r="C526">
        <v>-8024.01</v>
      </c>
      <c r="D526">
        <v>-934.58500000000004</v>
      </c>
      <c r="E526">
        <v>-7747</v>
      </c>
      <c r="F526">
        <v>11337.9</v>
      </c>
      <c r="G526">
        <v>-5886.23</v>
      </c>
      <c r="H526">
        <v>-4937.68</v>
      </c>
      <c r="I526">
        <v>-14068.1</v>
      </c>
      <c r="J526">
        <v>-1852.35</v>
      </c>
      <c r="K526">
        <v>-5017.21</v>
      </c>
      <c r="L526">
        <v>-12250.9</v>
      </c>
      <c r="M526">
        <v>1347.59</v>
      </c>
      <c r="N526">
        <v>2682</v>
      </c>
      <c r="O526">
        <v>-13782.9</v>
      </c>
      <c r="P526">
        <v>-3660.82</v>
      </c>
      <c r="Q526">
        <v>1483.67</v>
      </c>
      <c r="R526">
        <v>-12250.9</v>
      </c>
      <c r="S526">
        <v>1347.59</v>
      </c>
      <c r="T526">
        <v>2682</v>
      </c>
    </row>
    <row r="527" spans="1:20" x14ac:dyDescent="0.15">
      <c r="A527">
        <v>523</v>
      </c>
      <c r="B527">
        <v>0</v>
      </c>
      <c r="C527">
        <v>-7914.08</v>
      </c>
      <c r="D527">
        <v>-3326.95</v>
      </c>
      <c r="E527">
        <v>-11087.3</v>
      </c>
      <c r="F527">
        <v>11474</v>
      </c>
      <c r="G527">
        <v>-5930.12</v>
      </c>
      <c r="H527">
        <v>-8098.16</v>
      </c>
      <c r="I527">
        <v>-14371</v>
      </c>
      <c r="J527">
        <v>-1773.34</v>
      </c>
      <c r="K527">
        <v>-4393.8900000000003</v>
      </c>
      <c r="L527">
        <v>-12154.4</v>
      </c>
      <c r="M527">
        <v>1224.6500000000001</v>
      </c>
      <c r="N527">
        <v>2379.1</v>
      </c>
      <c r="O527">
        <v>-13212.3</v>
      </c>
      <c r="P527">
        <v>-3379.91</v>
      </c>
      <c r="Q527">
        <v>838.49599999999998</v>
      </c>
      <c r="R527">
        <v>-12154.4</v>
      </c>
      <c r="S527">
        <v>1224.6500000000001</v>
      </c>
      <c r="T527">
        <v>2379.1</v>
      </c>
    </row>
    <row r="528" spans="1:20" x14ac:dyDescent="0.15">
      <c r="A528">
        <v>524</v>
      </c>
      <c r="B528">
        <v>1</v>
      </c>
      <c r="C528">
        <v>-8418.8799999999992</v>
      </c>
      <c r="D528">
        <v>-5526</v>
      </c>
      <c r="E528">
        <v>-13927.4</v>
      </c>
      <c r="F528">
        <v>11632</v>
      </c>
      <c r="G528">
        <v>-4780.37</v>
      </c>
      <c r="H528">
        <v>-9121.2999999999993</v>
      </c>
      <c r="I528">
        <v>-14371</v>
      </c>
      <c r="J528">
        <v>-1738.22</v>
      </c>
      <c r="K528">
        <v>-3884.71</v>
      </c>
      <c r="L528">
        <v>-12268.4</v>
      </c>
      <c r="M528">
        <v>1268.54</v>
      </c>
      <c r="N528">
        <v>2159.63</v>
      </c>
      <c r="O528">
        <v>-13168.3</v>
      </c>
      <c r="P528">
        <v>-2756.68</v>
      </c>
      <c r="Q528">
        <v>149.30600000000001</v>
      </c>
      <c r="R528">
        <v>-12268.4</v>
      </c>
      <c r="S528">
        <v>1268.54</v>
      </c>
      <c r="T528">
        <v>2159.63</v>
      </c>
    </row>
    <row r="529" spans="1:20" x14ac:dyDescent="0.15">
      <c r="A529">
        <v>525</v>
      </c>
      <c r="B529">
        <v>0</v>
      </c>
      <c r="C529">
        <v>-8392.65</v>
      </c>
      <c r="D529">
        <v>-4951.67</v>
      </c>
      <c r="E529">
        <v>-14564.2</v>
      </c>
      <c r="F529">
        <v>12518.5</v>
      </c>
      <c r="G529">
        <v>-2405.7399999999998</v>
      </c>
      <c r="H529">
        <v>-7194.69</v>
      </c>
      <c r="I529">
        <v>-14081.4</v>
      </c>
      <c r="J529">
        <v>-1606.56</v>
      </c>
      <c r="K529">
        <v>-3520.36</v>
      </c>
      <c r="L529">
        <v>-12619.6</v>
      </c>
      <c r="M529">
        <v>1413.37</v>
      </c>
      <c r="N529">
        <v>1834.84</v>
      </c>
      <c r="O529">
        <v>-13207.8</v>
      </c>
      <c r="P529">
        <v>-1821.74</v>
      </c>
      <c r="Q529">
        <v>-166.77799999999999</v>
      </c>
      <c r="R529">
        <v>-12619.6</v>
      </c>
      <c r="S529">
        <v>1413.37</v>
      </c>
      <c r="T529">
        <v>1834.84</v>
      </c>
    </row>
    <row r="530" spans="1:20" x14ac:dyDescent="0.15">
      <c r="A530">
        <v>526</v>
      </c>
      <c r="B530">
        <v>1</v>
      </c>
      <c r="C530">
        <v>-7580.71</v>
      </c>
      <c r="D530">
        <v>-694.23500000000001</v>
      </c>
      <c r="E530">
        <v>-12238.2</v>
      </c>
      <c r="F530">
        <v>12720.7</v>
      </c>
      <c r="G530">
        <v>-1286.0999999999999</v>
      </c>
      <c r="H530">
        <v>-4841.78</v>
      </c>
      <c r="I530">
        <v>-13554.7</v>
      </c>
      <c r="J530">
        <v>-1281.77</v>
      </c>
      <c r="K530">
        <v>-3243.83</v>
      </c>
      <c r="L530">
        <v>-12474.8</v>
      </c>
      <c r="M530">
        <v>1545.07</v>
      </c>
      <c r="N530">
        <v>1483.67</v>
      </c>
      <c r="O530">
        <v>-12672.4</v>
      </c>
      <c r="P530">
        <v>-1031.5999999999999</v>
      </c>
      <c r="Q530">
        <v>-280.91300000000001</v>
      </c>
      <c r="R530">
        <v>-12474.8</v>
      </c>
      <c r="S530">
        <v>1545.07</v>
      </c>
      <c r="T530">
        <v>1483.67</v>
      </c>
    </row>
    <row r="531" spans="1:20" x14ac:dyDescent="0.15">
      <c r="A531">
        <v>527</v>
      </c>
      <c r="B531">
        <v>0</v>
      </c>
      <c r="C531">
        <v>-6127.9</v>
      </c>
      <c r="D531">
        <v>2997.63</v>
      </c>
      <c r="E531">
        <v>-8788.1299999999992</v>
      </c>
      <c r="F531">
        <v>11987.7</v>
      </c>
      <c r="G531">
        <v>-2356.85</v>
      </c>
      <c r="H531">
        <v>-5495.2</v>
      </c>
      <c r="I531">
        <v>-12900.7</v>
      </c>
      <c r="J531">
        <v>-798.95899999999995</v>
      </c>
      <c r="K531">
        <v>-2967.3</v>
      </c>
      <c r="L531">
        <v>-11851.6</v>
      </c>
      <c r="M531">
        <v>1492.43</v>
      </c>
      <c r="N531">
        <v>1123.75</v>
      </c>
      <c r="O531">
        <v>-11847.2</v>
      </c>
      <c r="P531">
        <v>-618.94600000000003</v>
      </c>
      <c r="Q531">
        <v>-469.62900000000002</v>
      </c>
      <c r="R531">
        <v>-11851.6</v>
      </c>
      <c r="S531">
        <v>1492.43</v>
      </c>
      <c r="T531">
        <v>1123.75</v>
      </c>
    </row>
    <row r="532" spans="1:20" x14ac:dyDescent="0.15">
      <c r="A532">
        <v>528</v>
      </c>
      <c r="B532">
        <v>1</v>
      </c>
      <c r="C532">
        <v>-4363.3900000000003</v>
      </c>
      <c r="D532">
        <v>4529.7700000000004</v>
      </c>
      <c r="E532">
        <v>-6250.88</v>
      </c>
      <c r="F532">
        <v>12026.9</v>
      </c>
      <c r="G532">
        <v>-3682.6</v>
      </c>
      <c r="H532">
        <v>-7295.05</v>
      </c>
      <c r="I532">
        <v>-12119.4</v>
      </c>
      <c r="J532">
        <v>-421.42399999999998</v>
      </c>
      <c r="K532">
        <v>-2646.89</v>
      </c>
      <c r="L532">
        <v>-11206.3</v>
      </c>
      <c r="M532">
        <v>1334.41</v>
      </c>
      <c r="N532">
        <v>838.41399999999999</v>
      </c>
      <c r="O532">
        <v>-11254.6</v>
      </c>
      <c r="P532">
        <v>-469.68200000000002</v>
      </c>
      <c r="Q532">
        <v>-746.16</v>
      </c>
      <c r="R532">
        <v>-11206.3</v>
      </c>
      <c r="S532">
        <v>1334.41</v>
      </c>
      <c r="T532">
        <v>838.41399999999999</v>
      </c>
    </row>
    <row r="533" spans="1:20" x14ac:dyDescent="0.15">
      <c r="A533">
        <v>529</v>
      </c>
      <c r="B533">
        <v>0</v>
      </c>
      <c r="C533">
        <v>-2897.22</v>
      </c>
      <c r="D533">
        <v>4854.7299999999996</v>
      </c>
      <c r="E533">
        <v>-4977.74</v>
      </c>
      <c r="F533">
        <v>12413.3</v>
      </c>
      <c r="G533">
        <v>-3717.96</v>
      </c>
      <c r="H533">
        <v>-6900.46</v>
      </c>
      <c r="I533">
        <v>-11338</v>
      </c>
      <c r="J533">
        <v>-228.27600000000001</v>
      </c>
      <c r="K533">
        <v>-2313.2800000000002</v>
      </c>
      <c r="L533">
        <v>-10504</v>
      </c>
      <c r="M533">
        <v>1088.6300000000001</v>
      </c>
      <c r="N533">
        <v>575.06799999999998</v>
      </c>
      <c r="O533">
        <v>-10798.1</v>
      </c>
      <c r="P533">
        <v>-456.495</v>
      </c>
      <c r="Q533">
        <v>-1022.69</v>
      </c>
      <c r="R533">
        <v>-10504</v>
      </c>
      <c r="S533">
        <v>1088.6300000000001</v>
      </c>
      <c r="T533">
        <v>575.06799999999998</v>
      </c>
    </row>
    <row r="534" spans="1:20" x14ac:dyDescent="0.15">
      <c r="A534">
        <v>530</v>
      </c>
      <c r="B534">
        <v>1</v>
      </c>
      <c r="C534">
        <v>-1887.6</v>
      </c>
      <c r="D534">
        <v>4490.49</v>
      </c>
      <c r="E534">
        <v>-4617.7</v>
      </c>
      <c r="F534">
        <v>11935</v>
      </c>
      <c r="G534">
        <v>-2208.25</v>
      </c>
      <c r="H534">
        <v>-5043.8</v>
      </c>
      <c r="I534">
        <v>-10539.2</v>
      </c>
      <c r="J534">
        <v>-114.13800000000001</v>
      </c>
      <c r="K534">
        <v>-2150.83</v>
      </c>
      <c r="L534">
        <v>-9735.89</v>
      </c>
      <c r="M534">
        <v>838.41499999999996</v>
      </c>
      <c r="N534">
        <v>215.148</v>
      </c>
      <c r="O534">
        <v>-10170.4</v>
      </c>
      <c r="P534">
        <v>-539.88099999999997</v>
      </c>
      <c r="Q534">
        <v>-1365.05</v>
      </c>
      <c r="R534">
        <v>-9735.89</v>
      </c>
      <c r="S534">
        <v>838.41499999999996</v>
      </c>
      <c r="T534">
        <v>215.148</v>
      </c>
    </row>
    <row r="535" spans="1:20" x14ac:dyDescent="0.15">
      <c r="A535">
        <v>531</v>
      </c>
      <c r="B535">
        <v>0</v>
      </c>
      <c r="C535">
        <v>-1194.02</v>
      </c>
      <c r="D535">
        <v>3546.88</v>
      </c>
      <c r="E535">
        <v>-4297.3500000000004</v>
      </c>
      <c r="F535">
        <v>11013.2</v>
      </c>
      <c r="G535">
        <v>-785.84500000000003</v>
      </c>
      <c r="H535">
        <v>-5727.72</v>
      </c>
      <c r="I535">
        <v>-9692.02</v>
      </c>
      <c r="J535">
        <v>-144.83099999999999</v>
      </c>
      <c r="K535">
        <v>-2089.39</v>
      </c>
      <c r="L535">
        <v>-8985.31</v>
      </c>
      <c r="M535">
        <v>728.65300000000002</v>
      </c>
      <c r="N535">
        <v>-201.839</v>
      </c>
      <c r="O535">
        <v>-9375.98</v>
      </c>
      <c r="P535">
        <v>-636.45500000000004</v>
      </c>
      <c r="Q535">
        <v>-1738.16</v>
      </c>
      <c r="R535">
        <v>-8985.31</v>
      </c>
      <c r="S535">
        <v>728.65300000000002</v>
      </c>
      <c r="T535">
        <v>-201.839</v>
      </c>
    </row>
    <row r="536" spans="1:20" x14ac:dyDescent="0.15">
      <c r="A536">
        <v>532</v>
      </c>
      <c r="B536">
        <v>1</v>
      </c>
      <c r="C536">
        <v>-794.53800000000001</v>
      </c>
      <c r="D536">
        <v>2278.35</v>
      </c>
      <c r="E536">
        <v>-3871.55</v>
      </c>
      <c r="F536">
        <v>10451.299999999999</v>
      </c>
      <c r="G536">
        <v>-829.476</v>
      </c>
      <c r="H536">
        <v>-8067.44</v>
      </c>
      <c r="I536">
        <v>-8884.36</v>
      </c>
      <c r="J536">
        <v>-329.16500000000002</v>
      </c>
      <c r="K536">
        <v>-2032.32</v>
      </c>
      <c r="L536">
        <v>-8300.5400000000009</v>
      </c>
      <c r="M536">
        <v>667.20799999999997</v>
      </c>
      <c r="N536">
        <v>-570.57000000000005</v>
      </c>
      <c r="O536">
        <v>-8612.2000000000007</v>
      </c>
      <c r="P536">
        <v>-693.524</v>
      </c>
      <c r="Q536">
        <v>-2005.94</v>
      </c>
      <c r="R536">
        <v>-8300.5400000000009</v>
      </c>
      <c r="S536">
        <v>667.20799999999997</v>
      </c>
      <c r="T536">
        <v>-570.57000000000005</v>
      </c>
    </row>
    <row r="537" spans="1:20" x14ac:dyDescent="0.15">
      <c r="A537">
        <v>533</v>
      </c>
      <c r="B537">
        <v>0</v>
      </c>
      <c r="C537">
        <v>-715.46299999999997</v>
      </c>
      <c r="D537">
        <v>1172.1600000000001</v>
      </c>
      <c r="E537">
        <v>-3867.04</v>
      </c>
      <c r="F537">
        <v>10596</v>
      </c>
      <c r="G537">
        <v>-1452.8</v>
      </c>
      <c r="H537">
        <v>-7260.69</v>
      </c>
      <c r="I537">
        <v>-8050.39</v>
      </c>
      <c r="J537">
        <v>-588.13300000000004</v>
      </c>
      <c r="K537">
        <v>-1992.81</v>
      </c>
      <c r="L537">
        <v>-7690.4</v>
      </c>
      <c r="M537">
        <v>697.89800000000002</v>
      </c>
      <c r="N537">
        <v>-776.90800000000002</v>
      </c>
      <c r="O537">
        <v>-7879.18</v>
      </c>
      <c r="P537">
        <v>-776.90800000000002</v>
      </c>
      <c r="Q537">
        <v>-2203.46</v>
      </c>
      <c r="R537">
        <v>-7690.4</v>
      </c>
      <c r="S537">
        <v>697.89800000000002</v>
      </c>
      <c r="T537">
        <v>-776.90800000000002</v>
      </c>
    </row>
    <row r="538" spans="1:20" x14ac:dyDescent="0.15">
      <c r="A538">
        <v>534</v>
      </c>
      <c r="B538">
        <v>1</v>
      </c>
      <c r="C538">
        <v>-904.17100000000005</v>
      </c>
      <c r="D538">
        <v>421.5</v>
      </c>
      <c r="E538">
        <v>-4297.1499999999996</v>
      </c>
      <c r="F538">
        <v>11043.7</v>
      </c>
      <c r="G538">
        <v>-1940.05</v>
      </c>
      <c r="H538">
        <v>-5377.25</v>
      </c>
      <c r="I538">
        <v>-7137.41</v>
      </c>
      <c r="J538">
        <v>-798.84699999999998</v>
      </c>
      <c r="K538">
        <v>-1997.19</v>
      </c>
      <c r="L538">
        <v>-7163.65</v>
      </c>
      <c r="M538">
        <v>816.41200000000003</v>
      </c>
      <c r="N538">
        <v>-895.42200000000003</v>
      </c>
      <c r="O538">
        <v>-7172.47</v>
      </c>
      <c r="P538">
        <v>-785.72400000000005</v>
      </c>
      <c r="Q538">
        <v>-2357.1</v>
      </c>
      <c r="R538">
        <v>-7163.65</v>
      </c>
      <c r="S538">
        <v>816.41200000000003</v>
      </c>
      <c r="T538">
        <v>-895.42200000000003</v>
      </c>
    </row>
    <row r="539" spans="1:20" x14ac:dyDescent="0.15">
      <c r="A539">
        <v>535</v>
      </c>
      <c r="B539">
        <v>0</v>
      </c>
      <c r="C539">
        <v>-1202.6400000000001</v>
      </c>
      <c r="D539">
        <v>-17.4969</v>
      </c>
      <c r="E539">
        <v>-4740.5200000000004</v>
      </c>
      <c r="F539">
        <v>11263.3</v>
      </c>
      <c r="G539">
        <v>-2352.66</v>
      </c>
      <c r="H539">
        <v>-5640.18</v>
      </c>
      <c r="I539">
        <v>-6342.87</v>
      </c>
      <c r="J539">
        <v>-978.80600000000004</v>
      </c>
      <c r="K539">
        <v>-1992.81</v>
      </c>
      <c r="L539">
        <v>-6689.59</v>
      </c>
      <c r="M539">
        <v>934.92700000000002</v>
      </c>
      <c r="N539">
        <v>-1035.8800000000001</v>
      </c>
      <c r="O539">
        <v>-6544.76</v>
      </c>
      <c r="P539">
        <v>-662.83500000000004</v>
      </c>
      <c r="Q539">
        <v>-2519.5</v>
      </c>
      <c r="R539">
        <v>-6689.59</v>
      </c>
      <c r="S539">
        <v>934.92700000000002</v>
      </c>
      <c r="T539">
        <v>-1035.8800000000001</v>
      </c>
    </row>
    <row r="540" spans="1:20" x14ac:dyDescent="0.15">
      <c r="A540">
        <v>536</v>
      </c>
      <c r="B540">
        <v>1</v>
      </c>
      <c r="C540">
        <v>-1452.87</v>
      </c>
      <c r="D540">
        <v>-136.08000000000001</v>
      </c>
      <c r="E540">
        <v>-4964.43</v>
      </c>
      <c r="F540">
        <v>11276.5</v>
      </c>
      <c r="G540">
        <v>-2396.6799999999998</v>
      </c>
      <c r="H540">
        <v>-6290.03</v>
      </c>
      <c r="I540">
        <v>-5802.92</v>
      </c>
      <c r="J540">
        <v>-1176.33</v>
      </c>
      <c r="K540">
        <v>-1887.49</v>
      </c>
      <c r="L540">
        <v>-6149.72</v>
      </c>
      <c r="M540">
        <v>943.74400000000003</v>
      </c>
      <c r="N540">
        <v>-1215.8399999999999</v>
      </c>
      <c r="O540">
        <v>-6018.01</v>
      </c>
      <c r="P540">
        <v>-548.69500000000005</v>
      </c>
      <c r="Q540">
        <v>-2673.14</v>
      </c>
      <c r="R540">
        <v>-6149.72</v>
      </c>
      <c r="S540">
        <v>943.74400000000003</v>
      </c>
      <c r="T540">
        <v>-1215.8399999999999</v>
      </c>
    </row>
    <row r="541" spans="1:20" x14ac:dyDescent="0.15">
      <c r="A541">
        <v>537</v>
      </c>
      <c r="B541">
        <v>0</v>
      </c>
      <c r="C541">
        <v>-1650.39</v>
      </c>
      <c r="D541">
        <v>-8.8191199999999998</v>
      </c>
      <c r="E541">
        <v>-4951.3100000000004</v>
      </c>
      <c r="F541">
        <v>11149.2</v>
      </c>
      <c r="G541">
        <v>-1984.14</v>
      </c>
      <c r="H541">
        <v>-6053.15</v>
      </c>
      <c r="I541">
        <v>-5324.49</v>
      </c>
      <c r="J541">
        <v>-1308.04</v>
      </c>
      <c r="K541">
        <v>-1773.35</v>
      </c>
      <c r="L541">
        <v>-5579.09</v>
      </c>
      <c r="M541">
        <v>798.91800000000001</v>
      </c>
      <c r="N541">
        <v>-1325.6</v>
      </c>
      <c r="O541">
        <v>-5565.89</v>
      </c>
      <c r="P541">
        <v>-535.50300000000004</v>
      </c>
      <c r="Q541">
        <v>-2769.72</v>
      </c>
      <c r="R541">
        <v>-5579.09</v>
      </c>
      <c r="S541">
        <v>798.91800000000001</v>
      </c>
      <c r="T541">
        <v>-1325.6</v>
      </c>
    </row>
    <row r="542" spans="1:20" x14ac:dyDescent="0.15">
      <c r="A542">
        <v>538</v>
      </c>
      <c r="B542">
        <v>1</v>
      </c>
      <c r="C542">
        <v>-1825.97</v>
      </c>
      <c r="D542">
        <v>122.887</v>
      </c>
      <c r="E542">
        <v>-4723.1000000000004</v>
      </c>
      <c r="F542">
        <v>11105.3</v>
      </c>
      <c r="G542">
        <v>-1716.28</v>
      </c>
      <c r="H542">
        <v>-5785.29</v>
      </c>
      <c r="I542">
        <v>-4854.8100000000004</v>
      </c>
      <c r="J542">
        <v>-1452.86</v>
      </c>
      <c r="K542">
        <v>-1847.91</v>
      </c>
      <c r="L542">
        <v>-5091.84</v>
      </c>
      <c r="M542">
        <v>601.39499999999998</v>
      </c>
      <c r="N542">
        <v>-1343.17</v>
      </c>
      <c r="O542">
        <v>-5131.34</v>
      </c>
      <c r="P542">
        <v>-596.947</v>
      </c>
      <c r="Q542">
        <v>-2760.97</v>
      </c>
      <c r="R542">
        <v>-5091.84</v>
      </c>
      <c r="S542">
        <v>601.39499999999998</v>
      </c>
      <c r="T542">
        <v>-1343.17</v>
      </c>
    </row>
    <row r="543" spans="1:20" x14ac:dyDescent="0.15">
      <c r="A543">
        <v>539</v>
      </c>
      <c r="B543">
        <v>0</v>
      </c>
      <c r="C543">
        <v>-1962.05</v>
      </c>
      <c r="D543">
        <v>158.02000000000001</v>
      </c>
      <c r="E543">
        <v>-4407.0600000000004</v>
      </c>
      <c r="F543">
        <v>11228.1</v>
      </c>
      <c r="G543">
        <v>-1830.34</v>
      </c>
      <c r="H543">
        <v>-5943.23</v>
      </c>
      <c r="I543">
        <v>-4376.38</v>
      </c>
      <c r="J543">
        <v>-1540.69</v>
      </c>
      <c r="K543">
        <v>-1957.68</v>
      </c>
      <c r="L543">
        <v>-4657.28</v>
      </c>
      <c r="M543">
        <v>338.05399999999997</v>
      </c>
      <c r="N543">
        <v>-1299.29</v>
      </c>
      <c r="O543">
        <v>-4740.67</v>
      </c>
      <c r="P543">
        <v>-654.01800000000003</v>
      </c>
      <c r="Q543">
        <v>-2616.15</v>
      </c>
      <c r="R543">
        <v>-4657.28</v>
      </c>
      <c r="S543">
        <v>338.05399999999997</v>
      </c>
      <c r="T543">
        <v>-1299.29</v>
      </c>
    </row>
    <row r="544" spans="1:20" x14ac:dyDescent="0.15">
      <c r="A544">
        <v>540</v>
      </c>
      <c r="B544">
        <v>1</v>
      </c>
      <c r="C544">
        <v>-2014.75</v>
      </c>
      <c r="D544">
        <v>158.02000000000001</v>
      </c>
      <c r="E544">
        <v>-4134.8999999999996</v>
      </c>
      <c r="F544">
        <v>11276.5</v>
      </c>
      <c r="G544">
        <v>-1804.11</v>
      </c>
      <c r="H544">
        <v>-5996</v>
      </c>
      <c r="I544">
        <v>-4060.26</v>
      </c>
      <c r="J544">
        <v>-1474.88</v>
      </c>
      <c r="K544">
        <v>-1953.31</v>
      </c>
      <c r="L544">
        <v>-4266.6099999999997</v>
      </c>
      <c r="M544">
        <v>153.64699999999999</v>
      </c>
      <c r="N544">
        <v>-1198.3399999999999</v>
      </c>
      <c r="O544">
        <v>-4363.1899999999996</v>
      </c>
      <c r="P544">
        <v>-715.46100000000001</v>
      </c>
      <c r="Q544">
        <v>-2440.56</v>
      </c>
      <c r="R544">
        <v>-4266.6099999999997</v>
      </c>
      <c r="S544">
        <v>153.64699999999999</v>
      </c>
      <c r="T544">
        <v>-1198.3399999999999</v>
      </c>
    </row>
    <row r="545" spans="1:20" x14ac:dyDescent="0.15">
      <c r="A545">
        <v>541</v>
      </c>
      <c r="B545">
        <v>0</v>
      </c>
      <c r="C545">
        <v>-2058.63</v>
      </c>
      <c r="D545">
        <v>136.08099999999999</v>
      </c>
      <c r="E545">
        <v>-3941.75</v>
      </c>
      <c r="F545">
        <v>11083.4</v>
      </c>
      <c r="G545">
        <v>-1435.45</v>
      </c>
      <c r="H545">
        <v>-5728.29</v>
      </c>
      <c r="I545">
        <v>-3880.3</v>
      </c>
      <c r="J545">
        <v>-1400.24</v>
      </c>
      <c r="K545">
        <v>-1847.99</v>
      </c>
      <c r="L545">
        <v>-3867.19</v>
      </c>
      <c r="M545">
        <v>96.5762</v>
      </c>
      <c r="N545">
        <v>-1014.01</v>
      </c>
      <c r="O545">
        <v>-3990.08</v>
      </c>
      <c r="P545">
        <v>-794.471</v>
      </c>
      <c r="Q545">
        <v>-2304.48</v>
      </c>
      <c r="R545">
        <v>-3867.19</v>
      </c>
      <c r="S545">
        <v>96.5762</v>
      </c>
      <c r="T545">
        <v>-1014.01</v>
      </c>
    </row>
    <row r="546" spans="1:20" x14ac:dyDescent="0.15">
      <c r="A546">
        <v>542</v>
      </c>
      <c r="B546">
        <v>1</v>
      </c>
      <c r="C546">
        <v>-2159.58</v>
      </c>
      <c r="D546">
        <v>30.7607</v>
      </c>
      <c r="E546">
        <v>-3783.73</v>
      </c>
      <c r="F546">
        <v>10789.3</v>
      </c>
      <c r="G546">
        <v>-873.63599999999997</v>
      </c>
      <c r="H546">
        <v>-5460.5</v>
      </c>
      <c r="I546">
        <v>-3660.84</v>
      </c>
      <c r="J546">
        <v>-1426.55</v>
      </c>
      <c r="K546">
        <v>-1689.97</v>
      </c>
      <c r="L546">
        <v>-3388.76</v>
      </c>
      <c r="M546">
        <v>79.009900000000002</v>
      </c>
      <c r="N546">
        <v>-842.798</v>
      </c>
      <c r="O546">
        <v>-3634.53</v>
      </c>
      <c r="P546">
        <v>-829.60400000000004</v>
      </c>
      <c r="Q546">
        <v>-2207.9</v>
      </c>
      <c r="R546">
        <v>-3388.76</v>
      </c>
      <c r="S546">
        <v>79.009900000000002</v>
      </c>
      <c r="T546">
        <v>-842.798</v>
      </c>
    </row>
    <row r="547" spans="1:20" x14ac:dyDescent="0.15">
      <c r="A547">
        <v>543</v>
      </c>
      <c r="B547">
        <v>0</v>
      </c>
      <c r="C547">
        <v>-2343.91</v>
      </c>
      <c r="D547">
        <v>-61.443199999999997</v>
      </c>
      <c r="E547">
        <v>-3559.9</v>
      </c>
      <c r="F547">
        <v>10710.2</v>
      </c>
      <c r="G547">
        <v>-329.315</v>
      </c>
      <c r="H547">
        <v>-5197.16</v>
      </c>
      <c r="I547">
        <v>-3379.94</v>
      </c>
      <c r="J547">
        <v>-1527.5</v>
      </c>
      <c r="K547">
        <v>-1751.33</v>
      </c>
      <c r="L547">
        <v>-2962.95</v>
      </c>
      <c r="M547">
        <v>122.886</v>
      </c>
      <c r="N547">
        <v>-855.91300000000001</v>
      </c>
      <c r="O547">
        <v>-3366.74</v>
      </c>
      <c r="P547">
        <v>-785.72699999999998</v>
      </c>
      <c r="Q547">
        <v>-2172.77</v>
      </c>
      <c r="R547">
        <v>-2962.95</v>
      </c>
      <c r="S547">
        <v>122.886</v>
      </c>
      <c r="T547">
        <v>-855.91300000000001</v>
      </c>
    </row>
    <row r="548" spans="1:20" x14ac:dyDescent="0.15">
      <c r="A548">
        <v>544</v>
      </c>
      <c r="B548">
        <v>1</v>
      </c>
      <c r="C548">
        <v>-2624.81</v>
      </c>
      <c r="D548">
        <v>-57.071899999999999</v>
      </c>
      <c r="E548">
        <v>-3283.36</v>
      </c>
      <c r="F548">
        <v>10811.2</v>
      </c>
      <c r="G548">
        <v>78.9268</v>
      </c>
      <c r="H548">
        <v>-4683.6899999999996</v>
      </c>
      <c r="I548">
        <v>-3107.78</v>
      </c>
      <c r="J548">
        <v>-1602.14</v>
      </c>
      <c r="K548">
        <v>-2032.24</v>
      </c>
      <c r="L548">
        <v>-2804.85</v>
      </c>
      <c r="M548">
        <v>201.89599999999999</v>
      </c>
      <c r="N548">
        <v>-886.67499999999995</v>
      </c>
      <c r="O548">
        <v>-3169.22</v>
      </c>
      <c r="P548">
        <v>-662.84199999999998</v>
      </c>
      <c r="Q548">
        <v>-2128.9</v>
      </c>
      <c r="R548">
        <v>-2804.85</v>
      </c>
      <c r="S548">
        <v>201.89599999999999</v>
      </c>
      <c r="T548">
        <v>-886.67499999999995</v>
      </c>
    </row>
    <row r="549" spans="1:20" x14ac:dyDescent="0.15">
      <c r="A549">
        <v>545</v>
      </c>
      <c r="B549">
        <v>0</v>
      </c>
      <c r="C549">
        <v>-3006.66</v>
      </c>
      <c r="D549">
        <v>-39.504899999999999</v>
      </c>
      <c r="E549">
        <v>-3160.39</v>
      </c>
      <c r="F549">
        <v>10907.7</v>
      </c>
      <c r="G549">
        <v>324.78100000000001</v>
      </c>
      <c r="H549">
        <v>-4077.92</v>
      </c>
      <c r="I549">
        <v>-2804.93</v>
      </c>
      <c r="J549">
        <v>-1444.2</v>
      </c>
      <c r="K549">
        <v>-2348.27</v>
      </c>
      <c r="L549">
        <v>-2804.85</v>
      </c>
      <c r="M549">
        <v>368.65699999999998</v>
      </c>
      <c r="N549">
        <v>-803.29499999999996</v>
      </c>
      <c r="O549">
        <v>-3059.45</v>
      </c>
      <c r="P549">
        <v>-526.76</v>
      </c>
      <c r="Q549">
        <v>-2071.8200000000002</v>
      </c>
      <c r="R549">
        <v>-2804.85</v>
      </c>
      <c r="S549">
        <v>368.65699999999998</v>
      </c>
      <c r="T549">
        <v>-803.29499999999996</v>
      </c>
    </row>
    <row r="550" spans="1:20" x14ac:dyDescent="0.15">
      <c r="A550">
        <v>546</v>
      </c>
      <c r="B550">
        <v>1</v>
      </c>
      <c r="C550">
        <v>-3616.72</v>
      </c>
      <c r="D550">
        <v>-127.256</v>
      </c>
      <c r="E550">
        <v>-3313.96</v>
      </c>
      <c r="F550">
        <v>11008.7</v>
      </c>
      <c r="G550">
        <v>175.67099999999999</v>
      </c>
      <c r="H550">
        <v>-3985.54</v>
      </c>
      <c r="I550">
        <v>-2493.27</v>
      </c>
      <c r="J550">
        <v>-1347.54</v>
      </c>
      <c r="K550">
        <v>-2664.31</v>
      </c>
      <c r="L550">
        <v>-2848.73</v>
      </c>
      <c r="M550">
        <v>583.74800000000005</v>
      </c>
      <c r="N550">
        <v>-794.46900000000005</v>
      </c>
      <c r="O550">
        <v>-2998</v>
      </c>
      <c r="P550">
        <v>-408.24599999999998</v>
      </c>
      <c r="Q550">
        <v>-1966.51</v>
      </c>
      <c r="R550">
        <v>-2848.73</v>
      </c>
      <c r="S550">
        <v>583.74800000000005</v>
      </c>
      <c r="T550">
        <v>-794.46900000000005</v>
      </c>
    </row>
    <row r="551" spans="1:20" x14ac:dyDescent="0.15">
      <c r="A551">
        <v>547</v>
      </c>
      <c r="B551">
        <v>0</v>
      </c>
      <c r="C551">
        <v>-4301.5</v>
      </c>
      <c r="D551">
        <v>-87.835899999999995</v>
      </c>
      <c r="E551">
        <v>-3634.37</v>
      </c>
      <c r="F551">
        <v>11083.3</v>
      </c>
      <c r="G551">
        <v>-285.19099999999997</v>
      </c>
      <c r="H551">
        <v>-4262.08</v>
      </c>
      <c r="I551">
        <v>-2194.79</v>
      </c>
      <c r="J551">
        <v>-1075.54</v>
      </c>
      <c r="K551">
        <v>-2804.85</v>
      </c>
      <c r="L551">
        <v>-3015.49</v>
      </c>
      <c r="M551">
        <v>803.21</v>
      </c>
      <c r="N551">
        <v>-807.66600000000005</v>
      </c>
      <c r="O551">
        <v>-2940.93</v>
      </c>
      <c r="P551">
        <v>-333.60700000000003</v>
      </c>
      <c r="Q551">
        <v>-1940.11</v>
      </c>
      <c r="R551">
        <v>-3015.49</v>
      </c>
      <c r="S551">
        <v>803.21</v>
      </c>
      <c r="T551">
        <v>-807.66600000000005</v>
      </c>
    </row>
    <row r="552" spans="1:20" x14ac:dyDescent="0.15">
      <c r="A552">
        <v>548</v>
      </c>
      <c r="B552">
        <v>1</v>
      </c>
      <c r="C552">
        <v>-4999.3900000000003</v>
      </c>
      <c r="D552">
        <v>0</v>
      </c>
      <c r="E552">
        <v>-3902.16</v>
      </c>
      <c r="F552">
        <v>11144.8</v>
      </c>
      <c r="G552">
        <v>-491.62599999999998</v>
      </c>
      <c r="H552">
        <v>-4231.4799999999996</v>
      </c>
      <c r="I552">
        <v>-2010.38</v>
      </c>
      <c r="J552">
        <v>-456.66399999999999</v>
      </c>
      <c r="K552">
        <v>-2739.04</v>
      </c>
      <c r="L552">
        <v>-3318.33</v>
      </c>
      <c r="M552">
        <v>1084.1099999999999</v>
      </c>
      <c r="N552">
        <v>-768.16099999999994</v>
      </c>
      <c r="O552">
        <v>-2945.3</v>
      </c>
      <c r="P552">
        <v>-272.16399999999999</v>
      </c>
      <c r="Q552">
        <v>-2150.75</v>
      </c>
      <c r="R552">
        <v>-3318.33</v>
      </c>
      <c r="S552">
        <v>1084.1099999999999</v>
      </c>
      <c r="T552">
        <v>-768.16099999999994</v>
      </c>
    </row>
    <row r="553" spans="1:20" x14ac:dyDescent="0.15">
      <c r="A553">
        <v>549</v>
      </c>
      <c r="B553">
        <v>0</v>
      </c>
      <c r="C553">
        <v>-5881.6</v>
      </c>
      <c r="D553">
        <v>0</v>
      </c>
      <c r="E553">
        <v>-4055.81</v>
      </c>
      <c r="F553">
        <v>11311.5</v>
      </c>
      <c r="G553">
        <v>-166.934</v>
      </c>
      <c r="H553">
        <v>-3998.83</v>
      </c>
      <c r="I553">
        <v>-1865.56</v>
      </c>
      <c r="J553">
        <v>39.418199999999999</v>
      </c>
      <c r="K553">
        <v>-2576.65</v>
      </c>
      <c r="L553">
        <v>-3564.18</v>
      </c>
      <c r="M553">
        <v>1400.15</v>
      </c>
      <c r="N553">
        <v>-772.53099999999995</v>
      </c>
      <c r="O553">
        <v>-3028.68</v>
      </c>
      <c r="P553">
        <v>-149.279</v>
      </c>
      <c r="Q553">
        <v>-2313.2199999999998</v>
      </c>
      <c r="R553">
        <v>-3564.18</v>
      </c>
      <c r="S553">
        <v>1400.15</v>
      </c>
      <c r="T553">
        <v>-772.53099999999995</v>
      </c>
    </row>
    <row r="554" spans="1:20" x14ac:dyDescent="0.15">
      <c r="A554">
        <v>550</v>
      </c>
      <c r="B554">
        <v>1</v>
      </c>
      <c r="C554">
        <v>-6978.91</v>
      </c>
      <c r="D554">
        <v>43.874899999999997</v>
      </c>
      <c r="E554">
        <v>-3845.26</v>
      </c>
      <c r="F554">
        <v>11460.8</v>
      </c>
      <c r="G554">
        <v>298.38400000000001</v>
      </c>
      <c r="H554">
        <v>-3998.74</v>
      </c>
      <c r="I554">
        <v>-1755.78</v>
      </c>
      <c r="J554">
        <v>-219.28700000000001</v>
      </c>
      <c r="K554">
        <v>-2554.62</v>
      </c>
      <c r="L554">
        <v>-3809.95</v>
      </c>
      <c r="M554">
        <v>1562.63</v>
      </c>
      <c r="N554">
        <v>-768.16099999999994</v>
      </c>
      <c r="O554">
        <v>-3191.07</v>
      </c>
      <c r="P554">
        <v>-35.134999999999998</v>
      </c>
      <c r="Q554">
        <v>-2264.98</v>
      </c>
      <c r="R554">
        <v>-3809.95</v>
      </c>
      <c r="S554">
        <v>1562.63</v>
      </c>
      <c r="T554">
        <v>-768.16099999999994</v>
      </c>
    </row>
    <row r="555" spans="1:20" x14ac:dyDescent="0.15">
      <c r="A555">
        <v>551</v>
      </c>
      <c r="B555">
        <v>0</v>
      </c>
      <c r="C555">
        <v>-8207.93</v>
      </c>
      <c r="D555">
        <v>-96.488600000000005</v>
      </c>
      <c r="E555">
        <v>-3700.27</v>
      </c>
      <c r="F555">
        <v>11474</v>
      </c>
      <c r="G555">
        <v>517.93399999999997</v>
      </c>
      <c r="H555">
        <v>-4025.13</v>
      </c>
      <c r="I555">
        <v>-1782.09</v>
      </c>
      <c r="J555">
        <v>-750.505</v>
      </c>
      <c r="K555">
        <v>-2541.5100000000002</v>
      </c>
      <c r="L555">
        <v>-4104.05</v>
      </c>
      <c r="M555">
        <v>1711.82</v>
      </c>
      <c r="N555">
        <v>-684.78200000000004</v>
      </c>
      <c r="O555">
        <v>-3344.72</v>
      </c>
      <c r="P555">
        <v>65.811899999999994</v>
      </c>
      <c r="Q555">
        <v>-2036.78</v>
      </c>
      <c r="R555">
        <v>-4104.05</v>
      </c>
      <c r="S555">
        <v>1711.82</v>
      </c>
      <c r="T555">
        <v>-684.78200000000004</v>
      </c>
    </row>
    <row r="556" spans="1:20" x14ac:dyDescent="0.15">
      <c r="A556">
        <v>552</v>
      </c>
      <c r="B556">
        <v>1</v>
      </c>
      <c r="C556">
        <v>-9274.65</v>
      </c>
      <c r="D556">
        <v>-785.45899999999995</v>
      </c>
      <c r="E556">
        <v>-4279.46</v>
      </c>
      <c r="F556">
        <v>11412.6</v>
      </c>
      <c r="G556">
        <v>333.697</v>
      </c>
      <c r="H556">
        <v>-3902.25</v>
      </c>
      <c r="I556">
        <v>-2036.6</v>
      </c>
      <c r="J556">
        <v>-1040.24</v>
      </c>
      <c r="K556">
        <v>-2423</v>
      </c>
      <c r="L556">
        <v>-4402.5200000000004</v>
      </c>
      <c r="M556">
        <v>1883.04</v>
      </c>
      <c r="N556">
        <v>-500.45600000000002</v>
      </c>
      <c r="O556">
        <v>-3507.11</v>
      </c>
      <c r="P556">
        <v>206.26400000000001</v>
      </c>
      <c r="Q556">
        <v>-1918.17</v>
      </c>
      <c r="R556">
        <v>-4402.5200000000004</v>
      </c>
      <c r="S556">
        <v>1883.04</v>
      </c>
      <c r="T556">
        <v>-500.45600000000002</v>
      </c>
    </row>
    <row r="557" spans="1:20" x14ac:dyDescent="0.15">
      <c r="A557">
        <v>553</v>
      </c>
      <c r="B557">
        <v>0</v>
      </c>
      <c r="C557">
        <v>-10183.200000000001</v>
      </c>
      <c r="D557">
        <v>-1641.44</v>
      </c>
      <c r="E557">
        <v>-5161.74</v>
      </c>
      <c r="F557">
        <v>11487.1</v>
      </c>
      <c r="G557">
        <v>-105.21299999999999</v>
      </c>
      <c r="H557">
        <v>-3875.85</v>
      </c>
      <c r="I557">
        <v>-2541.3200000000002</v>
      </c>
      <c r="J557">
        <v>-1123.71</v>
      </c>
      <c r="K557">
        <v>-2436.1</v>
      </c>
      <c r="L557">
        <v>-4718.5600000000004</v>
      </c>
      <c r="M557">
        <v>1957.68</v>
      </c>
      <c r="N557">
        <v>-395.04899999999998</v>
      </c>
      <c r="O557">
        <v>-3726.57</v>
      </c>
      <c r="P557">
        <v>210.726</v>
      </c>
      <c r="Q557">
        <v>-2067.36</v>
      </c>
      <c r="R557">
        <v>-4718.5600000000004</v>
      </c>
      <c r="S557">
        <v>1957.68</v>
      </c>
      <c r="T557">
        <v>-395.04899999999998</v>
      </c>
    </row>
    <row r="558" spans="1:20" x14ac:dyDescent="0.15">
      <c r="A558">
        <v>554</v>
      </c>
      <c r="B558">
        <v>1</v>
      </c>
      <c r="C558">
        <v>-11245.4</v>
      </c>
      <c r="D558">
        <v>-2238.4699999999998</v>
      </c>
      <c r="E558">
        <v>-5771.98</v>
      </c>
      <c r="F558">
        <v>11750.4</v>
      </c>
      <c r="G558">
        <v>-601.197</v>
      </c>
      <c r="H558">
        <v>-3910.99</v>
      </c>
      <c r="I558">
        <v>-3155.81</v>
      </c>
      <c r="J558">
        <v>-1150.01</v>
      </c>
      <c r="K558">
        <v>-2532.6799999999998</v>
      </c>
      <c r="L558">
        <v>-4946.8500000000004</v>
      </c>
      <c r="M558">
        <v>1909.44</v>
      </c>
      <c r="N558">
        <v>-438.92</v>
      </c>
      <c r="O558">
        <v>-3963.59</v>
      </c>
      <c r="P558">
        <v>48.343899999999998</v>
      </c>
      <c r="Q558">
        <v>-2326.3200000000002</v>
      </c>
      <c r="R558">
        <v>-4946.8500000000004</v>
      </c>
      <c r="S558">
        <v>1909.44</v>
      </c>
      <c r="T558">
        <v>-438.92</v>
      </c>
    </row>
    <row r="559" spans="1:20" x14ac:dyDescent="0.15">
      <c r="A559">
        <v>555</v>
      </c>
      <c r="B559">
        <v>0</v>
      </c>
      <c r="C559">
        <v>-12518.3</v>
      </c>
      <c r="D559">
        <v>-2712.53</v>
      </c>
      <c r="E559">
        <v>-6009.11</v>
      </c>
      <c r="F559">
        <v>12000.7</v>
      </c>
      <c r="G559">
        <v>-939.279</v>
      </c>
      <c r="H559">
        <v>-4130.34</v>
      </c>
      <c r="I559">
        <v>-3765.95</v>
      </c>
      <c r="J559">
        <v>-1097.4100000000001</v>
      </c>
      <c r="K559">
        <v>-2589.7600000000002</v>
      </c>
      <c r="L559">
        <v>-4907.45</v>
      </c>
      <c r="M559">
        <v>1703.19</v>
      </c>
      <c r="N559">
        <v>-583.73400000000004</v>
      </c>
      <c r="O559">
        <v>-4200.62</v>
      </c>
      <c r="P559">
        <v>-149.18</v>
      </c>
      <c r="Q559">
        <v>-2712.53</v>
      </c>
      <c r="R559">
        <v>-4907.45</v>
      </c>
      <c r="S559">
        <v>1703.19</v>
      </c>
      <c r="T559">
        <v>-583.73400000000004</v>
      </c>
    </row>
    <row r="560" spans="1:20" x14ac:dyDescent="0.15">
      <c r="A560">
        <v>556</v>
      </c>
      <c r="B560">
        <v>1</v>
      </c>
      <c r="C560">
        <v>-13795.6</v>
      </c>
      <c r="D560">
        <v>-3186.58</v>
      </c>
      <c r="E560">
        <v>-5781.04</v>
      </c>
      <c r="F560">
        <v>12242.1</v>
      </c>
      <c r="G560">
        <v>-1092.93</v>
      </c>
      <c r="H560">
        <v>-4613.12</v>
      </c>
      <c r="I560">
        <v>-4336.59</v>
      </c>
      <c r="J560">
        <v>-961.32399999999996</v>
      </c>
      <c r="K560">
        <v>-2563.46</v>
      </c>
      <c r="L560">
        <v>-4709.93</v>
      </c>
      <c r="M560">
        <v>1338.91</v>
      </c>
      <c r="N560">
        <v>-671.58399999999995</v>
      </c>
      <c r="O560">
        <v>-4415.71</v>
      </c>
      <c r="P560">
        <v>-412.50799999999998</v>
      </c>
      <c r="Q560">
        <v>-3252.39</v>
      </c>
      <c r="R560">
        <v>-4709.93</v>
      </c>
      <c r="S560">
        <v>1338.91</v>
      </c>
      <c r="T560">
        <v>-671.58399999999995</v>
      </c>
    </row>
    <row r="561" spans="1:20" x14ac:dyDescent="0.15">
      <c r="A561">
        <v>557</v>
      </c>
      <c r="B561">
        <v>0</v>
      </c>
      <c r="C561">
        <v>-14844.8</v>
      </c>
      <c r="D561">
        <v>-3923.86</v>
      </c>
      <c r="E561">
        <v>-5350.85</v>
      </c>
      <c r="F561">
        <v>12474.7</v>
      </c>
      <c r="G561">
        <v>-1079.8399999999999</v>
      </c>
      <c r="H561">
        <v>-5166.1899999999996</v>
      </c>
      <c r="I561">
        <v>-4911.59</v>
      </c>
      <c r="J561">
        <v>-842.80899999999997</v>
      </c>
      <c r="K561">
        <v>-2462.5100000000002</v>
      </c>
      <c r="L561">
        <v>-4644.01</v>
      </c>
      <c r="M561">
        <v>992.1</v>
      </c>
      <c r="N561">
        <v>-693.51800000000003</v>
      </c>
      <c r="O561">
        <v>-4613.2299999999996</v>
      </c>
      <c r="P561">
        <v>-772.41600000000005</v>
      </c>
      <c r="Q561">
        <v>-3932.7</v>
      </c>
      <c r="R561">
        <v>-4644.01</v>
      </c>
      <c r="S561">
        <v>992.1</v>
      </c>
      <c r="T561">
        <v>-693.51800000000003</v>
      </c>
    </row>
    <row r="562" spans="1:20" x14ac:dyDescent="0.15">
      <c r="A562">
        <v>558</v>
      </c>
      <c r="B562">
        <v>1</v>
      </c>
      <c r="C562">
        <v>-15753.4</v>
      </c>
      <c r="D562">
        <v>-4850.04</v>
      </c>
      <c r="E562">
        <v>-5701.57</v>
      </c>
      <c r="F562">
        <v>12606.4</v>
      </c>
      <c r="G562">
        <v>-654.24199999999996</v>
      </c>
      <c r="H562">
        <v>-5697.32</v>
      </c>
      <c r="I562">
        <v>-5460.29</v>
      </c>
      <c r="J562">
        <v>-812.03300000000002</v>
      </c>
      <c r="K562">
        <v>-2365.9299999999998</v>
      </c>
      <c r="L562">
        <v>-4727.3900000000003</v>
      </c>
      <c r="M562">
        <v>627.82899999999995</v>
      </c>
      <c r="N562">
        <v>-776.89200000000005</v>
      </c>
      <c r="O562">
        <v>-4744.96</v>
      </c>
      <c r="P562">
        <v>-1101.6600000000001</v>
      </c>
      <c r="Q562">
        <v>-4727.16</v>
      </c>
      <c r="R562">
        <v>-4727.3900000000003</v>
      </c>
      <c r="S562">
        <v>627.82899999999995</v>
      </c>
      <c r="T562">
        <v>-776.89200000000005</v>
      </c>
    </row>
    <row r="563" spans="1:20" x14ac:dyDescent="0.15">
      <c r="A563">
        <v>559</v>
      </c>
      <c r="B563">
        <v>0</v>
      </c>
      <c r="C563">
        <v>-16815.599999999999</v>
      </c>
      <c r="D563">
        <v>-5670.91</v>
      </c>
      <c r="E563">
        <v>-6474.21</v>
      </c>
      <c r="F563">
        <v>12553.8</v>
      </c>
      <c r="G563">
        <v>-4.5937900000000003</v>
      </c>
      <c r="H563">
        <v>-5859.94</v>
      </c>
      <c r="I563">
        <v>-5995.79</v>
      </c>
      <c r="J563">
        <v>-763.8</v>
      </c>
      <c r="K563">
        <v>-2243.0500000000002</v>
      </c>
      <c r="L563">
        <v>-4845.8999999999996</v>
      </c>
      <c r="M563">
        <v>237.14500000000001</v>
      </c>
      <c r="N563">
        <v>-917.34100000000001</v>
      </c>
      <c r="O563">
        <v>-4889.7700000000004</v>
      </c>
      <c r="P563">
        <v>-1334.32</v>
      </c>
      <c r="Q563">
        <v>-5469.02</v>
      </c>
      <c r="R563">
        <v>-4845.8999999999996</v>
      </c>
      <c r="S563">
        <v>237.14500000000001</v>
      </c>
      <c r="T563">
        <v>-917.34100000000001</v>
      </c>
    </row>
    <row r="564" spans="1:20" x14ac:dyDescent="0.15">
      <c r="A564">
        <v>560</v>
      </c>
      <c r="B564">
        <v>1</v>
      </c>
      <c r="C564">
        <v>-18044.599999999999</v>
      </c>
      <c r="D564">
        <v>-6443.44</v>
      </c>
      <c r="E564">
        <v>-6886.95</v>
      </c>
      <c r="F564">
        <v>12352</v>
      </c>
      <c r="G564">
        <v>583.61500000000001</v>
      </c>
      <c r="H564">
        <v>-5412.41</v>
      </c>
      <c r="I564">
        <v>-6483.06</v>
      </c>
      <c r="J564">
        <v>-754.95699999999999</v>
      </c>
      <c r="K564">
        <v>-2019.23</v>
      </c>
      <c r="L564">
        <v>-5161.82</v>
      </c>
      <c r="M564">
        <v>-52.595999999999997</v>
      </c>
      <c r="N564">
        <v>-1009.56</v>
      </c>
      <c r="O564">
        <v>-5196.96</v>
      </c>
      <c r="P564">
        <v>-1444.11</v>
      </c>
      <c r="Q564">
        <v>-5877.39</v>
      </c>
      <c r="R564">
        <v>-5161.82</v>
      </c>
      <c r="S564">
        <v>-52.595999999999997</v>
      </c>
      <c r="T564">
        <v>-1009.56</v>
      </c>
    </row>
    <row r="565" spans="1:20" x14ac:dyDescent="0.15">
      <c r="A565">
        <v>561</v>
      </c>
      <c r="B565">
        <v>0</v>
      </c>
      <c r="C565">
        <v>-19308.7</v>
      </c>
      <c r="D565">
        <v>-7562.55</v>
      </c>
      <c r="E565">
        <v>-6992.37</v>
      </c>
      <c r="F565">
        <v>12093</v>
      </c>
      <c r="G565">
        <v>1202.49</v>
      </c>
      <c r="H565">
        <v>-4481.9799999999996</v>
      </c>
      <c r="I565">
        <v>-6939.54</v>
      </c>
      <c r="J565">
        <v>-877.83600000000001</v>
      </c>
      <c r="K565">
        <v>-1676.89</v>
      </c>
      <c r="L565">
        <v>-5592.01</v>
      </c>
      <c r="M565">
        <v>-201.88800000000001</v>
      </c>
      <c r="N565">
        <v>-1136.8</v>
      </c>
      <c r="O565">
        <v>-5767.49</v>
      </c>
      <c r="P565">
        <v>-1330.08</v>
      </c>
      <c r="Q565">
        <v>-5614.3</v>
      </c>
      <c r="R565">
        <v>-5592.01</v>
      </c>
      <c r="S565">
        <v>-201.88800000000001</v>
      </c>
      <c r="T565">
        <v>-1136.8</v>
      </c>
    </row>
    <row r="566" spans="1:20" x14ac:dyDescent="0.15">
      <c r="A566">
        <v>562</v>
      </c>
      <c r="B566">
        <v>1</v>
      </c>
      <c r="C566">
        <v>-20024.5</v>
      </c>
      <c r="D566">
        <v>-9537.44</v>
      </c>
      <c r="E566">
        <v>-7102.04</v>
      </c>
      <c r="F566">
        <v>11904.2</v>
      </c>
      <c r="G566">
        <v>1523.12</v>
      </c>
      <c r="H566">
        <v>-3858.39</v>
      </c>
      <c r="I566">
        <v>-7457.47</v>
      </c>
      <c r="J566">
        <v>-1035.8599999999999</v>
      </c>
      <c r="K566">
        <v>-1259.9100000000001</v>
      </c>
      <c r="L566">
        <v>-5965.13</v>
      </c>
      <c r="M566">
        <v>-258.964</v>
      </c>
      <c r="N566">
        <v>-1158.8499999999999</v>
      </c>
      <c r="O566">
        <v>-6610.18</v>
      </c>
      <c r="P566">
        <v>-983.37699999999995</v>
      </c>
      <c r="Q566">
        <v>-4609.34</v>
      </c>
      <c r="R566">
        <v>-5965.13</v>
      </c>
      <c r="S566">
        <v>-258.964</v>
      </c>
      <c r="T566">
        <v>-1158.8499999999999</v>
      </c>
    </row>
    <row r="567" spans="1:20" x14ac:dyDescent="0.15">
      <c r="A567">
        <v>563</v>
      </c>
      <c r="B567">
        <v>0</v>
      </c>
      <c r="C567">
        <v>-20169.400000000001</v>
      </c>
      <c r="D567">
        <v>-12425.4</v>
      </c>
      <c r="E567">
        <v>-7694.38</v>
      </c>
      <c r="F567">
        <v>12005</v>
      </c>
      <c r="G567">
        <v>1452.96</v>
      </c>
      <c r="H567">
        <v>-3445.89</v>
      </c>
      <c r="I567">
        <v>-8076.34</v>
      </c>
      <c r="J567">
        <v>-1215.81</v>
      </c>
      <c r="K567">
        <v>-935.029</v>
      </c>
      <c r="L567">
        <v>-6430.34</v>
      </c>
      <c r="M567">
        <v>-232.666</v>
      </c>
      <c r="N567">
        <v>-1018.4</v>
      </c>
      <c r="O567">
        <v>-7404.76</v>
      </c>
      <c r="P567">
        <v>-439.15300000000002</v>
      </c>
      <c r="Q567">
        <v>-3612.76</v>
      </c>
      <c r="R567">
        <v>-6430.34</v>
      </c>
      <c r="S567">
        <v>-232.666</v>
      </c>
      <c r="T567">
        <v>-1018.4</v>
      </c>
    </row>
    <row r="568" spans="1:20" x14ac:dyDescent="0.15">
      <c r="A568">
        <v>564</v>
      </c>
      <c r="B568">
        <v>1</v>
      </c>
      <c r="C568">
        <v>-20187</v>
      </c>
      <c r="D568">
        <v>-15335.8</v>
      </c>
      <c r="E568">
        <v>-8361.7199999999993</v>
      </c>
      <c r="F568">
        <v>12391.2</v>
      </c>
      <c r="G568">
        <v>1163.33</v>
      </c>
      <c r="H568">
        <v>-3331.5</v>
      </c>
      <c r="I568">
        <v>-8682.1200000000008</v>
      </c>
      <c r="J568">
        <v>-1435.27</v>
      </c>
      <c r="K568">
        <v>-851.53700000000003</v>
      </c>
      <c r="L568">
        <v>-7071.14</v>
      </c>
      <c r="M568">
        <v>-153.65700000000001</v>
      </c>
      <c r="N568">
        <v>-860.38300000000004</v>
      </c>
      <c r="O568">
        <v>-7900.87</v>
      </c>
      <c r="P568">
        <v>-92.2179</v>
      </c>
      <c r="Q568">
        <v>-3366.64</v>
      </c>
      <c r="R568">
        <v>-7071.14</v>
      </c>
      <c r="S568">
        <v>-153.65700000000001</v>
      </c>
      <c r="T568">
        <v>-860.38300000000004</v>
      </c>
    </row>
    <row r="569" spans="1:20" x14ac:dyDescent="0.15">
      <c r="A569">
        <v>565</v>
      </c>
      <c r="B569">
        <v>0</v>
      </c>
      <c r="C569">
        <v>-19660.599999999999</v>
      </c>
      <c r="D569">
        <v>-17346.5</v>
      </c>
      <c r="E569">
        <v>-8660.2999999999993</v>
      </c>
      <c r="F569">
        <v>12887.2</v>
      </c>
      <c r="G569">
        <v>1075.3599999999999</v>
      </c>
      <c r="H569">
        <v>-3502.73</v>
      </c>
      <c r="I569">
        <v>-9147.4500000000007</v>
      </c>
      <c r="J569">
        <v>-1584.56</v>
      </c>
      <c r="K569">
        <v>-803.30700000000002</v>
      </c>
      <c r="L569">
        <v>-7760.3</v>
      </c>
      <c r="M569">
        <v>-96.5809</v>
      </c>
      <c r="N569">
        <v>-877.83399999999995</v>
      </c>
      <c r="O569">
        <v>-8212.5400000000009</v>
      </c>
      <c r="P569">
        <v>-346.58</v>
      </c>
      <c r="Q569">
        <v>-3678.2</v>
      </c>
      <c r="R569">
        <v>-7760.3</v>
      </c>
      <c r="S569">
        <v>-96.5809</v>
      </c>
      <c r="T569">
        <v>-877.83399999999995</v>
      </c>
    </row>
    <row r="570" spans="1:20" x14ac:dyDescent="0.15">
      <c r="A570">
        <v>566</v>
      </c>
      <c r="B570">
        <v>1</v>
      </c>
      <c r="C570">
        <v>-17857.099999999999</v>
      </c>
      <c r="D570">
        <v>-18518.7</v>
      </c>
      <c r="E570">
        <v>-9147.33</v>
      </c>
      <c r="F570">
        <v>13313</v>
      </c>
      <c r="G570">
        <v>1299.18</v>
      </c>
      <c r="H570">
        <v>-4125.72</v>
      </c>
      <c r="I570">
        <v>-9652.17</v>
      </c>
      <c r="J570">
        <v>-1729.37</v>
      </c>
      <c r="K570">
        <v>-816.39499999999998</v>
      </c>
      <c r="L570">
        <v>-8322.2099999999991</v>
      </c>
      <c r="M570">
        <v>-13.208399999999999</v>
      </c>
      <c r="N570">
        <v>-1079.72</v>
      </c>
      <c r="O570">
        <v>-8532.94</v>
      </c>
      <c r="P570">
        <v>-921.58100000000002</v>
      </c>
      <c r="Q570">
        <v>-4046.95</v>
      </c>
      <c r="R570">
        <v>-8322.2099999999991</v>
      </c>
      <c r="S570">
        <v>-13.208399999999999</v>
      </c>
      <c r="T570">
        <v>-1079.72</v>
      </c>
    </row>
    <row r="571" spans="1:20" x14ac:dyDescent="0.15">
      <c r="A571">
        <v>567</v>
      </c>
      <c r="B571">
        <v>0</v>
      </c>
      <c r="C571">
        <v>-15653.4</v>
      </c>
      <c r="D571">
        <v>-19449.3</v>
      </c>
      <c r="E571">
        <v>-9897.92</v>
      </c>
      <c r="F571">
        <v>13449.2</v>
      </c>
      <c r="G571">
        <v>1400.24</v>
      </c>
      <c r="H571">
        <v>-4911.58</v>
      </c>
      <c r="I571">
        <v>-10135.1</v>
      </c>
      <c r="J571">
        <v>-1883.03</v>
      </c>
      <c r="K571">
        <v>-737.50599999999997</v>
      </c>
      <c r="L571">
        <v>-8620.7999999999993</v>
      </c>
      <c r="M571">
        <v>105.306</v>
      </c>
      <c r="N571">
        <v>-1404.49</v>
      </c>
      <c r="O571">
        <v>-8910.42</v>
      </c>
      <c r="P571">
        <v>-1448.35</v>
      </c>
      <c r="Q571">
        <v>-4341.0600000000004</v>
      </c>
      <c r="R571">
        <v>-8620.7999999999993</v>
      </c>
      <c r="S571">
        <v>105.306</v>
      </c>
      <c r="T571">
        <v>-1404.49</v>
      </c>
    </row>
    <row r="572" spans="1:20" x14ac:dyDescent="0.15">
      <c r="A572">
        <v>568</v>
      </c>
      <c r="B572">
        <v>1</v>
      </c>
      <c r="C572">
        <v>-14445.8</v>
      </c>
      <c r="D572">
        <v>-20002.599999999999</v>
      </c>
      <c r="E572">
        <v>-10889.8</v>
      </c>
      <c r="F572">
        <v>13475.5</v>
      </c>
      <c r="G572">
        <v>1536.21</v>
      </c>
      <c r="H572">
        <v>-5372.55</v>
      </c>
      <c r="I572">
        <v>-10266.9</v>
      </c>
      <c r="J572">
        <v>-1694.47</v>
      </c>
      <c r="K572">
        <v>-434.67599999999999</v>
      </c>
      <c r="L572">
        <v>-8734.9500000000007</v>
      </c>
      <c r="M572">
        <v>179.953</v>
      </c>
      <c r="N572">
        <v>-1689.87</v>
      </c>
      <c r="O572">
        <v>-9195.7999999999993</v>
      </c>
      <c r="P572">
        <v>-1768.88</v>
      </c>
      <c r="Q572">
        <v>-4617.59</v>
      </c>
      <c r="R572">
        <v>-8734.9500000000007</v>
      </c>
      <c r="S572">
        <v>179.953</v>
      </c>
      <c r="T572">
        <v>-1689.87</v>
      </c>
    </row>
    <row r="573" spans="1:20" x14ac:dyDescent="0.15">
      <c r="A573">
        <v>569</v>
      </c>
      <c r="B573">
        <v>0</v>
      </c>
      <c r="C573">
        <v>-14006.8</v>
      </c>
      <c r="D573">
        <v>-20129.900000000001</v>
      </c>
      <c r="E573">
        <v>-11307.3</v>
      </c>
      <c r="F573">
        <v>13839.7</v>
      </c>
      <c r="G573">
        <v>1790.8</v>
      </c>
      <c r="H573">
        <v>-5618.42</v>
      </c>
      <c r="I573">
        <v>-9968.58</v>
      </c>
      <c r="J573">
        <v>-1259.93</v>
      </c>
      <c r="K573">
        <v>-166.87100000000001</v>
      </c>
      <c r="L573">
        <v>-8901.69</v>
      </c>
      <c r="M573">
        <v>197.52500000000001</v>
      </c>
      <c r="N573">
        <v>-1843.52</v>
      </c>
      <c r="O573">
        <v>-9349.4599999999991</v>
      </c>
      <c r="P573">
        <v>-1659.34</v>
      </c>
      <c r="Q573">
        <v>-4850.26</v>
      </c>
      <c r="R573">
        <v>-8901.69</v>
      </c>
      <c r="S573">
        <v>197.52500000000001</v>
      </c>
      <c r="T573">
        <v>-1843.52</v>
      </c>
    </row>
    <row r="574" spans="1:20" x14ac:dyDescent="0.15">
      <c r="A574">
        <v>570</v>
      </c>
      <c r="B574">
        <v>1</v>
      </c>
      <c r="C574">
        <v>-13668.8</v>
      </c>
      <c r="D574">
        <v>-20169.400000000001</v>
      </c>
      <c r="E574">
        <v>-10912.4</v>
      </c>
      <c r="F574">
        <v>14607.7</v>
      </c>
      <c r="G574">
        <v>2027.83</v>
      </c>
      <c r="H574">
        <v>-5469.39</v>
      </c>
      <c r="I574">
        <v>-9560.33</v>
      </c>
      <c r="J574">
        <v>-803.44899999999996</v>
      </c>
      <c r="K574">
        <v>-57.0779</v>
      </c>
      <c r="L574">
        <v>-9248.3799999999992</v>
      </c>
      <c r="M574">
        <v>131.72900000000001</v>
      </c>
      <c r="N574">
        <v>-2027.83</v>
      </c>
      <c r="O574">
        <v>-9533.76</v>
      </c>
      <c r="P574">
        <v>-1325.73</v>
      </c>
      <c r="Q574">
        <v>-4938.12</v>
      </c>
      <c r="R574">
        <v>-9248.3799999999992</v>
      </c>
      <c r="S574">
        <v>131.72900000000001</v>
      </c>
      <c r="T574">
        <v>-2027.83</v>
      </c>
    </row>
    <row r="575" spans="1:20" x14ac:dyDescent="0.15">
      <c r="A575">
        <v>571</v>
      </c>
      <c r="B575">
        <v>0</v>
      </c>
      <c r="C575">
        <v>-13795.8</v>
      </c>
      <c r="D575">
        <v>-20187</v>
      </c>
      <c r="E575">
        <v>-9986.44</v>
      </c>
      <c r="F575">
        <v>15516.3</v>
      </c>
      <c r="G575">
        <v>2199.06</v>
      </c>
      <c r="H575">
        <v>-5052.41</v>
      </c>
      <c r="I575">
        <v>-9358.31</v>
      </c>
      <c r="J575">
        <v>-482.91399999999999</v>
      </c>
      <c r="K575">
        <v>-61.436900000000001</v>
      </c>
      <c r="L575">
        <v>-9507.4699999999993</v>
      </c>
      <c r="M575">
        <v>57.0779</v>
      </c>
      <c r="N575">
        <v>-2111.33</v>
      </c>
      <c r="O575">
        <v>-9748.86</v>
      </c>
      <c r="P575">
        <v>-1009.69</v>
      </c>
      <c r="Q575">
        <v>-4981.9799999999996</v>
      </c>
      <c r="R575">
        <v>-9507.4699999999993</v>
      </c>
      <c r="S575">
        <v>57.0779</v>
      </c>
      <c r="T575">
        <v>-2111.33</v>
      </c>
    </row>
    <row r="576" spans="1:20" x14ac:dyDescent="0.15">
      <c r="A576">
        <v>572</v>
      </c>
      <c r="B576">
        <v>1</v>
      </c>
      <c r="C576">
        <v>-13870.7</v>
      </c>
      <c r="D576">
        <v>-20187</v>
      </c>
      <c r="E576">
        <v>-8301.2199999999993</v>
      </c>
      <c r="F576">
        <v>16249.5</v>
      </c>
      <c r="G576">
        <v>2383.37</v>
      </c>
      <c r="H576">
        <v>-4617.8599999999997</v>
      </c>
      <c r="I576">
        <v>-9388.9599999999991</v>
      </c>
      <c r="J576">
        <v>-395.04899999999998</v>
      </c>
      <c r="K576">
        <v>-79.009900000000002</v>
      </c>
      <c r="L576">
        <v>-9494.4</v>
      </c>
      <c r="M576">
        <v>17.5731</v>
      </c>
      <c r="N576">
        <v>-2115.69</v>
      </c>
      <c r="O576">
        <v>-9880.59</v>
      </c>
      <c r="P576">
        <v>-649.79</v>
      </c>
      <c r="Q576">
        <v>-5017.13</v>
      </c>
      <c r="R576">
        <v>-9494.4</v>
      </c>
      <c r="S576">
        <v>17.5731</v>
      </c>
      <c r="T576">
        <v>-2115.69</v>
      </c>
    </row>
    <row r="577" spans="1:20" x14ac:dyDescent="0.15">
      <c r="A577">
        <v>573</v>
      </c>
      <c r="B577">
        <v>0</v>
      </c>
      <c r="C577">
        <v>-13265.2</v>
      </c>
      <c r="D577">
        <v>-20165.099999999999</v>
      </c>
      <c r="E577">
        <v>-6817.2</v>
      </c>
      <c r="F577">
        <v>16666.599999999999</v>
      </c>
      <c r="G577">
        <v>2708.13</v>
      </c>
      <c r="H577">
        <v>-4292.96</v>
      </c>
      <c r="I577">
        <v>-9441.68</v>
      </c>
      <c r="J577">
        <v>-460.84399999999999</v>
      </c>
      <c r="K577">
        <v>-57.078200000000002</v>
      </c>
      <c r="L577">
        <v>-9134.6299999999992</v>
      </c>
      <c r="M577">
        <v>131.59</v>
      </c>
      <c r="N577">
        <v>-2155.1999999999998</v>
      </c>
      <c r="O577">
        <v>-9740.2800000000007</v>
      </c>
      <c r="P577">
        <v>-386.33199999999999</v>
      </c>
      <c r="Q577">
        <v>-5104.8500000000004</v>
      </c>
      <c r="R577">
        <v>-9134.6299999999992</v>
      </c>
      <c r="S577">
        <v>131.59</v>
      </c>
      <c r="T577">
        <v>-2155.1999999999998</v>
      </c>
    </row>
    <row r="578" spans="1:20" x14ac:dyDescent="0.15">
      <c r="A578">
        <v>574</v>
      </c>
      <c r="B578">
        <v>1</v>
      </c>
      <c r="C578">
        <v>-12461.9</v>
      </c>
      <c r="D578">
        <v>-17932.400000000001</v>
      </c>
      <c r="E578">
        <v>-6404.16</v>
      </c>
      <c r="F578">
        <v>16921.2</v>
      </c>
      <c r="G578">
        <v>3081.24</v>
      </c>
      <c r="H578">
        <v>-4012.07</v>
      </c>
      <c r="I578">
        <v>-9441.68</v>
      </c>
      <c r="J578">
        <v>-645.15300000000002</v>
      </c>
      <c r="K578">
        <v>-61.436500000000002</v>
      </c>
      <c r="L578">
        <v>-8713.16</v>
      </c>
      <c r="M578">
        <v>324.75599999999997</v>
      </c>
      <c r="N578">
        <v>-2063.11</v>
      </c>
      <c r="O578">
        <v>-9490.0400000000009</v>
      </c>
      <c r="P578">
        <v>-228.31299999999999</v>
      </c>
      <c r="Q578">
        <v>-5153.21</v>
      </c>
      <c r="R578">
        <v>-8713.16</v>
      </c>
      <c r="S578">
        <v>324.75599999999997</v>
      </c>
      <c r="T578">
        <v>-2063.11</v>
      </c>
    </row>
    <row r="579" spans="1:20" x14ac:dyDescent="0.15">
      <c r="A579">
        <v>575</v>
      </c>
      <c r="B579">
        <v>0</v>
      </c>
      <c r="C579">
        <v>-12720.2</v>
      </c>
      <c r="D579">
        <v>-13262.6</v>
      </c>
      <c r="E579">
        <v>-4904.1099999999997</v>
      </c>
      <c r="F579">
        <v>17136.3</v>
      </c>
      <c r="G579">
        <v>3085.89</v>
      </c>
      <c r="H579">
        <v>-3717.96</v>
      </c>
      <c r="I579">
        <v>-9441.68</v>
      </c>
      <c r="J579">
        <v>-816.38800000000003</v>
      </c>
      <c r="K579">
        <v>-79.009900000000002</v>
      </c>
      <c r="L579">
        <v>-8923.4699999999993</v>
      </c>
      <c r="M579">
        <v>416.98099999999999</v>
      </c>
      <c r="N579">
        <v>-1799.8</v>
      </c>
      <c r="O579">
        <v>-9687.2800000000007</v>
      </c>
      <c r="P579">
        <v>-92.225800000000007</v>
      </c>
      <c r="Q579">
        <v>-4675.08</v>
      </c>
      <c r="R579">
        <v>-8923.4699999999993</v>
      </c>
      <c r="S579">
        <v>416.98099999999999</v>
      </c>
      <c r="T579">
        <v>-1799.8</v>
      </c>
    </row>
    <row r="580" spans="1:20" x14ac:dyDescent="0.15">
      <c r="A580">
        <v>576</v>
      </c>
      <c r="B580">
        <v>1</v>
      </c>
      <c r="C580">
        <v>-13852.6</v>
      </c>
      <c r="D580">
        <v>-7916.38</v>
      </c>
      <c r="E580">
        <v>-5296.86</v>
      </c>
      <c r="F580">
        <v>17399.599999999999</v>
      </c>
      <c r="G580">
        <v>2809.35</v>
      </c>
      <c r="H580">
        <v>-3704.6</v>
      </c>
      <c r="I580">
        <v>-9573.26</v>
      </c>
      <c r="J580">
        <v>-825.24599999999998</v>
      </c>
      <c r="K580">
        <v>-57.078800000000001</v>
      </c>
      <c r="L580">
        <v>-10169.6</v>
      </c>
      <c r="M580">
        <v>237.17400000000001</v>
      </c>
      <c r="N580">
        <v>-1505.69</v>
      </c>
      <c r="O580">
        <v>-10683.3</v>
      </c>
      <c r="P580">
        <v>-39.504899999999999</v>
      </c>
      <c r="Q580">
        <v>-3648.1</v>
      </c>
      <c r="R580">
        <v>-10169.6</v>
      </c>
      <c r="S580">
        <v>237.17400000000001</v>
      </c>
      <c r="T580">
        <v>-1505.69</v>
      </c>
    </row>
    <row r="581" spans="1:20" x14ac:dyDescent="0.15">
      <c r="A581">
        <v>577</v>
      </c>
      <c r="B581">
        <v>0</v>
      </c>
      <c r="C581">
        <v>-16002.7</v>
      </c>
      <c r="D581">
        <v>5825.25</v>
      </c>
      <c r="E581">
        <v>-8242.15</v>
      </c>
      <c r="F581">
        <v>17847.2</v>
      </c>
      <c r="G581">
        <v>2598.61</v>
      </c>
      <c r="H581">
        <v>-4560.0600000000004</v>
      </c>
      <c r="I581">
        <v>-9985.74</v>
      </c>
      <c r="J581">
        <v>-702.37400000000002</v>
      </c>
      <c r="K581">
        <v>-214.95400000000001</v>
      </c>
      <c r="L581">
        <v>-12324.5</v>
      </c>
      <c r="M581">
        <v>-228.02500000000001</v>
      </c>
      <c r="N581">
        <v>-1316.88</v>
      </c>
      <c r="O581">
        <v>-12460.8</v>
      </c>
      <c r="P581">
        <v>-280.74700000000001</v>
      </c>
      <c r="Q581">
        <v>-2309.44</v>
      </c>
      <c r="R581">
        <v>-12324.5</v>
      </c>
      <c r="S581">
        <v>-228.02500000000001</v>
      </c>
      <c r="T581">
        <v>-1316.88</v>
      </c>
    </row>
    <row r="582" spans="1:20" x14ac:dyDescent="0.15">
      <c r="A582">
        <v>578</v>
      </c>
      <c r="B582">
        <v>1</v>
      </c>
      <c r="C582">
        <v>-18684.8</v>
      </c>
      <c r="D582">
        <v>17393.5</v>
      </c>
      <c r="E582">
        <v>-3682.68</v>
      </c>
      <c r="F582">
        <v>18860.8</v>
      </c>
      <c r="G582">
        <v>3317.83</v>
      </c>
      <c r="H582">
        <v>-5745.35</v>
      </c>
      <c r="I582">
        <v>-10626.5</v>
      </c>
      <c r="J582">
        <v>-412.76900000000001</v>
      </c>
      <c r="K582">
        <v>-465.19900000000001</v>
      </c>
      <c r="L582">
        <v>-14045.7</v>
      </c>
      <c r="M582">
        <v>-605.64499999999998</v>
      </c>
      <c r="N582">
        <v>-1088.71</v>
      </c>
      <c r="O582">
        <v>-14181.7</v>
      </c>
      <c r="P582">
        <v>-803.02499999999998</v>
      </c>
      <c r="Q582">
        <v>-628.44899999999996</v>
      </c>
      <c r="R582">
        <v>-14045.7</v>
      </c>
      <c r="S582">
        <v>-605.64499999999998</v>
      </c>
      <c r="T582">
        <v>-1088.71</v>
      </c>
    </row>
    <row r="583" spans="1:20" x14ac:dyDescent="0.15">
      <c r="A583">
        <v>579</v>
      </c>
      <c r="B583">
        <v>0</v>
      </c>
      <c r="C583">
        <v>-19506.900000000001</v>
      </c>
      <c r="D583">
        <v>12708.3</v>
      </c>
      <c r="E583">
        <v>5917.52</v>
      </c>
      <c r="F583">
        <v>19761</v>
      </c>
      <c r="G583">
        <v>5200.5</v>
      </c>
      <c r="H583">
        <v>-7320.7</v>
      </c>
      <c r="I583">
        <v>-11337.6</v>
      </c>
      <c r="J583">
        <v>-39.659700000000001</v>
      </c>
      <c r="K583">
        <v>-816.22900000000004</v>
      </c>
      <c r="L583">
        <v>-14099.2</v>
      </c>
      <c r="M583">
        <v>-579.50900000000001</v>
      </c>
      <c r="N583">
        <v>-443.72899999999998</v>
      </c>
      <c r="O583">
        <v>-14660.8</v>
      </c>
      <c r="P583">
        <v>-1636.81</v>
      </c>
      <c r="Q583">
        <v>701.91399999999999</v>
      </c>
      <c r="R583">
        <v>-14099.2</v>
      </c>
      <c r="S583">
        <v>-579.50900000000001</v>
      </c>
      <c r="T583">
        <v>-443.72899999999998</v>
      </c>
    </row>
    <row r="584" spans="1:20" x14ac:dyDescent="0.15">
      <c r="A584">
        <v>580</v>
      </c>
      <c r="B584">
        <v>1</v>
      </c>
      <c r="C584">
        <v>-19717</v>
      </c>
      <c r="D584">
        <v>-2585.9699999999998</v>
      </c>
      <c r="E584">
        <v>6788.58</v>
      </c>
      <c r="F584">
        <v>20033.400000000001</v>
      </c>
      <c r="G584">
        <v>7825.03</v>
      </c>
      <c r="H584">
        <v>-8458.25</v>
      </c>
      <c r="I584">
        <v>-11785.5</v>
      </c>
      <c r="J584">
        <v>359.73500000000001</v>
      </c>
      <c r="K584">
        <v>-1224.49</v>
      </c>
      <c r="L584">
        <v>-13550.4</v>
      </c>
      <c r="M584">
        <v>-605.63400000000001</v>
      </c>
      <c r="N584">
        <v>574.51</v>
      </c>
      <c r="O584">
        <v>-14165</v>
      </c>
      <c r="P584">
        <v>-3124.43</v>
      </c>
      <c r="Q584">
        <v>1303.5</v>
      </c>
      <c r="R584">
        <v>-13550.4</v>
      </c>
      <c r="S584">
        <v>-605.63400000000001</v>
      </c>
      <c r="T584">
        <v>574.51</v>
      </c>
    </row>
    <row r="585" spans="1:20" x14ac:dyDescent="0.15">
      <c r="A585">
        <v>581</v>
      </c>
      <c r="B585">
        <v>0</v>
      </c>
      <c r="C585">
        <v>-20134.3</v>
      </c>
      <c r="D585">
        <v>-11907.4</v>
      </c>
      <c r="E585">
        <v>266.733</v>
      </c>
      <c r="F585">
        <v>20068.5</v>
      </c>
      <c r="G585">
        <v>10244</v>
      </c>
      <c r="H585">
        <v>-8366.5</v>
      </c>
      <c r="I585">
        <v>-12022.6</v>
      </c>
      <c r="J585">
        <v>684.64300000000003</v>
      </c>
      <c r="K585">
        <v>-1689.68</v>
      </c>
      <c r="L585">
        <v>-13633.4</v>
      </c>
      <c r="M585">
        <v>-996.16700000000003</v>
      </c>
      <c r="N585">
        <v>1461.36</v>
      </c>
      <c r="O585">
        <v>-13712.7</v>
      </c>
      <c r="P585">
        <v>-4542.58</v>
      </c>
      <c r="Q585">
        <v>2185.34</v>
      </c>
      <c r="R585">
        <v>-13633.4</v>
      </c>
      <c r="S585">
        <v>-996.16700000000003</v>
      </c>
      <c r="T585">
        <v>1461.36</v>
      </c>
    </row>
    <row r="586" spans="1:20" x14ac:dyDescent="0.15">
      <c r="A586">
        <v>582</v>
      </c>
      <c r="B586">
        <v>1</v>
      </c>
      <c r="C586">
        <v>-17731</v>
      </c>
      <c r="D586">
        <v>-9532.34</v>
      </c>
      <c r="E586">
        <v>-6993.46</v>
      </c>
      <c r="F586">
        <v>20068.5</v>
      </c>
      <c r="G586">
        <v>10285.200000000001</v>
      </c>
      <c r="H586">
        <v>-7502.07</v>
      </c>
      <c r="I586">
        <v>-12193.8</v>
      </c>
      <c r="J586">
        <v>855.88599999999997</v>
      </c>
      <c r="K586">
        <v>-2396.25</v>
      </c>
      <c r="L586">
        <v>-13826.7</v>
      </c>
      <c r="M586">
        <v>-1400.08</v>
      </c>
      <c r="N586">
        <v>2018.94</v>
      </c>
      <c r="O586">
        <v>-12800.3</v>
      </c>
      <c r="P586">
        <v>-4293.47</v>
      </c>
      <c r="Q586">
        <v>2414.48</v>
      </c>
      <c r="R586">
        <v>-13826.7</v>
      </c>
      <c r="S586">
        <v>-1400.08</v>
      </c>
      <c r="T586">
        <v>2018.94</v>
      </c>
    </row>
    <row r="587" spans="1:20" x14ac:dyDescent="0.15">
      <c r="A587">
        <v>583</v>
      </c>
      <c r="B587">
        <v>0</v>
      </c>
      <c r="C587">
        <v>-12517</v>
      </c>
      <c r="D587">
        <v>-5965.9</v>
      </c>
      <c r="E587">
        <v>-8942.33</v>
      </c>
      <c r="F587">
        <v>20068.5</v>
      </c>
      <c r="G587">
        <v>7669.96</v>
      </c>
      <c r="H587">
        <v>-6378.36</v>
      </c>
      <c r="I587">
        <v>-12378.1</v>
      </c>
      <c r="J587">
        <v>842.827</v>
      </c>
      <c r="K587">
        <v>-3160.06</v>
      </c>
      <c r="L587">
        <v>-13212.7</v>
      </c>
      <c r="M587">
        <v>-1431.05</v>
      </c>
      <c r="N587">
        <v>2234.21</v>
      </c>
      <c r="O587">
        <v>-10764.1</v>
      </c>
      <c r="P587">
        <v>-3143.31</v>
      </c>
      <c r="Q587">
        <v>1102.6099999999999</v>
      </c>
      <c r="R587">
        <v>-13212.7</v>
      </c>
      <c r="S587">
        <v>-1431.05</v>
      </c>
      <c r="T587">
        <v>2234.21</v>
      </c>
    </row>
    <row r="588" spans="1:20" x14ac:dyDescent="0.15">
      <c r="A588">
        <v>584</v>
      </c>
      <c r="B588">
        <v>1</v>
      </c>
      <c r="C588">
        <v>-7854.44</v>
      </c>
      <c r="D588">
        <v>-7723.39</v>
      </c>
      <c r="E588">
        <v>-6054.62</v>
      </c>
      <c r="F588">
        <v>20068.5</v>
      </c>
      <c r="G588">
        <v>4566.33</v>
      </c>
      <c r="H588">
        <v>-6456.38</v>
      </c>
      <c r="I588">
        <v>-12768.6</v>
      </c>
      <c r="J588">
        <v>680.45500000000004</v>
      </c>
      <c r="K588">
        <v>-3498.36</v>
      </c>
      <c r="L588">
        <v>-11996.9</v>
      </c>
      <c r="M588">
        <v>-1343.17</v>
      </c>
      <c r="N588">
        <v>1966.71</v>
      </c>
      <c r="O588">
        <v>-8564.7000000000007</v>
      </c>
      <c r="P588">
        <v>-1831.12</v>
      </c>
      <c r="Q588">
        <v>13.3901</v>
      </c>
      <c r="R588">
        <v>-11996.9</v>
      </c>
      <c r="S588">
        <v>-1343.17</v>
      </c>
      <c r="T588">
        <v>1966.71</v>
      </c>
    </row>
    <row r="589" spans="1:20" x14ac:dyDescent="0.15">
      <c r="A589">
        <v>585</v>
      </c>
      <c r="B589">
        <v>0</v>
      </c>
      <c r="C589">
        <v>-4031.38</v>
      </c>
      <c r="D589">
        <v>-11481.2</v>
      </c>
      <c r="E589">
        <v>-4828.13</v>
      </c>
      <c r="F589">
        <v>20068.5</v>
      </c>
      <c r="G589">
        <v>2068.5</v>
      </c>
      <c r="H589">
        <v>-8009.78</v>
      </c>
      <c r="I589">
        <v>-13041</v>
      </c>
      <c r="J589">
        <v>439.07600000000002</v>
      </c>
      <c r="K589">
        <v>-3581.72</v>
      </c>
      <c r="L589">
        <v>-10671.4</v>
      </c>
      <c r="M589">
        <v>-1430.88</v>
      </c>
      <c r="N589">
        <v>1738.22</v>
      </c>
      <c r="O589">
        <v>-7681.53</v>
      </c>
      <c r="P589">
        <v>-312.36900000000003</v>
      </c>
      <c r="Q589">
        <v>-789.58799999999997</v>
      </c>
      <c r="R589">
        <v>-10671.4</v>
      </c>
      <c r="S589">
        <v>-1430.88</v>
      </c>
      <c r="T589">
        <v>1738.22</v>
      </c>
    </row>
    <row r="590" spans="1:20" x14ac:dyDescent="0.15">
      <c r="A590">
        <v>586</v>
      </c>
      <c r="B590">
        <v>1</v>
      </c>
      <c r="C590">
        <v>-1655.38</v>
      </c>
      <c r="D590">
        <v>-13878.6</v>
      </c>
      <c r="E590">
        <v>-11744.6</v>
      </c>
      <c r="F590">
        <v>20068.5</v>
      </c>
      <c r="G590">
        <v>-205.18299999999999</v>
      </c>
      <c r="H590">
        <v>-10160.4</v>
      </c>
      <c r="I590">
        <v>-12834.9</v>
      </c>
      <c r="J590">
        <v>337.96699999999998</v>
      </c>
      <c r="K590">
        <v>-3787.95</v>
      </c>
      <c r="L590">
        <v>-10051.799999999999</v>
      </c>
      <c r="M590">
        <v>-1895.89</v>
      </c>
      <c r="N590">
        <v>2132.92</v>
      </c>
      <c r="O590">
        <v>-9440.11</v>
      </c>
      <c r="P590">
        <v>202.04900000000001</v>
      </c>
      <c r="Q590">
        <v>-1176.45</v>
      </c>
      <c r="R590">
        <v>-10051.799999999999</v>
      </c>
      <c r="S590">
        <v>-1895.89</v>
      </c>
      <c r="T590">
        <v>2132.92</v>
      </c>
    </row>
    <row r="591" spans="1:20" x14ac:dyDescent="0.15">
      <c r="A591">
        <v>587</v>
      </c>
      <c r="B591">
        <v>0</v>
      </c>
      <c r="C591">
        <v>-3382.28</v>
      </c>
      <c r="D591">
        <v>-13432.7</v>
      </c>
      <c r="E591">
        <v>-16557.400000000001</v>
      </c>
      <c r="F591">
        <v>20068.5</v>
      </c>
      <c r="G591">
        <v>-1158.8699999999999</v>
      </c>
      <c r="H591">
        <v>-11552.7</v>
      </c>
      <c r="I591">
        <v>-12444.2</v>
      </c>
      <c r="J591">
        <v>640.60599999999999</v>
      </c>
      <c r="K591">
        <v>-4283.76</v>
      </c>
      <c r="L591">
        <v>-10779.8</v>
      </c>
      <c r="M591">
        <v>-2563.12</v>
      </c>
      <c r="N591">
        <v>2756.29</v>
      </c>
      <c r="O591">
        <v>-13341.7</v>
      </c>
      <c r="P591">
        <v>-337.61799999999999</v>
      </c>
      <c r="Q591">
        <v>-316.73700000000002</v>
      </c>
      <c r="R591">
        <v>-10779.8</v>
      </c>
      <c r="S591">
        <v>-2563.12</v>
      </c>
      <c r="T591">
        <v>2756.29</v>
      </c>
    </row>
    <row r="592" spans="1:20" x14ac:dyDescent="0.15">
      <c r="A592">
        <v>588</v>
      </c>
      <c r="B592">
        <v>1</v>
      </c>
      <c r="C592">
        <v>-7762.61</v>
      </c>
      <c r="D592">
        <v>-10246.9</v>
      </c>
      <c r="E592">
        <v>-10504.5</v>
      </c>
      <c r="F592">
        <v>20068.5</v>
      </c>
      <c r="G592">
        <v>1218.2</v>
      </c>
      <c r="H592">
        <v>-11062.1</v>
      </c>
      <c r="I592">
        <v>-12154.5</v>
      </c>
      <c r="J592">
        <v>1198.02</v>
      </c>
      <c r="K592">
        <v>-4933.42</v>
      </c>
      <c r="L592">
        <v>-11903.7</v>
      </c>
      <c r="M592">
        <v>-2778.57</v>
      </c>
      <c r="N592">
        <v>3046.23</v>
      </c>
      <c r="O592">
        <v>-15898</v>
      </c>
      <c r="P592">
        <v>-671.58399999999995</v>
      </c>
      <c r="Q592">
        <v>579.17200000000003</v>
      </c>
      <c r="R592">
        <v>-11903.7</v>
      </c>
      <c r="S592">
        <v>-2778.57</v>
      </c>
      <c r="T592">
        <v>3046.23</v>
      </c>
    </row>
    <row r="593" spans="1:20" x14ac:dyDescent="0.15">
      <c r="A593">
        <v>589</v>
      </c>
      <c r="B593">
        <v>0</v>
      </c>
      <c r="C593">
        <v>-11437.4</v>
      </c>
      <c r="D593">
        <v>-7160.33</v>
      </c>
      <c r="E593">
        <v>-4996.08</v>
      </c>
      <c r="F593">
        <v>20068.5</v>
      </c>
      <c r="G593">
        <v>5032.9399999999996</v>
      </c>
      <c r="H593">
        <v>-10034.6</v>
      </c>
      <c r="I593">
        <v>-12092.9</v>
      </c>
      <c r="J593">
        <v>1680.96</v>
      </c>
      <c r="K593">
        <v>-5170.8</v>
      </c>
      <c r="L593">
        <v>-12391.3</v>
      </c>
      <c r="M593">
        <v>-2660.06</v>
      </c>
      <c r="N593">
        <v>3015.6</v>
      </c>
      <c r="O593">
        <v>-15127.1</v>
      </c>
      <c r="P593">
        <v>-561.94600000000003</v>
      </c>
      <c r="Q593">
        <v>548.89499999999998</v>
      </c>
      <c r="R593">
        <v>-12391.3</v>
      </c>
      <c r="S593">
        <v>-2660.06</v>
      </c>
      <c r="T593">
        <v>3015.6</v>
      </c>
    </row>
    <row r="594" spans="1:20" x14ac:dyDescent="0.15">
      <c r="A594">
        <v>590</v>
      </c>
      <c r="B594">
        <v>1</v>
      </c>
      <c r="C594">
        <v>-12611</v>
      </c>
      <c r="D594">
        <v>-5092.67</v>
      </c>
      <c r="E594">
        <v>-5875.94</v>
      </c>
      <c r="F594">
        <v>19410.7</v>
      </c>
      <c r="G594">
        <v>6378.05</v>
      </c>
      <c r="H594">
        <v>-8161.36</v>
      </c>
      <c r="I594">
        <v>-12435</v>
      </c>
      <c r="J594">
        <v>1988.3</v>
      </c>
      <c r="K594">
        <v>-4697.09</v>
      </c>
      <c r="L594">
        <v>-12729.1</v>
      </c>
      <c r="M594">
        <v>-2475.7600000000002</v>
      </c>
      <c r="N594">
        <v>2809.38</v>
      </c>
      <c r="O594">
        <v>-13506.9</v>
      </c>
      <c r="P594">
        <v>-583.697</v>
      </c>
      <c r="Q594">
        <v>267.834</v>
      </c>
      <c r="R594">
        <v>-12729.1</v>
      </c>
      <c r="S594">
        <v>-2475.7600000000002</v>
      </c>
      <c r="T594">
        <v>2809.38</v>
      </c>
    </row>
    <row r="595" spans="1:20" x14ac:dyDescent="0.15">
      <c r="A595">
        <v>591</v>
      </c>
      <c r="B595">
        <v>0</v>
      </c>
      <c r="C595">
        <v>-11317.1</v>
      </c>
      <c r="D595">
        <v>-4310.3900000000003</v>
      </c>
      <c r="E595">
        <v>-9027.44</v>
      </c>
      <c r="F595">
        <v>17611.599999999999</v>
      </c>
      <c r="G595">
        <v>5697.95</v>
      </c>
      <c r="H595">
        <v>-6036.27</v>
      </c>
      <c r="I595">
        <v>-13010</v>
      </c>
      <c r="J595">
        <v>2203.4</v>
      </c>
      <c r="K595">
        <v>-4016.63</v>
      </c>
      <c r="L595">
        <v>-12979.5</v>
      </c>
      <c r="M595">
        <v>-2172.9499999999998</v>
      </c>
      <c r="N595">
        <v>2510.92</v>
      </c>
      <c r="O595">
        <v>-13282.2</v>
      </c>
      <c r="P595">
        <v>-956.63900000000001</v>
      </c>
      <c r="Q595">
        <v>285.23399999999998</v>
      </c>
      <c r="R595">
        <v>-12979.5</v>
      </c>
      <c r="S595">
        <v>-2172.9499999999998</v>
      </c>
      <c r="T595">
        <v>2510.92</v>
      </c>
    </row>
    <row r="596" spans="1:20" x14ac:dyDescent="0.15">
      <c r="A596">
        <v>592</v>
      </c>
      <c r="B596">
        <v>1</v>
      </c>
      <c r="C596">
        <v>-9604.77</v>
      </c>
      <c r="D596">
        <v>-4126.2700000000004</v>
      </c>
      <c r="E596">
        <v>-10556.5</v>
      </c>
      <c r="F596">
        <v>15627.3</v>
      </c>
      <c r="G596">
        <v>4328.87</v>
      </c>
      <c r="H596">
        <v>-6078.69</v>
      </c>
      <c r="I596">
        <v>-13361.4</v>
      </c>
      <c r="J596">
        <v>2400.92</v>
      </c>
      <c r="K596">
        <v>-3467.92</v>
      </c>
      <c r="L596">
        <v>-13019</v>
      </c>
      <c r="M596">
        <v>-1948.97</v>
      </c>
      <c r="N596">
        <v>2151.02</v>
      </c>
      <c r="O596">
        <v>-13598.4</v>
      </c>
      <c r="P596">
        <v>-1382.49</v>
      </c>
      <c r="Q596">
        <v>487.10700000000003</v>
      </c>
      <c r="R596">
        <v>-13019</v>
      </c>
      <c r="S596">
        <v>-1948.97</v>
      </c>
      <c r="T596">
        <v>2151.02</v>
      </c>
    </row>
    <row r="597" spans="1:20" x14ac:dyDescent="0.15">
      <c r="A597">
        <v>593</v>
      </c>
      <c r="B597">
        <v>0</v>
      </c>
      <c r="C597">
        <v>-8897.49</v>
      </c>
      <c r="D597">
        <v>-2525.23</v>
      </c>
      <c r="E597">
        <v>-8784.9500000000007</v>
      </c>
      <c r="F597">
        <v>13055.8</v>
      </c>
      <c r="G597">
        <v>2130.1799999999998</v>
      </c>
      <c r="H597">
        <v>-7443.78</v>
      </c>
      <c r="I597">
        <v>-13300.1</v>
      </c>
      <c r="J597">
        <v>2620.37</v>
      </c>
      <c r="K597">
        <v>-2998.21</v>
      </c>
      <c r="L597">
        <v>-12927</v>
      </c>
      <c r="M597">
        <v>-1918.16</v>
      </c>
      <c r="N597">
        <v>1777.9</v>
      </c>
      <c r="O597">
        <v>-13317.9</v>
      </c>
      <c r="P597">
        <v>-1584.55</v>
      </c>
      <c r="Q597">
        <v>482.93799999999999</v>
      </c>
      <c r="R597">
        <v>-12927</v>
      </c>
      <c r="S597">
        <v>-1918.16</v>
      </c>
      <c r="T597">
        <v>1777.9</v>
      </c>
    </row>
    <row r="598" spans="1:20" x14ac:dyDescent="0.15">
      <c r="A598">
        <v>594</v>
      </c>
      <c r="B598">
        <v>1</v>
      </c>
      <c r="C598">
        <v>-8721.89</v>
      </c>
      <c r="D598">
        <v>-878.34900000000005</v>
      </c>
      <c r="E598">
        <v>-5049.92</v>
      </c>
      <c r="F598">
        <v>11395.2</v>
      </c>
      <c r="G598">
        <v>-152.58600000000001</v>
      </c>
      <c r="H598">
        <v>-7686.24</v>
      </c>
      <c r="I598">
        <v>-13019.2</v>
      </c>
      <c r="J598">
        <v>2813.55</v>
      </c>
      <c r="K598">
        <v>-2695.21</v>
      </c>
      <c r="L598">
        <v>-12729.5</v>
      </c>
      <c r="M598">
        <v>-1979.6</v>
      </c>
      <c r="N598">
        <v>1422.36</v>
      </c>
      <c r="O598">
        <v>-12839.3</v>
      </c>
      <c r="P598">
        <v>-1707.41</v>
      </c>
      <c r="Q598">
        <v>66.142700000000005</v>
      </c>
      <c r="R598">
        <v>-12729.5</v>
      </c>
      <c r="S598">
        <v>-1979.6</v>
      </c>
      <c r="T598">
        <v>1422.36</v>
      </c>
    </row>
    <row r="599" spans="1:20" x14ac:dyDescent="0.15">
      <c r="A599">
        <v>595</v>
      </c>
      <c r="B599">
        <v>0</v>
      </c>
      <c r="C599">
        <v>-8432.31</v>
      </c>
      <c r="D599">
        <v>-2228.21</v>
      </c>
      <c r="E599">
        <v>-4708.51</v>
      </c>
      <c r="F599">
        <v>11131.7</v>
      </c>
      <c r="G599">
        <v>-2689.23</v>
      </c>
      <c r="H599">
        <v>-7825.96</v>
      </c>
      <c r="I599">
        <v>-12681.3</v>
      </c>
      <c r="J599">
        <v>2905.79</v>
      </c>
      <c r="K599">
        <v>-2453.84</v>
      </c>
      <c r="L599">
        <v>-12553.9</v>
      </c>
      <c r="M599">
        <v>-2014.75</v>
      </c>
      <c r="N599">
        <v>1154.52</v>
      </c>
      <c r="O599">
        <v>-12615.3</v>
      </c>
      <c r="P599">
        <v>-1777.72</v>
      </c>
      <c r="Q599">
        <v>-416.79399999999998</v>
      </c>
      <c r="R599">
        <v>-12553.9</v>
      </c>
      <c r="S599">
        <v>-2014.75</v>
      </c>
      <c r="T599">
        <v>1154.52</v>
      </c>
    </row>
    <row r="600" spans="1:20" x14ac:dyDescent="0.15">
      <c r="A600">
        <v>596</v>
      </c>
      <c r="B600">
        <v>1</v>
      </c>
      <c r="C600">
        <v>-8629.2800000000007</v>
      </c>
      <c r="D600">
        <v>-4314.18</v>
      </c>
      <c r="E600">
        <v>-7223.76</v>
      </c>
      <c r="F600">
        <v>10272</v>
      </c>
      <c r="G600">
        <v>-3990</v>
      </c>
      <c r="H600">
        <v>-9449.27</v>
      </c>
      <c r="I600">
        <v>-12457.3</v>
      </c>
      <c r="J600">
        <v>2835.66</v>
      </c>
      <c r="K600">
        <v>-2286.94</v>
      </c>
      <c r="L600">
        <v>-12352</v>
      </c>
      <c r="M600">
        <v>-2168.2399999999998</v>
      </c>
      <c r="N600">
        <v>956.99900000000002</v>
      </c>
      <c r="O600">
        <v>-12452.9</v>
      </c>
      <c r="P600">
        <v>-1799.65</v>
      </c>
      <c r="Q600">
        <v>-702.20799999999997</v>
      </c>
      <c r="R600">
        <v>-12352</v>
      </c>
      <c r="S600">
        <v>-2168.2399999999998</v>
      </c>
      <c r="T600">
        <v>956.99900000000002</v>
      </c>
    </row>
    <row r="601" spans="1:20" x14ac:dyDescent="0.15">
      <c r="A601">
        <v>597</v>
      </c>
      <c r="B601">
        <v>0</v>
      </c>
      <c r="C601">
        <v>-9454.35</v>
      </c>
      <c r="D601">
        <v>-4091.68</v>
      </c>
      <c r="E601">
        <v>-6958.52</v>
      </c>
      <c r="F601">
        <v>9112.9699999999993</v>
      </c>
      <c r="G601">
        <v>-2389.36</v>
      </c>
      <c r="H601">
        <v>-10183.799999999999</v>
      </c>
      <c r="I601">
        <v>-12207.2</v>
      </c>
      <c r="J601">
        <v>2524.15</v>
      </c>
      <c r="K601">
        <v>-2207.9299999999998</v>
      </c>
      <c r="L601">
        <v>-11983.4</v>
      </c>
      <c r="M601">
        <v>-2488.62</v>
      </c>
      <c r="N601">
        <v>737.54899999999998</v>
      </c>
      <c r="O601">
        <v>-12145.8</v>
      </c>
      <c r="P601">
        <v>-1751.45</v>
      </c>
      <c r="Q601">
        <v>-987.43700000000001</v>
      </c>
      <c r="R601">
        <v>-11983.4</v>
      </c>
      <c r="S601">
        <v>-2488.62</v>
      </c>
      <c r="T601">
        <v>737.54899999999998</v>
      </c>
    </row>
    <row r="602" spans="1:20" x14ac:dyDescent="0.15">
      <c r="A602">
        <v>598</v>
      </c>
      <c r="B602">
        <v>1</v>
      </c>
      <c r="C602">
        <v>-9920.09</v>
      </c>
      <c r="D602">
        <v>-2577.46</v>
      </c>
      <c r="E602">
        <v>-6149.35</v>
      </c>
      <c r="F602">
        <v>8318.34</v>
      </c>
      <c r="G602">
        <v>121.73399999999999</v>
      </c>
      <c r="H602">
        <v>-8376.5499999999993</v>
      </c>
      <c r="I602">
        <v>-11851.7</v>
      </c>
      <c r="J602">
        <v>2089.6</v>
      </c>
      <c r="K602">
        <v>-2063.14</v>
      </c>
      <c r="L602">
        <v>-11421.6</v>
      </c>
      <c r="M602">
        <v>-2646.83</v>
      </c>
      <c r="N602">
        <v>456.66899999999998</v>
      </c>
      <c r="O602">
        <v>-11641.1</v>
      </c>
      <c r="P602">
        <v>-1545.23</v>
      </c>
      <c r="Q602">
        <v>-1430.68</v>
      </c>
      <c r="R602">
        <v>-11421.6</v>
      </c>
      <c r="S602">
        <v>-2646.83</v>
      </c>
      <c r="T602">
        <v>456.66899999999998</v>
      </c>
    </row>
    <row r="603" spans="1:20" x14ac:dyDescent="0.15">
      <c r="A603">
        <v>599</v>
      </c>
      <c r="B603">
        <v>0</v>
      </c>
      <c r="C603">
        <v>-10218.4</v>
      </c>
      <c r="D603">
        <v>-1922.51</v>
      </c>
      <c r="E603">
        <v>-7895.14</v>
      </c>
      <c r="F603">
        <v>7975.65</v>
      </c>
      <c r="G603">
        <v>1676.22</v>
      </c>
      <c r="H603">
        <v>-5597.97</v>
      </c>
      <c r="I603">
        <v>-11430.3</v>
      </c>
      <c r="J603">
        <v>1676.97</v>
      </c>
      <c r="K603">
        <v>-1887.54</v>
      </c>
      <c r="L603">
        <v>-10701.9</v>
      </c>
      <c r="M603">
        <v>-2449.4899999999998</v>
      </c>
      <c r="N603">
        <v>140.62899999999999</v>
      </c>
      <c r="O603">
        <v>-10982.7</v>
      </c>
      <c r="P603">
        <v>-1378.32</v>
      </c>
      <c r="Q603">
        <v>-1856.54</v>
      </c>
      <c r="R603">
        <v>-10701.9</v>
      </c>
      <c r="S603">
        <v>-2449.4899999999998</v>
      </c>
      <c r="T603">
        <v>140.62899999999999</v>
      </c>
    </row>
    <row r="604" spans="1:20" x14ac:dyDescent="0.15">
      <c r="A604">
        <v>600</v>
      </c>
      <c r="B604">
        <v>1</v>
      </c>
      <c r="C604">
        <v>-10517</v>
      </c>
      <c r="D604">
        <v>-2633.04</v>
      </c>
      <c r="E604">
        <v>-9147.56</v>
      </c>
      <c r="F604">
        <v>7633.52</v>
      </c>
      <c r="G604">
        <v>2549.87</v>
      </c>
      <c r="H604">
        <v>-3486.07</v>
      </c>
      <c r="I604">
        <v>-10890.5</v>
      </c>
      <c r="J604">
        <v>1260</v>
      </c>
      <c r="K604">
        <v>-1795.3</v>
      </c>
      <c r="L604">
        <v>-9845.99</v>
      </c>
      <c r="M604">
        <v>-2137.8000000000002</v>
      </c>
      <c r="N604">
        <v>-87.705100000000002</v>
      </c>
      <c r="O604">
        <v>-10227.799999999999</v>
      </c>
      <c r="P604">
        <v>-1496.65</v>
      </c>
      <c r="Q604">
        <v>-2190.16</v>
      </c>
      <c r="R604">
        <v>-9845.99</v>
      </c>
      <c r="S604">
        <v>-2137.8000000000002</v>
      </c>
      <c r="T604">
        <v>-87.705100000000002</v>
      </c>
    </row>
    <row r="605" spans="1:20" x14ac:dyDescent="0.15">
      <c r="A605">
        <v>601</v>
      </c>
      <c r="B605">
        <v>0</v>
      </c>
      <c r="C605">
        <v>-9885.68</v>
      </c>
      <c r="D605">
        <v>-3423.51</v>
      </c>
      <c r="E605">
        <v>-8068.83</v>
      </c>
      <c r="F605">
        <v>6685.78</v>
      </c>
      <c r="G605">
        <v>3081.2</v>
      </c>
      <c r="H605">
        <v>-2524.16</v>
      </c>
      <c r="I605">
        <v>-10210.200000000001</v>
      </c>
      <c r="J605">
        <v>825.44399999999996</v>
      </c>
      <c r="K605">
        <v>-1755.8</v>
      </c>
      <c r="L605">
        <v>-8871.59</v>
      </c>
      <c r="M605">
        <v>-1861.27</v>
      </c>
      <c r="N605">
        <v>-245.72499999999999</v>
      </c>
      <c r="O605">
        <v>-9393.85</v>
      </c>
      <c r="P605">
        <v>-1773.19</v>
      </c>
      <c r="Q605">
        <v>-2396.5700000000002</v>
      </c>
      <c r="R605">
        <v>-8871.59</v>
      </c>
      <c r="S605">
        <v>-1861.27</v>
      </c>
      <c r="T605">
        <v>-245.72499999999999</v>
      </c>
    </row>
    <row r="606" spans="1:20" x14ac:dyDescent="0.15">
      <c r="A606">
        <v>602</v>
      </c>
      <c r="B606">
        <v>1</v>
      </c>
      <c r="C606">
        <v>-8796.93</v>
      </c>
      <c r="D606">
        <v>-3108.22</v>
      </c>
      <c r="E606">
        <v>-6619.81</v>
      </c>
      <c r="F606">
        <v>5509.33</v>
      </c>
      <c r="G606">
        <v>3173.63</v>
      </c>
      <c r="H606">
        <v>-2615.83</v>
      </c>
      <c r="I606">
        <v>-9415.7800000000007</v>
      </c>
      <c r="J606">
        <v>412.81599999999997</v>
      </c>
      <c r="K606">
        <v>-1760.14</v>
      </c>
      <c r="L606">
        <v>-7976.02</v>
      </c>
      <c r="M606">
        <v>-1716.29</v>
      </c>
      <c r="N606">
        <v>-316.03899999999999</v>
      </c>
      <c r="O606">
        <v>-8524.75</v>
      </c>
      <c r="P606">
        <v>-2005.87</v>
      </c>
      <c r="Q606">
        <v>-2427.38</v>
      </c>
      <c r="R606">
        <v>-7976.02</v>
      </c>
      <c r="S606">
        <v>-1716.29</v>
      </c>
      <c r="T606">
        <v>-316.03899999999999</v>
      </c>
    </row>
    <row r="607" spans="1:20" x14ac:dyDescent="0.15">
      <c r="A607">
        <v>603</v>
      </c>
      <c r="B607">
        <v>0</v>
      </c>
      <c r="C607">
        <v>-8199.64</v>
      </c>
      <c r="D607">
        <v>-2006.63</v>
      </c>
      <c r="E607">
        <v>-6162.77</v>
      </c>
      <c r="F607">
        <v>4534.75</v>
      </c>
      <c r="G607">
        <v>2923.55</v>
      </c>
      <c r="H607">
        <v>-3085.54</v>
      </c>
      <c r="I607">
        <v>-8542.33</v>
      </c>
      <c r="J607">
        <v>127.399</v>
      </c>
      <c r="K607">
        <v>-1821.57</v>
      </c>
      <c r="L607">
        <v>-7185.93</v>
      </c>
      <c r="M607">
        <v>-1808.34</v>
      </c>
      <c r="N607">
        <v>-359.892</v>
      </c>
      <c r="O607">
        <v>-7677.57</v>
      </c>
      <c r="P607">
        <v>-2115.69</v>
      </c>
      <c r="Q607">
        <v>-2431.73</v>
      </c>
      <c r="R607">
        <v>-7185.93</v>
      </c>
      <c r="S607">
        <v>-1808.34</v>
      </c>
      <c r="T607">
        <v>-359.892</v>
      </c>
    </row>
    <row r="608" spans="1:20" x14ac:dyDescent="0.15">
      <c r="A608">
        <v>604</v>
      </c>
      <c r="B608">
        <v>1</v>
      </c>
      <c r="C608">
        <v>-8146.71</v>
      </c>
      <c r="D608">
        <v>-1198.57</v>
      </c>
      <c r="E608">
        <v>-6425.88</v>
      </c>
      <c r="F608">
        <v>3862.98</v>
      </c>
      <c r="G608">
        <v>2568.0100000000002</v>
      </c>
      <c r="H608">
        <v>-3103.5</v>
      </c>
      <c r="I608">
        <v>-7655.65</v>
      </c>
      <c r="J608">
        <v>-48.198399999999999</v>
      </c>
      <c r="K608">
        <v>-1878.66</v>
      </c>
      <c r="L608">
        <v>-6330.06</v>
      </c>
      <c r="M608">
        <v>-2093.5700000000002</v>
      </c>
      <c r="N608">
        <v>-373.12299999999999</v>
      </c>
      <c r="O608">
        <v>-6913.75</v>
      </c>
      <c r="P608">
        <v>-2155.19</v>
      </c>
      <c r="Q608">
        <v>-2493.16</v>
      </c>
      <c r="R608">
        <v>-6330.06</v>
      </c>
      <c r="S608">
        <v>-2093.5700000000002</v>
      </c>
      <c r="T608">
        <v>-373.12299999999999</v>
      </c>
    </row>
    <row r="609" spans="1:20" x14ac:dyDescent="0.15">
      <c r="A609">
        <v>605</v>
      </c>
      <c r="B609">
        <v>0</v>
      </c>
      <c r="C609">
        <v>-8282.7999999999993</v>
      </c>
      <c r="D609">
        <v>-812.21799999999996</v>
      </c>
      <c r="E609">
        <v>-6724.53</v>
      </c>
      <c r="F609">
        <v>3612.53</v>
      </c>
      <c r="G609">
        <v>2190.54</v>
      </c>
      <c r="H609">
        <v>-2612.06</v>
      </c>
      <c r="I609">
        <v>-6896.17</v>
      </c>
      <c r="J609">
        <v>-140.44</v>
      </c>
      <c r="K609">
        <v>-1852.39</v>
      </c>
      <c r="L609">
        <v>-5509.15</v>
      </c>
      <c r="M609">
        <v>-2273.71</v>
      </c>
      <c r="N609">
        <v>-399.39600000000002</v>
      </c>
      <c r="O609">
        <v>-6246.51</v>
      </c>
      <c r="P609">
        <v>-2085.0700000000002</v>
      </c>
      <c r="Q609">
        <v>-2637.94</v>
      </c>
      <c r="R609">
        <v>-5509.15</v>
      </c>
      <c r="S609">
        <v>-2273.71</v>
      </c>
      <c r="T609">
        <v>-399.39600000000002</v>
      </c>
    </row>
    <row r="610" spans="1:20" x14ac:dyDescent="0.15">
      <c r="A610">
        <v>606</v>
      </c>
      <c r="B610">
        <v>1</v>
      </c>
      <c r="C610">
        <v>-8379.39</v>
      </c>
      <c r="D610">
        <v>-561.95699999999999</v>
      </c>
      <c r="E610">
        <v>-6772.92</v>
      </c>
      <c r="F610">
        <v>3660.72</v>
      </c>
      <c r="G610">
        <v>1817.42</v>
      </c>
      <c r="H610">
        <v>-2243.09</v>
      </c>
      <c r="I610">
        <v>-6180.74</v>
      </c>
      <c r="J610">
        <v>-92.243399999999994</v>
      </c>
      <c r="K610">
        <v>-1795.3</v>
      </c>
      <c r="L610">
        <v>-4780.49</v>
      </c>
      <c r="M610">
        <v>-2225.5100000000002</v>
      </c>
      <c r="N610">
        <v>-500.33100000000002</v>
      </c>
      <c r="O610">
        <v>-5614.44</v>
      </c>
      <c r="P610">
        <v>-1948.98</v>
      </c>
      <c r="Q610">
        <v>-2769.69</v>
      </c>
      <c r="R610">
        <v>-4780.49</v>
      </c>
      <c r="S610">
        <v>-2225.5100000000002</v>
      </c>
      <c r="T610">
        <v>-500.33100000000002</v>
      </c>
    </row>
    <row r="611" spans="1:20" x14ac:dyDescent="0.15">
      <c r="A611">
        <v>607</v>
      </c>
      <c r="B611">
        <v>0</v>
      </c>
      <c r="C611">
        <v>-8589.9500000000007</v>
      </c>
      <c r="D611">
        <v>-452.13400000000001</v>
      </c>
      <c r="E611">
        <v>-6777.27</v>
      </c>
      <c r="F611">
        <v>3757.31</v>
      </c>
      <c r="G611">
        <v>1374.18</v>
      </c>
      <c r="H611">
        <v>-2326.25</v>
      </c>
      <c r="I611">
        <v>-5474</v>
      </c>
      <c r="J611">
        <v>4.34565</v>
      </c>
      <c r="K611">
        <v>-1777.72</v>
      </c>
      <c r="L611">
        <v>-4069.4</v>
      </c>
      <c r="M611">
        <v>-2085.0700000000002</v>
      </c>
      <c r="N611">
        <v>-662.69500000000005</v>
      </c>
      <c r="O611">
        <v>-5026.21</v>
      </c>
      <c r="P611">
        <v>-1808.54</v>
      </c>
      <c r="Q611">
        <v>-2739.07</v>
      </c>
      <c r="R611">
        <v>-4069.4</v>
      </c>
      <c r="S611">
        <v>-2085.0700000000002</v>
      </c>
      <c r="T611">
        <v>-662.69500000000005</v>
      </c>
    </row>
    <row r="612" spans="1:20" x14ac:dyDescent="0.15">
      <c r="A612">
        <v>608</v>
      </c>
      <c r="B612">
        <v>1</v>
      </c>
      <c r="C612">
        <v>-8884.06</v>
      </c>
      <c r="D612">
        <v>-566.10500000000002</v>
      </c>
      <c r="E612">
        <v>-6926.4</v>
      </c>
      <c r="F612">
        <v>3858.25</v>
      </c>
      <c r="G612">
        <v>838.69100000000003</v>
      </c>
      <c r="H612">
        <v>-2668.56</v>
      </c>
      <c r="I612">
        <v>-4758.57</v>
      </c>
      <c r="J612">
        <v>83.355199999999996</v>
      </c>
      <c r="K612">
        <v>-1821.57</v>
      </c>
      <c r="L612">
        <v>-3555.64</v>
      </c>
      <c r="M612">
        <v>-1883.2</v>
      </c>
      <c r="N612">
        <v>-816.36900000000003</v>
      </c>
      <c r="O612">
        <v>-4517</v>
      </c>
      <c r="P612">
        <v>-1672.44</v>
      </c>
      <c r="Q612">
        <v>-2576.71</v>
      </c>
      <c r="R612">
        <v>-3555.64</v>
      </c>
      <c r="S612">
        <v>-1883.2</v>
      </c>
      <c r="T612">
        <v>-816.36900000000003</v>
      </c>
    </row>
    <row r="613" spans="1:20" x14ac:dyDescent="0.15">
      <c r="A613">
        <v>609</v>
      </c>
      <c r="B613">
        <v>0</v>
      </c>
      <c r="C613">
        <v>-8963.27</v>
      </c>
      <c r="D613">
        <v>-825.05899999999997</v>
      </c>
      <c r="E613">
        <v>-7163.43</v>
      </c>
      <c r="F613">
        <v>4108.3100000000004</v>
      </c>
      <c r="G613">
        <v>351.39800000000002</v>
      </c>
      <c r="H613">
        <v>-3063.61</v>
      </c>
      <c r="I613">
        <v>-4051.83</v>
      </c>
      <c r="J613">
        <v>206.215</v>
      </c>
      <c r="K613">
        <v>-1856.73</v>
      </c>
      <c r="L613">
        <v>-3331.65</v>
      </c>
      <c r="M613">
        <v>-1558.47</v>
      </c>
      <c r="N613">
        <v>-891.03399999999999</v>
      </c>
      <c r="O613">
        <v>-4086.79</v>
      </c>
      <c r="P613">
        <v>-1575.85</v>
      </c>
      <c r="Q613">
        <v>-2444.96</v>
      </c>
      <c r="R613">
        <v>-3331.65</v>
      </c>
      <c r="S613">
        <v>-1558.47</v>
      </c>
      <c r="T613">
        <v>-891.03399999999999</v>
      </c>
    </row>
    <row r="614" spans="1:20" x14ac:dyDescent="0.15">
      <c r="A614">
        <v>610</v>
      </c>
      <c r="B614">
        <v>1</v>
      </c>
      <c r="C614">
        <v>-8686.94</v>
      </c>
      <c r="D614">
        <v>-685.01900000000001</v>
      </c>
      <c r="E614">
        <v>-7159.28</v>
      </c>
      <c r="F614">
        <v>4354.2299999999996</v>
      </c>
      <c r="G614">
        <v>114.17</v>
      </c>
      <c r="H614">
        <v>-3283.25</v>
      </c>
      <c r="I614">
        <v>-3314.47</v>
      </c>
      <c r="J614">
        <v>495.78399999999999</v>
      </c>
      <c r="K614">
        <v>-1834.81</v>
      </c>
      <c r="L614">
        <v>-3169.28</v>
      </c>
      <c r="M614">
        <v>-1251.1199999999999</v>
      </c>
      <c r="N614">
        <v>-952.46299999999997</v>
      </c>
      <c r="O614">
        <v>-3713.66</v>
      </c>
      <c r="P614">
        <v>-1496.84</v>
      </c>
      <c r="Q614">
        <v>-2387.88</v>
      </c>
      <c r="R614">
        <v>-3169.28</v>
      </c>
      <c r="S614">
        <v>-1251.1199999999999</v>
      </c>
      <c r="T614">
        <v>-952.46299999999997</v>
      </c>
    </row>
    <row r="615" spans="1:20" x14ac:dyDescent="0.15">
      <c r="A615">
        <v>611</v>
      </c>
      <c r="B615">
        <v>0</v>
      </c>
      <c r="C615">
        <v>-8230.4599999999991</v>
      </c>
      <c r="D615">
        <v>-232.886</v>
      </c>
      <c r="E615">
        <v>-6917.91</v>
      </c>
      <c r="F615">
        <v>4490.33</v>
      </c>
      <c r="G615">
        <v>144.785</v>
      </c>
      <c r="H615">
        <v>-3274.56</v>
      </c>
      <c r="I615">
        <v>-2502.4499999999998</v>
      </c>
      <c r="J615">
        <v>890.83299999999997</v>
      </c>
      <c r="K615">
        <v>-1839.15</v>
      </c>
      <c r="L615">
        <v>-2971.76</v>
      </c>
      <c r="M615">
        <v>-1079.8699999999999</v>
      </c>
      <c r="N615">
        <v>-1009.55</v>
      </c>
      <c r="O615">
        <v>-3423.89</v>
      </c>
      <c r="P615">
        <v>-1439.76</v>
      </c>
      <c r="Q615">
        <v>-2326.4499999999998</v>
      </c>
      <c r="R615">
        <v>-2971.76</v>
      </c>
      <c r="S615">
        <v>-1079.8699999999999</v>
      </c>
      <c r="T615">
        <v>-1009.55</v>
      </c>
    </row>
    <row r="616" spans="1:20" x14ac:dyDescent="0.15">
      <c r="A616">
        <v>612</v>
      </c>
      <c r="B616">
        <v>1</v>
      </c>
      <c r="C616">
        <v>-7887.95</v>
      </c>
      <c r="D616">
        <v>92.043599999999998</v>
      </c>
      <c r="E616">
        <v>-6531.75</v>
      </c>
      <c r="F616">
        <v>4674.62</v>
      </c>
      <c r="G616">
        <v>329.07299999999998</v>
      </c>
      <c r="H616">
        <v>-3042.08</v>
      </c>
      <c r="I616">
        <v>-1804.39</v>
      </c>
      <c r="J616">
        <v>1242.03</v>
      </c>
      <c r="K616">
        <v>-1856.73</v>
      </c>
      <c r="L616">
        <v>-2905.78</v>
      </c>
      <c r="M616">
        <v>-1070.98</v>
      </c>
      <c r="N616">
        <v>-1005.2</v>
      </c>
      <c r="O616">
        <v>-3186.87</v>
      </c>
      <c r="P616">
        <v>-1400.25</v>
      </c>
      <c r="Q616">
        <v>-2313.21</v>
      </c>
      <c r="R616">
        <v>-2905.78</v>
      </c>
      <c r="S616">
        <v>-1070.98</v>
      </c>
      <c r="T616">
        <v>-1005.2</v>
      </c>
    </row>
    <row r="617" spans="1:20" x14ac:dyDescent="0.15">
      <c r="A617">
        <v>613</v>
      </c>
      <c r="B617">
        <v>0</v>
      </c>
      <c r="C617">
        <v>-7738.62</v>
      </c>
      <c r="D617">
        <v>307.14800000000002</v>
      </c>
      <c r="E617">
        <v>-6145.39</v>
      </c>
      <c r="F617">
        <v>4911.6400000000003</v>
      </c>
      <c r="G617">
        <v>478.404</v>
      </c>
      <c r="H617">
        <v>-2905.78</v>
      </c>
      <c r="I617">
        <v>-1277.5999999999999</v>
      </c>
      <c r="J617">
        <v>1579.99</v>
      </c>
      <c r="K617">
        <v>-1900.58</v>
      </c>
      <c r="L617">
        <v>-2923.36</v>
      </c>
      <c r="M617">
        <v>-1084.21</v>
      </c>
      <c r="N617">
        <v>-1009.55</v>
      </c>
      <c r="O617">
        <v>-2949.84</v>
      </c>
      <c r="P617">
        <v>-1382.67</v>
      </c>
      <c r="Q617">
        <v>-2418.4899999999998</v>
      </c>
      <c r="R617">
        <v>-2923.36</v>
      </c>
      <c r="S617">
        <v>-1084.21</v>
      </c>
      <c r="T617">
        <v>-1009.55</v>
      </c>
    </row>
    <row r="618" spans="1:20" x14ac:dyDescent="0.15">
      <c r="A618">
        <v>614</v>
      </c>
      <c r="B618">
        <v>1</v>
      </c>
      <c r="C618">
        <v>-7637.69</v>
      </c>
      <c r="D618">
        <v>636.22</v>
      </c>
      <c r="E618">
        <v>-5851.28</v>
      </c>
      <c r="F618">
        <v>5192.5200000000004</v>
      </c>
      <c r="G618">
        <v>557.41300000000001</v>
      </c>
      <c r="H618">
        <v>-3076.84</v>
      </c>
      <c r="I618">
        <v>-1000.86</v>
      </c>
      <c r="J618">
        <v>1782.07</v>
      </c>
      <c r="K618">
        <v>-1957.67</v>
      </c>
      <c r="L618">
        <v>-2901.44</v>
      </c>
      <c r="M618">
        <v>-1110.48</v>
      </c>
      <c r="N618">
        <v>-1049.05</v>
      </c>
      <c r="O618">
        <v>-2712.81</v>
      </c>
      <c r="P618">
        <v>-1338.82</v>
      </c>
      <c r="Q618">
        <v>-2488.81</v>
      </c>
      <c r="R618">
        <v>-2901.44</v>
      </c>
      <c r="S618">
        <v>-1110.48</v>
      </c>
      <c r="T618">
        <v>-1049.05</v>
      </c>
    </row>
    <row r="619" spans="1:20" x14ac:dyDescent="0.15">
      <c r="A619">
        <v>615</v>
      </c>
      <c r="B619">
        <v>0</v>
      </c>
      <c r="C619">
        <v>-7606.87</v>
      </c>
      <c r="D619">
        <v>785.75400000000002</v>
      </c>
      <c r="E619">
        <v>-5881.69</v>
      </c>
      <c r="F619">
        <v>5508.56</v>
      </c>
      <c r="G619">
        <v>548.72500000000002</v>
      </c>
      <c r="H619">
        <v>-3199.9</v>
      </c>
      <c r="I619">
        <v>-1057.74</v>
      </c>
      <c r="J619">
        <v>1729.53</v>
      </c>
      <c r="K619">
        <v>-2041.02</v>
      </c>
      <c r="L619">
        <v>-2949.63</v>
      </c>
      <c r="M619">
        <v>-1101.79</v>
      </c>
      <c r="N619">
        <v>-1110.48</v>
      </c>
      <c r="O619">
        <v>-2475.7800000000002</v>
      </c>
      <c r="P619">
        <v>-1237.8900000000001</v>
      </c>
      <c r="Q619">
        <v>-2466.89</v>
      </c>
      <c r="R619">
        <v>-2949.63</v>
      </c>
      <c r="S619">
        <v>-1101.79</v>
      </c>
      <c r="T619">
        <v>-1110.48</v>
      </c>
    </row>
    <row r="620" spans="1:20" x14ac:dyDescent="0.15">
      <c r="A620">
        <v>616</v>
      </c>
      <c r="B620">
        <v>1</v>
      </c>
      <c r="C620">
        <v>-7887.54</v>
      </c>
      <c r="D620">
        <v>575.19799999999998</v>
      </c>
      <c r="E620">
        <v>-5807.43</v>
      </c>
      <c r="F620">
        <v>5956.15</v>
      </c>
      <c r="G620">
        <v>382.017</v>
      </c>
      <c r="H620">
        <v>-3024.5</v>
      </c>
      <c r="I620">
        <v>-1277.19</v>
      </c>
      <c r="J620">
        <v>1724.98</v>
      </c>
      <c r="K620">
        <v>-2247.23</v>
      </c>
      <c r="L620">
        <v>-3090.07</v>
      </c>
      <c r="M620">
        <v>-1022.78</v>
      </c>
      <c r="N620">
        <v>-1189.49</v>
      </c>
      <c r="O620">
        <v>-2260.67</v>
      </c>
      <c r="P620">
        <v>-1163.22</v>
      </c>
      <c r="Q620">
        <v>-2427.38</v>
      </c>
      <c r="R620">
        <v>-3090.07</v>
      </c>
      <c r="S620">
        <v>-1022.78</v>
      </c>
      <c r="T620">
        <v>-1189.49</v>
      </c>
    </row>
    <row r="621" spans="1:20" x14ac:dyDescent="0.15">
      <c r="A621">
        <v>617</v>
      </c>
      <c r="B621">
        <v>0</v>
      </c>
      <c r="C621">
        <v>-8405.4500000000007</v>
      </c>
      <c r="D621">
        <v>215.31200000000001</v>
      </c>
      <c r="E621">
        <v>-5166.87</v>
      </c>
      <c r="F621">
        <v>6421.52</v>
      </c>
      <c r="G621">
        <v>232.68600000000001</v>
      </c>
      <c r="H621">
        <v>-2861.94</v>
      </c>
      <c r="I621">
        <v>-1492.29</v>
      </c>
      <c r="J621">
        <v>1865.42</v>
      </c>
      <c r="K621">
        <v>-2392.2199999999998</v>
      </c>
      <c r="L621">
        <v>-3313.86</v>
      </c>
      <c r="M621">
        <v>-899.92600000000004</v>
      </c>
      <c r="N621">
        <v>-1158.8800000000001</v>
      </c>
      <c r="O621">
        <v>-2150.85</v>
      </c>
      <c r="P621">
        <v>-1167.57</v>
      </c>
      <c r="Q621">
        <v>-2453.65</v>
      </c>
      <c r="R621">
        <v>-3313.86</v>
      </c>
      <c r="S621">
        <v>-899.92600000000004</v>
      </c>
      <c r="T621">
        <v>-1158.8800000000001</v>
      </c>
    </row>
    <row r="622" spans="1:20" x14ac:dyDescent="0.15">
      <c r="A622">
        <v>618</v>
      </c>
      <c r="B622">
        <v>1</v>
      </c>
      <c r="C622">
        <v>-8870.82</v>
      </c>
      <c r="D622">
        <v>-4.3431300000000004</v>
      </c>
      <c r="E622">
        <v>-4451.24</v>
      </c>
      <c r="F622">
        <v>6816.56</v>
      </c>
      <c r="G622">
        <v>153.67699999999999</v>
      </c>
      <c r="H622">
        <v>-2756.66</v>
      </c>
      <c r="I622">
        <v>-1799.44</v>
      </c>
      <c r="J622">
        <v>1782.27</v>
      </c>
      <c r="K622">
        <v>-2365.9499999999998</v>
      </c>
      <c r="L622">
        <v>-3524.62</v>
      </c>
      <c r="M622">
        <v>-741.90700000000004</v>
      </c>
      <c r="N622">
        <v>-1128.06</v>
      </c>
      <c r="O622">
        <v>-2242.89</v>
      </c>
      <c r="P622">
        <v>-1250.92</v>
      </c>
      <c r="Q622">
        <v>-2466.89</v>
      </c>
      <c r="R622">
        <v>-3524.62</v>
      </c>
      <c r="S622">
        <v>-741.90700000000004</v>
      </c>
      <c r="T622">
        <v>-1128.06</v>
      </c>
    </row>
    <row r="623" spans="1:20" x14ac:dyDescent="0.15">
      <c r="A623">
        <v>619</v>
      </c>
      <c r="B623">
        <v>0</v>
      </c>
      <c r="C623">
        <v>-9112.4</v>
      </c>
      <c r="D623">
        <v>-17.5809</v>
      </c>
      <c r="E623">
        <v>-4362.91</v>
      </c>
      <c r="F623">
        <v>7365.08</v>
      </c>
      <c r="G623">
        <v>-100.72499999999999</v>
      </c>
      <c r="H623">
        <v>-2708.26</v>
      </c>
      <c r="I623">
        <v>-2282.1799999999998</v>
      </c>
      <c r="J623">
        <v>1396.12</v>
      </c>
      <c r="K623">
        <v>-2243.09</v>
      </c>
      <c r="L623">
        <v>-3682.64</v>
      </c>
      <c r="M623">
        <v>-583.88800000000003</v>
      </c>
      <c r="N623">
        <v>-1057.95</v>
      </c>
      <c r="O623">
        <v>-2571.9499999999998</v>
      </c>
      <c r="P623">
        <v>-1325.59</v>
      </c>
      <c r="Q623">
        <v>-2427.38</v>
      </c>
      <c r="R623">
        <v>-3682.64</v>
      </c>
      <c r="S623">
        <v>-583.88800000000003</v>
      </c>
      <c r="T623">
        <v>-1057.95</v>
      </c>
    </row>
    <row r="624" spans="1:20" x14ac:dyDescent="0.15">
      <c r="A624">
        <v>620</v>
      </c>
      <c r="B624">
        <v>1</v>
      </c>
      <c r="C624">
        <v>-9033.6</v>
      </c>
      <c r="D624">
        <v>153.46700000000001</v>
      </c>
      <c r="E624">
        <v>-4657.03</v>
      </c>
      <c r="F624">
        <v>8014.74</v>
      </c>
      <c r="G624">
        <v>-254.61099999999999</v>
      </c>
      <c r="H624">
        <v>-2572.37</v>
      </c>
      <c r="I624">
        <v>-2813.33</v>
      </c>
      <c r="J624">
        <v>746.67</v>
      </c>
      <c r="K624">
        <v>-2085.08</v>
      </c>
      <c r="L624">
        <v>-3862.59</v>
      </c>
      <c r="M624">
        <v>-447.79199999999997</v>
      </c>
      <c r="N624">
        <v>-856.08</v>
      </c>
      <c r="O624">
        <v>-3028.43</v>
      </c>
      <c r="P624">
        <v>-1321.24</v>
      </c>
      <c r="Q624">
        <v>-2387.88</v>
      </c>
      <c r="R624">
        <v>-3862.59</v>
      </c>
      <c r="S624">
        <v>-447.79199999999997</v>
      </c>
      <c r="T624">
        <v>-856.08</v>
      </c>
    </row>
    <row r="625" spans="1:20" x14ac:dyDescent="0.15">
      <c r="A625">
        <v>621</v>
      </c>
      <c r="B625">
        <v>0</v>
      </c>
      <c r="C625">
        <v>-8752.7199999999993</v>
      </c>
      <c r="D625">
        <v>495.774</v>
      </c>
      <c r="E625">
        <v>-4867.79</v>
      </c>
      <c r="F625">
        <v>8646.82</v>
      </c>
      <c r="G625">
        <v>-258.95400000000001</v>
      </c>
      <c r="H625">
        <v>-2273.91</v>
      </c>
      <c r="I625">
        <v>-3217.27</v>
      </c>
      <c r="J625">
        <v>110.038</v>
      </c>
      <c r="K625">
        <v>-1992.83</v>
      </c>
      <c r="L625">
        <v>-3994.34</v>
      </c>
      <c r="M625">
        <v>-285.43</v>
      </c>
      <c r="N625">
        <v>-772.51800000000003</v>
      </c>
      <c r="O625">
        <v>-3458.64</v>
      </c>
      <c r="P625">
        <v>-1281.74</v>
      </c>
      <c r="Q625">
        <v>-2479.92</v>
      </c>
      <c r="R625">
        <v>-3994.34</v>
      </c>
      <c r="S625">
        <v>-285.43</v>
      </c>
      <c r="T625">
        <v>-772.51800000000003</v>
      </c>
    </row>
    <row r="626" spans="1:20" x14ac:dyDescent="0.15">
      <c r="A626">
        <v>622</v>
      </c>
      <c r="B626">
        <v>1</v>
      </c>
      <c r="C626">
        <v>-8458.61</v>
      </c>
      <c r="D626">
        <v>715.43200000000002</v>
      </c>
      <c r="E626">
        <v>-4960.04</v>
      </c>
      <c r="F626">
        <v>9344.67</v>
      </c>
      <c r="G626">
        <v>-320.38200000000001</v>
      </c>
      <c r="H626">
        <v>-2045.57</v>
      </c>
      <c r="I626">
        <v>-3445.61</v>
      </c>
      <c r="J626">
        <v>-250.05799999999999</v>
      </c>
      <c r="K626">
        <v>-2150.64</v>
      </c>
      <c r="L626">
        <v>-4051.43</v>
      </c>
      <c r="M626">
        <v>-175.601</v>
      </c>
      <c r="N626">
        <v>-855.87</v>
      </c>
      <c r="O626">
        <v>-3831.77</v>
      </c>
      <c r="P626">
        <v>-1176.46</v>
      </c>
      <c r="Q626">
        <v>-2765.14</v>
      </c>
      <c r="R626">
        <v>-4051.43</v>
      </c>
      <c r="S626">
        <v>-175.601</v>
      </c>
      <c r="T626">
        <v>-855.87</v>
      </c>
    </row>
    <row r="627" spans="1:20" x14ac:dyDescent="0.15">
      <c r="A627">
        <v>623</v>
      </c>
      <c r="B627">
        <v>0</v>
      </c>
      <c r="C627">
        <v>-8379.39</v>
      </c>
      <c r="D627">
        <v>991.75300000000004</v>
      </c>
      <c r="E627">
        <v>-4868</v>
      </c>
      <c r="F627">
        <v>10204.9</v>
      </c>
      <c r="G627">
        <v>-509.00900000000001</v>
      </c>
      <c r="H627">
        <v>-1756.01</v>
      </c>
      <c r="I627">
        <v>-3757.1</v>
      </c>
      <c r="J627">
        <v>-530.93299999999999</v>
      </c>
      <c r="K627">
        <v>-2313.21</v>
      </c>
      <c r="L627">
        <v>-4090.93</v>
      </c>
      <c r="M627">
        <v>-136.096</v>
      </c>
      <c r="N627">
        <v>-1018.23</v>
      </c>
      <c r="O627">
        <v>-4165.3900000000003</v>
      </c>
      <c r="P627">
        <v>-1062.29</v>
      </c>
      <c r="Q627">
        <v>-3142.6</v>
      </c>
      <c r="R627">
        <v>-4090.93</v>
      </c>
      <c r="S627">
        <v>-136.096</v>
      </c>
      <c r="T627">
        <v>-1018.23</v>
      </c>
    </row>
    <row r="628" spans="1:20" x14ac:dyDescent="0.15">
      <c r="A628">
        <v>624</v>
      </c>
      <c r="B628">
        <v>1</v>
      </c>
      <c r="C628">
        <v>-8370.7000000000007</v>
      </c>
      <c r="D628">
        <v>1316.69</v>
      </c>
      <c r="E628">
        <v>-5065.1000000000004</v>
      </c>
      <c r="F628">
        <v>11306.4</v>
      </c>
      <c r="G628">
        <v>-917.08199999999999</v>
      </c>
      <c r="H628">
        <v>-1602.12</v>
      </c>
      <c r="I628">
        <v>-4147.8</v>
      </c>
      <c r="J628">
        <v>-781.2</v>
      </c>
      <c r="K628">
        <v>-2308.87</v>
      </c>
      <c r="L628">
        <v>-4196.21</v>
      </c>
      <c r="M628">
        <v>-74.668199999999999</v>
      </c>
      <c r="N628">
        <v>-1149.98</v>
      </c>
      <c r="O628">
        <v>-4393.7299999999996</v>
      </c>
      <c r="P628">
        <v>-1092.9000000000001</v>
      </c>
      <c r="Q628">
        <v>-3384.18</v>
      </c>
      <c r="R628">
        <v>-4196.21</v>
      </c>
      <c r="S628">
        <v>-74.668199999999999</v>
      </c>
      <c r="T628">
        <v>-1149.98</v>
      </c>
    </row>
    <row r="629" spans="1:20" x14ac:dyDescent="0.15">
      <c r="A629">
        <v>625</v>
      </c>
      <c r="B629">
        <v>0</v>
      </c>
      <c r="C629">
        <v>-8708.2199999999993</v>
      </c>
      <c r="D629">
        <v>1619.48</v>
      </c>
      <c r="E629">
        <v>-5118.28</v>
      </c>
      <c r="F629">
        <v>12618.8</v>
      </c>
      <c r="G629">
        <v>-1496.4</v>
      </c>
      <c r="H629">
        <v>-1882.77</v>
      </c>
      <c r="I629">
        <v>-4459.5</v>
      </c>
      <c r="J629">
        <v>-781.41800000000001</v>
      </c>
      <c r="K629">
        <v>-2247.44</v>
      </c>
      <c r="L629">
        <v>-4288.46</v>
      </c>
      <c r="M629">
        <v>-39.504899999999999</v>
      </c>
      <c r="N629">
        <v>-1097.46</v>
      </c>
      <c r="O629">
        <v>-4507.8999999999996</v>
      </c>
      <c r="P629">
        <v>-1255.26</v>
      </c>
      <c r="Q629">
        <v>-3415.01</v>
      </c>
      <c r="R629">
        <v>-4288.46</v>
      </c>
      <c r="S629">
        <v>-39.504899999999999</v>
      </c>
      <c r="T629">
        <v>-1097.46</v>
      </c>
    </row>
    <row r="630" spans="1:20" x14ac:dyDescent="0.15">
      <c r="A630">
        <v>626</v>
      </c>
      <c r="B630">
        <v>1</v>
      </c>
      <c r="C630">
        <v>-9226.34</v>
      </c>
      <c r="D630">
        <v>2018.86</v>
      </c>
      <c r="E630">
        <v>-4977.62</v>
      </c>
      <c r="F630">
        <v>14154.9</v>
      </c>
      <c r="G630">
        <v>-2040.79</v>
      </c>
      <c r="H630">
        <v>-2137.61</v>
      </c>
      <c r="I630">
        <v>-4801.79</v>
      </c>
      <c r="J630">
        <v>-513.79100000000005</v>
      </c>
      <c r="K630">
        <v>-2168.4299999999998</v>
      </c>
      <c r="L630">
        <v>-4547.18</v>
      </c>
      <c r="M630">
        <v>-105.271</v>
      </c>
      <c r="N630">
        <v>-1005.21</v>
      </c>
      <c r="O630">
        <v>-4762.29</v>
      </c>
      <c r="P630">
        <v>-1343.17</v>
      </c>
      <c r="Q630">
        <v>-3419.35</v>
      </c>
      <c r="R630">
        <v>-4547.18</v>
      </c>
      <c r="S630">
        <v>-105.271</v>
      </c>
      <c r="T630">
        <v>-1005.21</v>
      </c>
    </row>
    <row r="631" spans="1:20" x14ac:dyDescent="0.15">
      <c r="A631">
        <v>627</v>
      </c>
      <c r="B631">
        <v>0</v>
      </c>
      <c r="C631">
        <v>-9489.86</v>
      </c>
      <c r="D631">
        <v>2080.75</v>
      </c>
      <c r="E631">
        <v>-4955.7</v>
      </c>
      <c r="F631">
        <v>15792.1</v>
      </c>
      <c r="G631">
        <v>-2492.91</v>
      </c>
      <c r="H631">
        <v>-2370.06</v>
      </c>
      <c r="I631">
        <v>-5284.52</v>
      </c>
      <c r="J631">
        <v>-158.25399999999999</v>
      </c>
      <c r="K631">
        <v>-2001.74</v>
      </c>
      <c r="L631">
        <v>-5200.9399999999996</v>
      </c>
      <c r="M631">
        <v>-223.78299999999999</v>
      </c>
      <c r="N631">
        <v>-943.78099999999995</v>
      </c>
      <c r="O631">
        <v>-5288.85</v>
      </c>
      <c r="P631">
        <v>-1343.17</v>
      </c>
      <c r="Q631">
        <v>-3415.01</v>
      </c>
      <c r="R631">
        <v>-5200.9399999999996</v>
      </c>
      <c r="S631">
        <v>-223.78299999999999</v>
      </c>
      <c r="T631">
        <v>-943.78099999999995</v>
      </c>
    </row>
    <row r="632" spans="1:20" x14ac:dyDescent="0.15">
      <c r="A632">
        <v>628</v>
      </c>
      <c r="B632">
        <v>1</v>
      </c>
      <c r="C632">
        <v>-9560.19</v>
      </c>
      <c r="D632">
        <v>1909.49</v>
      </c>
      <c r="E632">
        <v>-5047.72</v>
      </c>
      <c r="F632">
        <v>17346</v>
      </c>
      <c r="G632">
        <v>-2971.3</v>
      </c>
      <c r="H632">
        <v>-2857.12</v>
      </c>
      <c r="I632">
        <v>-5925.26</v>
      </c>
      <c r="J632">
        <v>241.125</v>
      </c>
      <c r="K632">
        <v>-1852.4</v>
      </c>
      <c r="L632">
        <v>-6074.36</v>
      </c>
      <c r="M632">
        <v>-386.137</v>
      </c>
      <c r="N632">
        <v>-1018.22</v>
      </c>
      <c r="O632">
        <v>-6008.6</v>
      </c>
      <c r="P632">
        <v>-1408.93</v>
      </c>
      <c r="Q632">
        <v>-3419.34</v>
      </c>
      <c r="R632">
        <v>-6074.36</v>
      </c>
      <c r="S632">
        <v>-386.137</v>
      </c>
      <c r="T632">
        <v>-1018.22</v>
      </c>
    </row>
    <row r="633" spans="1:20" x14ac:dyDescent="0.15">
      <c r="A633">
        <v>629</v>
      </c>
      <c r="B633">
        <v>0</v>
      </c>
      <c r="C633">
        <v>-9582.11</v>
      </c>
      <c r="D633">
        <v>1769.05</v>
      </c>
      <c r="E633">
        <v>-5398.68</v>
      </c>
      <c r="F633">
        <v>18847.2</v>
      </c>
      <c r="G633">
        <v>-3660.23</v>
      </c>
      <c r="H633">
        <v>-3668.9</v>
      </c>
      <c r="I633">
        <v>-6592.5</v>
      </c>
      <c r="J633">
        <v>566.07600000000002</v>
      </c>
      <c r="K633">
        <v>-1729.55</v>
      </c>
      <c r="L633">
        <v>-6829.53</v>
      </c>
      <c r="M633">
        <v>-517.9</v>
      </c>
      <c r="N633">
        <v>-1193.82</v>
      </c>
      <c r="O633">
        <v>-6798.7</v>
      </c>
      <c r="P633">
        <v>-1571.28</v>
      </c>
      <c r="Q633">
        <v>-3502.69</v>
      </c>
      <c r="R633">
        <v>-6829.53</v>
      </c>
      <c r="S633">
        <v>-517.9</v>
      </c>
      <c r="T633">
        <v>-1193.82</v>
      </c>
    </row>
    <row r="634" spans="1:20" x14ac:dyDescent="0.15">
      <c r="A634">
        <v>630</v>
      </c>
      <c r="B634">
        <v>1</v>
      </c>
      <c r="C634">
        <v>-9840.82</v>
      </c>
      <c r="D634">
        <v>1457.59</v>
      </c>
      <c r="E634">
        <v>-5938.5</v>
      </c>
      <c r="F634">
        <v>19778.5</v>
      </c>
      <c r="G634">
        <v>-4796.71</v>
      </c>
      <c r="H634">
        <v>-4919.5600000000004</v>
      </c>
      <c r="I634">
        <v>-7202.66</v>
      </c>
      <c r="J634">
        <v>890.78599999999994</v>
      </c>
      <c r="K634">
        <v>-1549.61</v>
      </c>
      <c r="L634">
        <v>-7264.33</v>
      </c>
      <c r="M634">
        <v>-574.98900000000003</v>
      </c>
      <c r="N634">
        <v>-1308</v>
      </c>
      <c r="O634">
        <v>-7413.43</v>
      </c>
      <c r="P634">
        <v>-1659.21</v>
      </c>
      <c r="Q634">
        <v>-3665.04</v>
      </c>
      <c r="R634">
        <v>-7264.33</v>
      </c>
      <c r="S634">
        <v>-574.98900000000003</v>
      </c>
      <c r="T634">
        <v>-1308</v>
      </c>
    </row>
    <row r="635" spans="1:20" x14ac:dyDescent="0.15">
      <c r="A635">
        <v>631</v>
      </c>
      <c r="B635">
        <v>0</v>
      </c>
      <c r="C635">
        <v>-10319.200000000001</v>
      </c>
      <c r="D635">
        <v>1023.04</v>
      </c>
      <c r="E635">
        <v>-6355.72</v>
      </c>
      <c r="F635">
        <v>20011.400000000001</v>
      </c>
      <c r="G635">
        <v>-6135.54</v>
      </c>
      <c r="H635">
        <v>-6381.24</v>
      </c>
      <c r="I635">
        <v>-7729.47</v>
      </c>
      <c r="J635">
        <v>1154.31</v>
      </c>
      <c r="K635">
        <v>-1395.92</v>
      </c>
      <c r="L635">
        <v>-7365.5</v>
      </c>
      <c r="M635">
        <v>-636.41399999999999</v>
      </c>
      <c r="N635">
        <v>-1321.25</v>
      </c>
      <c r="O635">
        <v>-7734.05</v>
      </c>
      <c r="P635">
        <v>-1681.13</v>
      </c>
      <c r="Q635">
        <v>-3774.89</v>
      </c>
      <c r="R635">
        <v>-7365.5</v>
      </c>
      <c r="S635">
        <v>-636.41399999999999</v>
      </c>
      <c r="T635">
        <v>-1321.25</v>
      </c>
    </row>
    <row r="636" spans="1:20" x14ac:dyDescent="0.15">
      <c r="A636">
        <v>632</v>
      </c>
      <c r="B636">
        <v>1</v>
      </c>
      <c r="C636">
        <v>-10788.9</v>
      </c>
      <c r="D636">
        <v>698.08299999999997</v>
      </c>
      <c r="E636">
        <v>-6566.49</v>
      </c>
      <c r="F636">
        <v>20050.900000000001</v>
      </c>
      <c r="G636">
        <v>-7373.44</v>
      </c>
      <c r="H636">
        <v>-7842.92</v>
      </c>
      <c r="I636">
        <v>-8137.77</v>
      </c>
      <c r="J636">
        <v>1487.69</v>
      </c>
      <c r="K636">
        <v>-1211.6500000000001</v>
      </c>
      <c r="L636">
        <v>-7347.92</v>
      </c>
      <c r="M636">
        <v>-868.86500000000001</v>
      </c>
      <c r="N636">
        <v>-1281.74</v>
      </c>
      <c r="O636">
        <v>-7865.82</v>
      </c>
      <c r="P636">
        <v>-1676.79</v>
      </c>
      <c r="Q636">
        <v>-3792.47</v>
      </c>
      <c r="R636">
        <v>-7347.92</v>
      </c>
      <c r="S636">
        <v>-868.86500000000001</v>
      </c>
      <c r="T636">
        <v>-1281.74</v>
      </c>
    </row>
    <row r="637" spans="1:20" x14ac:dyDescent="0.15">
      <c r="A637">
        <v>633</v>
      </c>
      <c r="B637">
        <v>0</v>
      </c>
      <c r="C637">
        <v>-11070</v>
      </c>
      <c r="D637">
        <v>767.93399999999997</v>
      </c>
      <c r="E637">
        <v>-6483.39</v>
      </c>
      <c r="F637">
        <v>20068.5</v>
      </c>
      <c r="G637">
        <v>-8799.7099999999991</v>
      </c>
      <c r="H637">
        <v>-9107.32</v>
      </c>
      <c r="I637">
        <v>-8449.48</v>
      </c>
      <c r="J637">
        <v>1720.63</v>
      </c>
      <c r="K637">
        <v>-996.53800000000001</v>
      </c>
      <c r="L637">
        <v>-7545.2</v>
      </c>
      <c r="M637">
        <v>-1246.33</v>
      </c>
      <c r="N637">
        <v>-1329.92</v>
      </c>
      <c r="O637">
        <v>-7988.67</v>
      </c>
      <c r="P637">
        <v>-1593.45</v>
      </c>
      <c r="Q637">
        <v>-3595.19</v>
      </c>
      <c r="R637">
        <v>-7545.2</v>
      </c>
      <c r="S637">
        <v>-1246.33</v>
      </c>
      <c r="T637">
        <v>-1329.92</v>
      </c>
    </row>
    <row r="638" spans="1:20" x14ac:dyDescent="0.15">
      <c r="A638">
        <v>634</v>
      </c>
      <c r="B638">
        <v>1</v>
      </c>
      <c r="C638">
        <v>-11008.9</v>
      </c>
      <c r="D638">
        <v>1149.73</v>
      </c>
      <c r="E638">
        <v>-6097.26</v>
      </c>
      <c r="F638">
        <v>20068.5</v>
      </c>
      <c r="G638">
        <v>-10704.4</v>
      </c>
      <c r="H638">
        <v>-9928.5</v>
      </c>
      <c r="I638">
        <v>-8747.93</v>
      </c>
      <c r="J638">
        <v>1672.46</v>
      </c>
      <c r="K638">
        <v>-842.85400000000004</v>
      </c>
      <c r="L638">
        <v>-8010.34</v>
      </c>
      <c r="M638">
        <v>-1597.54</v>
      </c>
      <c r="N638">
        <v>-1470.35</v>
      </c>
      <c r="O638">
        <v>-8322.0400000000009</v>
      </c>
      <c r="P638">
        <v>-1584.53</v>
      </c>
      <c r="Q638">
        <v>-3217.73</v>
      </c>
      <c r="R638">
        <v>-8010.34</v>
      </c>
      <c r="S638">
        <v>-1597.54</v>
      </c>
      <c r="T638">
        <v>-1470.35</v>
      </c>
    </row>
    <row r="639" spans="1:20" x14ac:dyDescent="0.15">
      <c r="A639">
        <v>635</v>
      </c>
      <c r="B639">
        <v>0</v>
      </c>
      <c r="C639">
        <v>-10684.2</v>
      </c>
      <c r="D639">
        <v>1606.21</v>
      </c>
      <c r="E639">
        <v>-5754.72</v>
      </c>
      <c r="F639">
        <v>20046.599999999999</v>
      </c>
      <c r="G639">
        <v>-13254.1</v>
      </c>
      <c r="H639">
        <v>-10455.299999999999</v>
      </c>
      <c r="I639">
        <v>-8998.2099999999991</v>
      </c>
      <c r="J639">
        <v>1422.42</v>
      </c>
      <c r="K639">
        <v>-724.33900000000006</v>
      </c>
      <c r="L639">
        <v>-8497.65</v>
      </c>
      <c r="M639">
        <v>-1782.06</v>
      </c>
      <c r="N639">
        <v>-1474.93</v>
      </c>
      <c r="O639">
        <v>-8774.18</v>
      </c>
      <c r="P639">
        <v>-1729.3</v>
      </c>
      <c r="Q639">
        <v>-3085.72</v>
      </c>
      <c r="R639">
        <v>-8497.65</v>
      </c>
      <c r="S639">
        <v>-1782.06</v>
      </c>
      <c r="T639">
        <v>-1474.93</v>
      </c>
    </row>
    <row r="640" spans="1:20" x14ac:dyDescent="0.15">
      <c r="A640">
        <v>636</v>
      </c>
      <c r="B640">
        <v>1</v>
      </c>
      <c r="C640">
        <v>-10289.1</v>
      </c>
      <c r="D640">
        <v>2387.14</v>
      </c>
      <c r="E640">
        <v>-5627.29</v>
      </c>
      <c r="F640">
        <v>20050.900000000001</v>
      </c>
      <c r="G640">
        <v>-16795.599999999999</v>
      </c>
      <c r="H640">
        <v>-11148.6</v>
      </c>
      <c r="I640">
        <v>-9129.9699999999993</v>
      </c>
      <c r="J640">
        <v>913.44100000000003</v>
      </c>
      <c r="K640">
        <v>-605.82500000000005</v>
      </c>
      <c r="L640">
        <v>-8778.76</v>
      </c>
      <c r="M640">
        <v>-1773.39</v>
      </c>
      <c r="N640">
        <v>-1400.26</v>
      </c>
      <c r="O640">
        <v>-9121.06</v>
      </c>
      <c r="P640">
        <v>-1926.83</v>
      </c>
      <c r="Q640">
        <v>-3274.33</v>
      </c>
      <c r="R640">
        <v>-8778.76</v>
      </c>
      <c r="S640">
        <v>-1773.39</v>
      </c>
      <c r="T640">
        <v>-1400.26</v>
      </c>
    </row>
    <row r="641" spans="1:20" x14ac:dyDescent="0.15">
      <c r="A641">
        <v>637</v>
      </c>
      <c r="B641">
        <v>0</v>
      </c>
      <c r="C641">
        <v>-10135.200000000001</v>
      </c>
      <c r="D641">
        <v>3458.1</v>
      </c>
      <c r="E641">
        <v>-5785.05</v>
      </c>
      <c r="F641">
        <v>20068.5</v>
      </c>
      <c r="G641">
        <v>-19352.099999999999</v>
      </c>
      <c r="H641">
        <v>-12039.6</v>
      </c>
      <c r="I641">
        <v>-9187.06</v>
      </c>
      <c r="J641">
        <v>281.36900000000003</v>
      </c>
      <c r="K641">
        <v>-618.827</v>
      </c>
      <c r="L641">
        <v>-8914.86</v>
      </c>
      <c r="M641">
        <v>-1650.54</v>
      </c>
      <c r="N641">
        <v>-1426.51</v>
      </c>
      <c r="O641">
        <v>-9309.91</v>
      </c>
      <c r="P641">
        <v>-2102.4299999999998</v>
      </c>
      <c r="Q641">
        <v>-3726.21</v>
      </c>
      <c r="R641">
        <v>-8914.86</v>
      </c>
      <c r="S641">
        <v>-1650.54</v>
      </c>
      <c r="T641">
        <v>-1426.51</v>
      </c>
    </row>
    <row r="642" spans="1:20" x14ac:dyDescent="0.15">
      <c r="A642">
        <v>638</v>
      </c>
      <c r="B642">
        <v>1</v>
      </c>
      <c r="C642">
        <v>-10525.4</v>
      </c>
      <c r="D642">
        <v>4454.63</v>
      </c>
      <c r="E642">
        <v>-6013.42</v>
      </c>
      <c r="F642">
        <v>19235.599999999999</v>
      </c>
      <c r="G642">
        <v>-20059.599999999999</v>
      </c>
      <c r="H642">
        <v>-13671.5</v>
      </c>
      <c r="I642">
        <v>-9204.65</v>
      </c>
      <c r="J642">
        <v>-241.10900000000001</v>
      </c>
      <c r="K642">
        <v>-671.58399999999995</v>
      </c>
      <c r="L642">
        <v>-8989.5400000000009</v>
      </c>
      <c r="M642">
        <v>-1470.6</v>
      </c>
      <c r="N642">
        <v>-1527.44</v>
      </c>
      <c r="O642">
        <v>-9472.26</v>
      </c>
      <c r="P642">
        <v>-2150.85</v>
      </c>
      <c r="Q642">
        <v>-4121.51</v>
      </c>
      <c r="R642">
        <v>-8989.5400000000009</v>
      </c>
      <c r="S642">
        <v>-1470.6</v>
      </c>
      <c r="T642">
        <v>-1527.44</v>
      </c>
    </row>
    <row r="643" spans="1:20" x14ac:dyDescent="0.15">
      <c r="A643">
        <v>639</v>
      </c>
      <c r="B643">
        <v>0</v>
      </c>
      <c r="C643">
        <v>-11153.1</v>
      </c>
      <c r="D643">
        <v>4859.1099999999997</v>
      </c>
      <c r="E643">
        <v>-6018</v>
      </c>
      <c r="F643">
        <v>17033</v>
      </c>
      <c r="G643">
        <v>-20169.400000000001</v>
      </c>
      <c r="H643">
        <v>-15116.6</v>
      </c>
      <c r="I643">
        <v>-9248.49</v>
      </c>
      <c r="J643">
        <v>-609.90599999999995</v>
      </c>
      <c r="K643">
        <v>-693.50300000000004</v>
      </c>
      <c r="L643">
        <v>-8919.4500000000007</v>
      </c>
      <c r="M643">
        <v>-1207.32</v>
      </c>
      <c r="N643">
        <v>-1580.2</v>
      </c>
      <c r="O643">
        <v>-9582.11</v>
      </c>
      <c r="P643">
        <v>-2089.4299999999998</v>
      </c>
      <c r="Q643">
        <v>-4227.03</v>
      </c>
      <c r="R643">
        <v>-8919.4500000000007</v>
      </c>
      <c r="S643">
        <v>-1207.32</v>
      </c>
      <c r="T643">
        <v>-1580.2</v>
      </c>
    </row>
    <row r="644" spans="1:20" x14ac:dyDescent="0.15">
      <c r="A644">
        <v>640</v>
      </c>
      <c r="B644">
        <v>1</v>
      </c>
      <c r="C644">
        <v>-11658</v>
      </c>
      <c r="D644">
        <v>4574.16</v>
      </c>
      <c r="E644">
        <v>-5680.3</v>
      </c>
      <c r="F644">
        <v>14421.1</v>
      </c>
      <c r="G644">
        <v>-20187</v>
      </c>
      <c r="H644">
        <v>-15332.5</v>
      </c>
      <c r="I644">
        <v>-9371.33</v>
      </c>
      <c r="J644">
        <v>-794.43200000000002</v>
      </c>
      <c r="K644">
        <v>-776.846</v>
      </c>
      <c r="L644">
        <v>-8871.02</v>
      </c>
      <c r="M644">
        <v>-935.12</v>
      </c>
      <c r="N644">
        <v>-1448.68</v>
      </c>
      <c r="O644">
        <v>-9643.5400000000009</v>
      </c>
      <c r="P644">
        <v>-2032.34</v>
      </c>
      <c r="Q644">
        <v>-4358.54</v>
      </c>
      <c r="R644">
        <v>-8871.02</v>
      </c>
      <c r="S644">
        <v>-935.12</v>
      </c>
      <c r="T644">
        <v>-1448.68</v>
      </c>
    </row>
    <row r="645" spans="1:20" x14ac:dyDescent="0.15">
      <c r="A645">
        <v>641</v>
      </c>
      <c r="B645">
        <v>0</v>
      </c>
      <c r="C645">
        <v>-12070.7</v>
      </c>
      <c r="D645">
        <v>4345.54</v>
      </c>
      <c r="E645">
        <v>-5079.08</v>
      </c>
      <c r="F645">
        <v>12852.9</v>
      </c>
      <c r="G645">
        <v>-20187</v>
      </c>
      <c r="H645">
        <v>-14398.4</v>
      </c>
      <c r="I645">
        <v>-9529.35</v>
      </c>
      <c r="J645">
        <v>-807.68600000000004</v>
      </c>
      <c r="K645">
        <v>-895.35699999999997</v>
      </c>
      <c r="L645">
        <v>-9129.7099999999991</v>
      </c>
      <c r="M645">
        <v>-829.60400000000004</v>
      </c>
      <c r="N645">
        <v>-1343.17</v>
      </c>
      <c r="O645">
        <v>-9700.6299999999992</v>
      </c>
      <c r="P645">
        <v>-1970.92</v>
      </c>
      <c r="Q645">
        <v>-4464.0600000000004</v>
      </c>
      <c r="R645">
        <v>-9129.7099999999991</v>
      </c>
      <c r="S645">
        <v>-829.60400000000004</v>
      </c>
      <c r="T645">
        <v>-1343.17</v>
      </c>
    </row>
    <row r="646" spans="1:20" x14ac:dyDescent="0.15">
      <c r="A646">
        <v>642</v>
      </c>
      <c r="B646">
        <v>1</v>
      </c>
      <c r="C646">
        <v>-12487.6</v>
      </c>
      <c r="D646">
        <v>4455.13</v>
      </c>
      <c r="E646">
        <v>-4736.26</v>
      </c>
      <c r="F646">
        <v>12746.6</v>
      </c>
      <c r="G646">
        <v>-20187</v>
      </c>
      <c r="H646">
        <v>-12739.5</v>
      </c>
      <c r="I646">
        <v>-9731.2000000000007</v>
      </c>
      <c r="J646">
        <v>-702.43100000000004</v>
      </c>
      <c r="K646">
        <v>-970.03499999999997</v>
      </c>
      <c r="L646">
        <v>-9454.66</v>
      </c>
      <c r="M646">
        <v>-829.60400000000004</v>
      </c>
      <c r="N646">
        <v>-1408.92</v>
      </c>
      <c r="O646">
        <v>-9696.2999999999993</v>
      </c>
      <c r="P646">
        <v>-1782.32</v>
      </c>
      <c r="Q646">
        <v>-4529.8100000000004</v>
      </c>
      <c r="R646">
        <v>-9454.66</v>
      </c>
      <c r="S646">
        <v>-829.60400000000004</v>
      </c>
      <c r="T646">
        <v>-1408.92</v>
      </c>
    </row>
    <row r="647" spans="1:20" x14ac:dyDescent="0.15">
      <c r="A647">
        <v>643</v>
      </c>
      <c r="B647">
        <v>0</v>
      </c>
      <c r="C647">
        <v>-12812.6</v>
      </c>
      <c r="D647">
        <v>4543.07</v>
      </c>
      <c r="E647">
        <v>-4810.67</v>
      </c>
      <c r="F647">
        <v>13374</v>
      </c>
      <c r="G647">
        <v>-20187</v>
      </c>
      <c r="H647">
        <v>-11338.7</v>
      </c>
      <c r="I647">
        <v>-9946.31</v>
      </c>
      <c r="J647">
        <v>-544.41099999999994</v>
      </c>
      <c r="K647">
        <v>-943.79</v>
      </c>
      <c r="L647">
        <v>-9428.69</v>
      </c>
      <c r="M647">
        <v>-829.60400000000004</v>
      </c>
      <c r="N647">
        <v>-1505.52</v>
      </c>
      <c r="O647">
        <v>-9569.1200000000008</v>
      </c>
      <c r="P647">
        <v>-1637.29</v>
      </c>
      <c r="Q647">
        <v>-4604.49</v>
      </c>
      <c r="R647">
        <v>-9428.69</v>
      </c>
      <c r="S647">
        <v>-829.60400000000004</v>
      </c>
      <c r="T647">
        <v>-1505.52</v>
      </c>
    </row>
    <row r="648" spans="1:20" x14ac:dyDescent="0.15">
      <c r="A648">
        <v>644</v>
      </c>
      <c r="B648">
        <v>1</v>
      </c>
      <c r="C648">
        <v>-13005.8</v>
      </c>
      <c r="D648">
        <v>4674.57</v>
      </c>
      <c r="E648">
        <v>-5315.03</v>
      </c>
      <c r="F648">
        <v>13839.7</v>
      </c>
      <c r="G648">
        <v>-20187</v>
      </c>
      <c r="H648">
        <v>-9483.1</v>
      </c>
      <c r="I648">
        <v>-10121.9</v>
      </c>
      <c r="J648">
        <v>-342.55799999999999</v>
      </c>
      <c r="K648">
        <v>-864.78</v>
      </c>
      <c r="L648">
        <v>-8972.49</v>
      </c>
      <c r="M648">
        <v>-851.52</v>
      </c>
      <c r="N648">
        <v>-1474.94</v>
      </c>
      <c r="O648">
        <v>-9108.6</v>
      </c>
      <c r="P648">
        <v>-1729.29</v>
      </c>
      <c r="Q648">
        <v>-4512.49</v>
      </c>
      <c r="R648">
        <v>-8972.49</v>
      </c>
      <c r="S648">
        <v>-851.52</v>
      </c>
      <c r="T648">
        <v>-1474.94</v>
      </c>
    </row>
    <row r="649" spans="1:20" x14ac:dyDescent="0.15">
      <c r="A649">
        <v>645</v>
      </c>
      <c r="B649">
        <v>0</v>
      </c>
      <c r="C649">
        <v>-13032.3</v>
      </c>
      <c r="D649">
        <v>4911.6000000000004</v>
      </c>
      <c r="E649">
        <v>-5802.62</v>
      </c>
      <c r="F649">
        <v>13769.9</v>
      </c>
      <c r="G649">
        <v>-19573.3</v>
      </c>
      <c r="H649">
        <v>-6227.2</v>
      </c>
      <c r="I649">
        <v>-10214.200000000001</v>
      </c>
      <c r="J649">
        <v>-105.529</v>
      </c>
      <c r="K649">
        <v>-829.60400000000004</v>
      </c>
      <c r="L649">
        <v>-8406.17</v>
      </c>
      <c r="M649">
        <v>-956.77599999999995</v>
      </c>
      <c r="N649">
        <v>-1246.8399999999999</v>
      </c>
      <c r="O649">
        <v>-8458.93</v>
      </c>
      <c r="P649">
        <v>-1795.31</v>
      </c>
      <c r="Q649">
        <v>-4380.72</v>
      </c>
      <c r="R649">
        <v>-8406.17</v>
      </c>
      <c r="S649">
        <v>-956.77599999999995</v>
      </c>
      <c r="T649">
        <v>-1246.8399999999999</v>
      </c>
    </row>
    <row r="650" spans="1:20" x14ac:dyDescent="0.15">
      <c r="A650">
        <v>646</v>
      </c>
      <c r="B650">
        <v>1</v>
      </c>
      <c r="C650">
        <v>-13019</v>
      </c>
      <c r="D650">
        <v>5104.79</v>
      </c>
      <c r="E650">
        <v>-6013.41</v>
      </c>
      <c r="F650">
        <v>13914.1</v>
      </c>
      <c r="G650">
        <v>-16604.3</v>
      </c>
      <c r="H650">
        <v>-1851.63</v>
      </c>
      <c r="I650">
        <v>-10275.6</v>
      </c>
      <c r="J650">
        <v>0</v>
      </c>
      <c r="K650">
        <v>-851.52</v>
      </c>
      <c r="L650">
        <v>-8309.02</v>
      </c>
      <c r="M650">
        <v>-1180.55</v>
      </c>
      <c r="N650">
        <v>-777.38599999999997</v>
      </c>
      <c r="O650">
        <v>-8352.85</v>
      </c>
      <c r="P650">
        <v>-2018.81</v>
      </c>
      <c r="Q650">
        <v>-4082.54</v>
      </c>
      <c r="R650">
        <v>-8309.02</v>
      </c>
      <c r="S650">
        <v>-1180.55</v>
      </c>
      <c r="T650">
        <v>-777.38599999999997</v>
      </c>
    </row>
    <row r="651" spans="1:20" x14ac:dyDescent="0.15">
      <c r="A651">
        <v>647</v>
      </c>
      <c r="B651">
        <v>0</v>
      </c>
      <c r="C651">
        <v>-13233.9</v>
      </c>
      <c r="D651">
        <v>5284.73</v>
      </c>
      <c r="E651">
        <v>-6193.34</v>
      </c>
      <c r="F651">
        <v>14405.8</v>
      </c>
      <c r="G651">
        <v>-10277.299999999999</v>
      </c>
      <c r="H651">
        <v>-1674.05</v>
      </c>
      <c r="I651">
        <v>-10486.1</v>
      </c>
      <c r="J651">
        <v>-87.666899999999998</v>
      </c>
      <c r="K651">
        <v>-956.77499999999998</v>
      </c>
      <c r="L651">
        <v>-8918.6299999999992</v>
      </c>
      <c r="M651">
        <v>-1479</v>
      </c>
      <c r="N651">
        <v>-250.56299999999999</v>
      </c>
      <c r="O651">
        <v>-9238.73</v>
      </c>
      <c r="P651">
        <v>-2387.61</v>
      </c>
      <c r="Q651">
        <v>-3476.98</v>
      </c>
      <c r="R651">
        <v>-8918.6299999999992</v>
      </c>
      <c r="S651">
        <v>-1479</v>
      </c>
      <c r="T651">
        <v>-250.56299999999999</v>
      </c>
    </row>
    <row r="652" spans="1:20" x14ac:dyDescent="0.15">
      <c r="A652">
        <v>648</v>
      </c>
      <c r="B652">
        <v>1</v>
      </c>
      <c r="C652">
        <v>-13874.3</v>
      </c>
      <c r="D652">
        <v>5153.5</v>
      </c>
      <c r="E652">
        <v>-6522.37</v>
      </c>
      <c r="F652">
        <v>17005.7</v>
      </c>
      <c r="G652">
        <v>4645.6400000000003</v>
      </c>
      <c r="H652">
        <v>-6570.73</v>
      </c>
      <c r="I652">
        <v>-10867.9</v>
      </c>
      <c r="J652">
        <v>-289.52</v>
      </c>
      <c r="K652">
        <v>-1158.6300000000001</v>
      </c>
      <c r="L652">
        <v>-10287.5</v>
      </c>
      <c r="M652">
        <v>-1860.79</v>
      </c>
      <c r="N652">
        <v>113.91200000000001</v>
      </c>
      <c r="O652">
        <v>-10954.5</v>
      </c>
      <c r="P652">
        <v>-2068.0700000000002</v>
      </c>
      <c r="Q652">
        <v>-2415.23</v>
      </c>
      <c r="R652">
        <v>-10287.5</v>
      </c>
      <c r="S652">
        <v>-1860.79</v>
      </c>
      <c r="T652">
        <v>113.91200000000001</v>
      </c>
    </row>
    <row r="653" spans="1:20" x14ac:dyDescent="0.15">
      <c r="A653">
        <v>649</v>
      </c>
      <c r="B653">
        <v>0</v>
      </c>
      <c r="C653">
        <v>-15094.1</v>
      </c>
      <c r="D653">
        <v>4933.79</v>
      </c>
      <c r="E653">
        <v>-7351.42</v>
      </c>
      <c r="F653">
        <v>19470.8</v>
      </c>
      <c r="G653">
        <v>16785.5</v>
      </c>
      <c r="H653">
        <v>-1398.03</v>
      </c>
      <c r="I653">
        <v>-11258.6</v>
      </c>
      <c r="J653">
        <v>-504.63200000000001</v>
      </c>
      <c r="K653">
        <v>-1461.41</v>
      </c>
      <c r="L653">
        <v>-11718.9</v>
      </c>
      <c r="M653">
        <v>-2054.2600000000002</v>
      </c>
      <c r="N653">
        <v>280.863</v>
      </c>
      <c r="O653">
        <v>-12246</v>
      </c>
      <c r="P653">
        <v>-1523.38</v>
      </c>
      <c r="Q653">
        <v>-677.56600000000003</v>
      </c>
      <c r="R653">
        <v>-11718.9</v>
      </c>
      <c r="S653">
        <v>-2054.2600000000002</v>
      </c>
      <c r="T653">
        <v>280.863</v>
      </c>
    </row>
    <row r="654" spans="1:20" x14ac:dyDescent="0.15">
      <c r="A654">
        <v>650</v>
      </c>
      <c r="B654">
        <v>1</v>
      </c>
      <c r="C654">
        <v>-17077.5</v>
      </c>
      <c r="D654">
        <v>6213.6</v>
      </c>
      <c r="E654">
        <v>-7839.56</v>
      </c>
      <c r="F654">
        <v>18003.8</v>
      </c>
      <c r="G654">
        <v>15543.7</v>
      </c>
      <c r="H654">
        <v>8799.74</v>
      </c>
      <c r="I654">
        <v>-11482.7</v>
      </c>
      <c r="J654">
        <v>-811.73800000000006</v>
      </c>
      <c r="K654">
        <v>-1948.45</v>
      </c>
      <c r="L654">
        <v>-11983.5</v>
      </c>
      <c r="M654">
        <v>-1813.18</v>
      </c>
      <c r="N654">
        <v>732.452</v>
      </c>
      <c r="O654">
        <v>-12058.5</v>
      </c>
      <c r="P654">
        <v>-1097.76</v>
      </c>
      <c r="Q654">
        <v>565.77599999999995</v>
      </c>
      <c r="R654">
        <v>-11983.5</v>
      </c>
      <c r="S654">
        <v>-1813.18</v>
      </c>
      <c r="T654">
        <v>732.452</v>
      </c>
    </row>
    <row r="655" spans="1:20" x14ac:dyDescent="0.15">
      <c r="A655">
        <v>651</v>
      </c>
      <c r="B655">
        <v>0</v>
      </c>
      <c r="C655">
        <v>-19097.099999999999</v>
      </c>
      <c r="D655">
        <v>8408.56</v>
      </c>
      <c r="E655">
        <v>-9290.3700000000008</v>
      </c>
      <c r="F655">
        <v>16955.7</v>
      </c>
      <c r="G655">
        <v>1486.14</v>
      </c>
      <c r="H655">
        <v>5048.75</v>
      </c>
      <c r="I655">
        <v>-11513.5</v>
      </c>
      <c r="J655">
        <v>-1228.7</v>
      </c>
      <c r="K655">
        <v>-2782.1</v>
      </c>
      <c r="L655">
        <v>-11487.6</v>
      </c>
      <c r="M655">
        <v>-1137.54</v>
      </c>
      <c r="N655">
        <v>1767.96</v>
      </c>
      <c r="O655">
        <v>-11632</v>
      </c>
      <c r="P655">
        <v>-912.94100000000003</v>
      </c>
      <c r="Q655">
        <v>588.52300000000002</v>
      </c>
      <c r="R655">
        <v>-11487.6</v>
      </c>
      <c r="S655">
        <v>-1137.54</v>
      </c>
      <c r="T655">
        <v>1767.96</v>
      </c>
    </row>
    <row r="656" spans="1:20" x14ac:dyDescent="0.15">
      <c r="A656">
        <v>652</v>
      </c>
      <c r="B656">
        <v>1</v>
      </c>
      <c r="C656">
        <v>-20024.400000000001</v>
      </c>
      <c r="D656">
        <v>9608.08</v>
      </c>
      <c r="E656">
        <v>-9592.16</v>
      </c>
      <c r="F656">
        <v>18679.599999999999</v>
      </c>
      <c r="G656">
        <v>-10140.200000000001</v>
      </c>
      <c r="H656">
        <v>-7158.52</v>
      </c>
      <c r="I656">
        <v>-11605.5</v>
      </c>
      <c r="J656">
        <v>-1663.26</v>
      </c>
      <c r="K656">
        <v>-3743.48</v>
      </c>
      <c r="L656">
        <v>-12047.9</v>
      </c>
      <c r="M656">
        <v>-443.76600000000002</v>
      </c>
      <c r="N656">
        <v>2769.12</v>
      </c>
      <c r="O656">
        <v>-13060.9</v>
      </c>
      <c r="P656">
        <v>-750.87199999999996</v>
      </c>
      <c r="Q656">
        <v>942.95600000000002</v>
      </c>
      <c r="R656">
        <v>-12047.9</v>
      </c>
      <c r="S656">
        <v>-443.76600000000002</v>
      </c>
      <c r="T656">
        <v>2769.12</v>
      </c>
    </row>
    <row r="657" spans="1:20" x14ac:dyDescent="0.15">
      <c r="A657">
        <v>653</v>
      </c>
      <c r="B657">
        <v>0</v>
      </c>
      <c r="C657">
        <v>-20169.400000000001</v>
      </c>
      <c r="D657">
        <v>9595.65</v>
      </c>
      <c r="E657">
        <v>-8844.7800000000007</v>
      </c>
      <c r="F657">
        <v>19905.900000000001</v>
      </c>
      <c r="G657">
        <v>-11234.1</v>
      </c>
      <c r="H657">
        <v>-14057.2</v>
      </c>
      <c r="I657">
        <v>-11934.5</v>
      </c>
      <c r="J657">
        <v>-2053.98</v>
      </c>
      <c r="K657">
        <v>-4498.67</v>
      </c>
      <c r="L657">
        <v>-13864.5</v>
      </c>
      <c r="M657">
        <v>43.551400000000001</v>
      </c>
      <c r="N657">
        <v>2967.48</v>
      </c>
      <c r="O657">
        <v>-15668.2</v>
      </c>
      <c r="P657">
        <v>-241.91800000000001</v>
      </c>
      <c r="Q657">
        <v>2807.21</v>
      </c>
      <c r="R657">
        <v>-13864.5</v>
      </c>
      <c r="S657">
        <v>43.551400000000001</v>
      </c>
      <c r="T657">
        <v>2967.48</v>
      </c>
    </row>
    <row r="658" spans="1:20" x14ac:dyDescent="0.15">
      <c r="A658">
        <v>654</v>
      </c>
      <c r="B658">
        <v>1</v>
      </c>
      <c r="C658">
        <v>-20187</v>
      </c>
      <c r="D658">
        <v>8613.2099999999991</v>
      </c>
      <c r="E658">
        <v>-9006.84</v>
      </c>
      <c r="F658">
        <v>20050.900000000001</v>
      </c>
      <c r="G658">
        <v>-9447.42</v>
      </c>
      <c r="H658">
        <v>-13600.9</v>
      </c>
      <c r="I658">
        <v>-12259.5</v>
      </c>
      <c r="J658">
        <v>-2212.2800000000002</v>
      </c>
      <c r="K658">
        <v>-5021.17</v>
      </c>
      <c r="L658">
        <v>-14792.4</v>
      </c>
      <c r="M658">
        <v>697.26</v>
      </c>
      <c r="N658">
        <v>2822.44</v>
      </c>
      <c r="O658">
        <v>-15645.7</v>
      </c>
      <c r="P658">
        <v>39.504899999999999</v>
      </c>
      <c r="Q658">
        <v>4454.5600000000004</v>
      </c>
      <c r="R658">
        <v>-14792.4</v>
      </c>
      <c r="S658">
        <v>697.26</v>
      </c>
      <c r="T658">
        <v>2822.44</v>
      </c>
    </row>
    <row r="659" spans="1:20" x14ac:dyDescent="0.15">
      <c r="A659">
        <v>655</v>
      </c>
      <c r="B659">
        <v>0</v>
      </c>
      <c r="C659">
        <v>-20187</v>
      </c>
      <c r="D659">
        <v>6862.3</v>
      </c>
      <c r="E659">
        <v>-8967.9</v>
      </c>
      <c r="F659">
        <v>18578.2</v>
      </c>
      <c r="G659">
        <v>-8187.02</v>
      </c>
      <c r="H659">
        <v>-7929.15</v>
      </c>
      <c r="I659">
        <v>-12606.1</v>
      </c>
      <c r="J659">
        <v>-2168.44</v>
      </c>
      <c r="K659">
        <v>-5433.81</v>
      </c>
      <c r="L659">
        <v>-13854.4</v>
      </c>
      <c r="M659">
        <v>1614.52</v>
      </c>
      <c r="N659">
        <v>3002.09</v>
      </c>
      <c r="O659">
        <v>-12087.9</v>
      </c>
      <c r="P659">
        <v>-398.80799999999999</v>
      </c>
      <c r="Q659">
        <v>4201.6400000000003</v>
      </c>
      <c r="R659">
        <v>-13854.4</v>
      </c>
      <c r="S659">
        <v>1614.52</v>
      </c>
      <c r="T659">
        <v>3002.09</v>
      </c>
    </row>
    <row r="660" spans="1:20" x14ac:dyDescent="0.15">
      <c r="A660">
        <v>656</v>
      </c>
      <c r="B660">
        <v>1</v>
      </c>
      <c r="C660">
        <v>-20187</v>
      </c>
      <c r="D660">
        <v>6030.99</v>
      </c>
      <c r="E660">
        <v>-9160.25</v>
      </c>
      <c r="F660">
        <v>15081</v>
      </c>
      <c r="G660">
        <v>-9579.5400000000009</v>
      </c>
      <c r="H660">
        <v>-2338.25</v>
      </c>
      <c r="I660">
        <v>-12799.6</v>
      </c>
      <c r="J660">
        <v>-2023.69</v>
      </c>
      <c r="K660">
        <v>-5785.02</v>
      </c>
      <c r="L660">
        <v>-12239</v>
      </c>
      <c r="M660">
        <v>2229.58</v>
      </c>
      <c r="N660">
        <v>3379.55</v>
      </c>
      <c r="O660">
        <v>-8394.91</v>
      </c>
      <c r="P660">
        <v>-1276.57</v>
      </c>
      <c r="Q660">
        <v>2161.79</v>
      </c>
      <c r="R660">
        <v>-12239</v>
      </c>
      <c r="S660">
        <v>2229.58</v>
      </c>
      <c r="T660">
        <v>3379.55</v>
      </c>
    </row>
    <row r="661" spans="1:20" x14ac:dyDescent="0.15">
      <c r="A661">
        <v>657</v>
      </c>
      <c r="B661">
        <v>0</v>
      </c>
      <c r="C661">
        <v>-20187</v>
      </c>
      <c r="D661">
        <v>6237.17</v>
      </c>
      <c r="E661">
        <v>-9836.16</v>
      </c>
      <c r="F661">
        <v>9771.51</v>
      </c>
      <c r="G661">
        <v>-12051.9</v>
      </c>
      <c r="H661">
        <v>-1705.94</v>
      </c>
      <c r="I661">
        <v>-12865.3</v>
      </c>
      <c r="J661">
        <v>-1804.25</v>
      </c>
      <c r="K661">
        <v>-6188.73</v>
      </c>
      <c r="L661">
        <v>-11776.5</v>
      </c>
      <c r="M661">
        <v>2216.89</v>
      </c>
      <c r="N661">
        <v>3774.6</v>
      </c>
      <c r="O661">
        <v>-8009.42</v>
      </c>
      <c r="P661">
        <v>-1808.29</v>
      </c>
      <c r="Q661">
        <v>-366.80900000000003</v>
      </c>
      <c r="R661">
        <v>-11776.5</v>
      </c>
      <c r="S661">
        <v>2216.89</v>
      </c>
      <c r="T661">
        <v>3774.6</v>
      </c>
    </row>
    <row r="662" spans="1:20" x14ac:dyDescent="0.15">
      <c r="A662">
        <v>658</v>
      </c>
      <c r="B662">
        <v>1</v>
      </c>
      <c r="C662">
        <v>-19814.5</v>
      </c>
      <c r="D662">
        <v>6886.26</v>
      </c>
      <c r="E662">
        <v>-10547.2</v>
      </c>
      <c r="F662">
        <v>5808.94</v>
      </c>
      <c r="G662">
        <v>-11892.4</v>
      </c>
      <c r="H662">
        <v>-7454.94</v>
      </c>
      <c r="I662">
        <v>-13137.3</v>
      </c>
      <c r="J662">
        <v>-1589.14</v>
      </c>
      <c r="K662">
        <v>-6728.53</v>
      </c>
      <c r="L662">
        <v>-12561.7</v>
      </c>
      <c r="M662">
        <v>1918.44</v>
      </c>
      <c r="N662">
        <v>3775.17</v>
      </c>
      <c r="O662">
        <v>-10461.9</v>
      </c>
      <c r="P662">
        <v>-1852.41</v>
      </c>
      <c r="Q662">
        <v>-1356.43</v>
      </c>
      <c r="R662">
        <v>-12561.7</v>
      </c>
      <c r="S662">
        <v>1918.44</v>
      </c>
      <c r="T662">
        <v>3775.17</v>
      </c>
    </row>
    <row r="663" spans="1:20" x14ac:dyDescent="0.15">
      <c r="A663">
        <v>659</v>
      </c>
      <c r="B663">
        <v>0</v>
      </c>
      <c r="C663">
        <v>-18485.400000000001</v>
      </c>
      <c r="D663">
        <v>8557.57</v>
      </c>
      <c r="E663">
        <v>-10622.8</v>
      </c>
      <c r="F663">
        <v>6699.97</v>
      </c>
      <c r="G663">
        <v>-10465.4</v>
      </c>
      <c r="H663">
        <v>-13810</v>
      </c>
      <c r="I663">
        <v>-13444.7</v>
      </c>
      <c r="J663">
        <v>-1413.53</v>
      </c>
      <c r="K663">
        <v>-6948.54</v>
      </c>
      <c r="L663">
        <v>-12707.9</v>
      </c>
      <c r="M663">
        <v>1821.55</v>
      </c>
      <c r="N663">
        <v>3524.88</v>
      </c>
      <c r="O663">
        <v>-12552.8</v>
      </c>
      <c r="P663">
        <v>-2145.9499999999998</v>
      </c>
      <c r="Q663">
        <v>-865.36199999999997</v>
      </c>
      <c r="R663">
        <v>-12707.9</v>
      </c>
      <c r="S663">
        <v>1821.55</v>
      </c>
      <c r="T663">
        <v>3524.88</v>
      </c>
    </row>
    <row r="664" spans="1:20" x14ac:dyDescent="0.15">
      <c r="A664">
        <v>660</v>
      </c>
      <c r="B664">
        <v>1</v>
      </c>
      <c r="C664">
        <v>-16563</v>
      </c>
      <c r="D664">
        <v>9428.7000000000007</v>
      </c>
      <c r="E664">
        <v>-10056.799999999999</v>
      </c>
      <c r="F664">
        <v>9470.49</v>
      </c>
      <c r="G664">
        <v>-10634.6</v>
      </c>
      <c r="H664">
        <v>-11752.1</v>
      </c>
      <c r="I664">
        <v>-13725.5</v>
      </c>
      <c r="J664">
        <v>-1299.3399999999999</v>
      </c>
      <c r="K664">
        <v>-6628.47</v>
      </c>
      <c r="L664">
        <v>-12115.3</v>
      </c>
      <c r="M664">
        <v>1812.9</v>
      </c>
      <c r="N664">
        <v>3436.93</v>
      </c>
      <c r="O664">
        <v>-13181.4</v>
      </c>
      <c r="P664">
        <v>-2935.75</v>
      </c>
      <c r="Q664">
        <v>-513.56399999999996</v>
      </c>
      <c r="R664">
        <v>-12115.3</v>
      </c>
      <c r="S664">
        <v>1812.9</v>
      </c>
      <c r="T664">
        <v>3436.93</v>
      </c>
    </row>
    <row r="665" spans="1:20" x14ac:dyDescent="0.15">
      <c r="A665">
        <v>661</v>
      </c>
      <c r="B665">
        <v>0</v>
      </c>
      <c r="C665">
        <v>-14237.1</v>
      </c>
      <c r="D665">
        <v>7438.5</v>
      </c>
      <c r="E665">
        <v>-8859.2199999999993</v>
      </c>
      <c r="F665">
        <v>10223.4</v>
      </c>
      <c r="G665">
        <v>-9185.66</v>
      </c>
      <c r="H665">
        <v>-5399.27</v>
      </c>
      <c r="I665">
        <v>-14041.5</v>
      </c>
      <c r="J665">
        <v>-1307.99</v>
      </c>
      <c r="K665">
        <v>-5961.51</v>
      </c>
      <c r="L665">
        <v>-11807.6</v>
      </c>
      <c r="M665">
        <v>1470.92</v>
      </c>
      <c r="N665">
        <v>3305.44</v>
      </c>
      <c r="O665">
        <v>-13562.9</v>
      </c>
      <c r="P665">
        <v>-3270.26</v>
      </c>
      <c r="Q665">
        <v>-97.185699999999997</v>
      </c>
      <c r="R665">
        <v>-11807.6</v>
      </c>
      <c r="S665">
        <v>1470.92</v>
      </c>
      <c r="T665">
        <v>3305.44</v>
      </c>
    </row>
    <row r="666" spans="1:20" x14ac:dyDescent="0.15">
      <c r="A666">
        <v>662</v>
      </c>
      <c r="B666">
        <v>1</v>
      </c>
      <c r="C666">
        <v>-11366.8</v>
      </c>
      <c r="D666">
        <v>3558.97</v>
      </c>
      <c r="E666">
        <v>-7349.09</v>
      </c>
      <c r="F666">
        <v>9863.26</v>
      </c>
      <c r="G666">
        <v>-6642.62</v>
      </c>
      <c r="H666">
        <v>-4220.6499999999996</v>
      </c>
      <c r="I666">
        <v>-14313.8</v>
      </c>
      <c r="J666">
        <v>-1387</v>
      </c>
      <c r="K666">
        <v>-5061.84</v>
      </c>
      <c r="L666">
        <v>-11772.5</v>
      </c>
      <c r="M666">
        <v>874.02</v>
      </c>
      <c r="N666">
        <v>2936.92</v>
      </c>
      <c r="O666">
        <v>-13936.3</v>
      </c>
      <c r="P666">
        <v>-2915.01</v>
      </c>
      <c r="Q666">
        <v>543.83299999999997</v>
      </c>
      <c r="R666">
        <v>-11772.5</v>
      </c>
      <c r="S666">
        <v>874.02</v>
      </c>
      <c r="T666">
        <v>2936.92</v>
      </c>
    </row>
    <row r="667" spans="1:20" x14ac:dyDescent="0.15">
      <c r="A667">
        <v>663</v>
      </c>
      <c r="B667">
        <v>0</v>
      </c>
      <c r="C667">
        <v>-8920.94</v>
      </c>
      <c r="D667">
        <v>607.30999999999995</v>
      </c>
      <c r="E667">
        <v>-7899.22</v>
      </c>
      <c r="F667">
        <v>10568.6</v>
      </c>
      <c r="G667">
        <v>-6149.21</v>
      </c>
      <c r="H667">
        <v>-6608.53</v>
      </c>
      <c r="I667">
        <v>-14353.6</v>
      </c>
      <c r="J667">
        <v>-1466.01</v>
      </c>
      <c r="K667">
        <v>-4139.96</v>
      </c>
      <c r="L667">
        <v>-11662.9</v>
      </c>
      <c r="M667">
        <v>417.25799999999998</v>
      </c>
      <c r="N667">
        <v>2440.9499999999998</v>
      </c>
      <c r="O667">
        <v>-13564</v>
      </c>
      <c r="P667">
        <v>-2598.6799999999998</v>
      </c>
      <c r="Q667">
        <v>592.86800000000005</v>
      </c>
      <c r="R667">
        <v>-11662.9</v>
      </c>
      <c r="S667">
        <v>417.25799999999998</v>
      </c>
      <c r="T667">
        <v>2440.9499999999998</v>
      </c>
    </row>
    <row r="668" spans="1:20" x14ac:dyDescent="0.15">
      <c r="A668">
        <v>664</v>
      </c>
      <c r="B668">
        <v>1</v>
      </c>
      <c r="C668">
        <v>-8168.58</v>
      </c>
      <c r="D668">
        <v>-1639.56</v>
      </c>
      <c r="E668">
        <v>-10405</v>
      </c>
      <c r="F668">
        <v>11898.7</v>
      </c>
      <c r="G668">
        <v>-6009.66</v>
      </c>
      <c r="H668">
        <v>-7817.36</v>
      </c>
      <c r="I668">
        <v>-14213.1</v>
      </c>
      <c r="J668">
        <v>-1566.93</v>
      </c>
      <c r="K668">
        <v>-3446.17</v>
      </c>
      <c r="L668">
        <v>-11553</v>
      </c>
      <c r="M668">
        <v>408.02100000000002</v>
      </c>
      <c r="N668">
        <v>1971.22</v>
      </c>
      <c r="O668">
        <v>-12822.1</v>
      </c>
      <c r="P668">
        <v>-2462.5700000000002</v>
      </c>
      <c r="Q668">
        <v>171.58099999999999</v>
      </c>
      <c r="R668">
        <v>-11553</v>
      </c>
      <c r="S668">
        <v>408.02100000000002</v>
      </c>
      <c r="T668">
        <v>1971.22</v>
      </c>
    </row>
    <row r="669" spans="1:20" x14ac:dyDescent="0.15">
      <c r="A669">
        <v>665</v>
      </c>
      <c r="B669">
        <v>0</v>
      </c>
      <c r="C669">
        <v>-8234.6200000000008</v>
      </c>
      <c r="D669">
        <v>-3904.9</v>
      </c>
      <c r="E669">
        <v>-13034.6</v>
      </c>
      <c r="F669">
        <v>12970</v>
      </c>
      <c r="G669">
        <v>-4479.09</v>
      </c>
      <c r="H669">
        <v>-6954.34</v>
      </c>
      <c r="I669">
        <v>-13814</v>
      </c>
      <c r="J669">
        <v>-1597.79</v>
      </c>
      <c r="K669">
        <v>-3002.67</v>
      </c>
      <c r="L669">
        <v>-11623.1</v>
      </c>
      <c r="M669">
        <v>798.452</v>
      </c>
      <c r="N669">
        <v>1558.58</v>
      </c>
      <c r="O669">
        <v>-12501.1</v>
      </c>
      <c r="P669">
        <v>-2278.31</v>
      </c>
      <c r="Q669">
        <v>-280.56400000000002</v>
      </c>
      <c r="R669">
        <v>-11623.1</v>
      </c>
      <c r="S669">
        <v>798.452</v>
      </c>
      <c r="T669">
        <v>1558.58</v>
      </c>
    </row>
    <row r="670" spans="1:20" x14ac:dyDescent="0.15">
      <c r="A670">
        <v>666</v>
      </c>
      <c r="B670">
        <v>1</v>
      </c>
      <c r="C670">
        <v>-7800.65</v>
      </c>
      <c r="D670">
        <v>-3482.82</v>
      </c>
      <c r="E670">
        <v>-13792.1</v>
      </c>
      <c r="F670">
        <v>13304.5</v>
      </c>
      <c r="G670">
        <v>-2271.14</v>
      </c>
      <c r="H670">
        <v>-4869.82</v>
      </c>
      <c r="I670">
        <v>-13177.6</v>
      </c>
      <c r="J670">
        <v>-1492.54</v>
      </c>
      <c r="K670">
        <v>-2690.95</v>
      </c>
      <c r="L670">
        <v>-11693.5</v>
      </c>
      <c r="M670">
        <v>1180.53</v>
      </c>
      <c r="N670">
        <v>1141.6099999999999</v>
      </c>
      <c r="O670">
        <v>-12286.3</v>
      </c>
      <c r="P670">
        <v>-1865.97</v>
      </c>
      <c r="Q670">
        <v>-671.28899999999999</v>
      </c>
      <c r="R670">
        <v>-11693.5</v>
      </c>
      <c r="S670">
        <v>1180.53</v>
      </c>
      <c r="T670">
        <v>1141.6099999999999</v>
      </c>
    </row>
    <row r="671" spans="1:20" x14ac:dyDescent="0.15">
      <c r="A671">
        <v>667</v>
      </c>
      <c r="B671">
        <v>0</v>
      </c>
      <c r="C671">
        <v>-6918.57</v>
      </c>
      <c r="D671">
        <v>176.1</v>
      </c>
      <c r="E671">
        <v>-11516.5</v>
      </c>
      <c r="F671">
        <v>13146.5</v>
      </c>
      <c r="G671">
        <v>-953.03200000000004</v>
      </c>
      <c r="H671">
        <v>-4445.58</v>
      </c>
      <c r="I671">
        <v>-12484.1</v>
      </c>
      <c r="J671">
        <v>-1203.03</v>
      </c>
      <c r="K671">
        <v>-2436.33</v>
      </c>
      <c r="L671">
        <v>-11430.5</v>
      </c>
      <c r="M671">
        <v>1369.41</v>
      </c>
      <c r="N671">
        <v>750.88900000000001</v>
      </c>
      <c r="O671">
        <v>-11667.8</v>
      </c>
      <c r="P671">
        <v>-1334.81</v>
      </c>
      <c r="Q671">
        <v>-895.34699999999998</v>
      </c>
      <c r="R671">
        <v>-11430.5</v>
      </c>
      <c r="S671">
        <v>1369.41</v>
      </c>
      <c r="T671">
        <v>750.88900000000001</v>
      </c>
    </row>
    <row r="672" spans="1:20" x14ac:dyDescent="0.15">
      <c r="A672">
        <v>668</v>
      </c>
      <c r="B672">
        <v>1</v>
      </c>
      <c r="C672">
        <v>-5689.89</v>
      </c>
      <c r="D672">
        <v>3544.73</v>
      </c>
      <c r="E672">
        <v>-8031.1</v>
      </c>
      <c r="F672">
        <v>13010.4</v>
      </c>
      <c r="G672">
        <v>-1044.1300000000001</v>
      </c>
      <c r="H672">
        <v>-6077.66</v>
      </c>
      <c r="I672">
        <v>-11619.7</v>
      </c>
      <c r="J672">
        <v>-742.24199999999996</v>
      </c>
      <c r="K672">
        <v>-2286.96</v>
      </c>
      <c r="L672">
        <v>-10824.9</v>
      </c>
      <c r="M672">
        <v>1400.26</v>
      </c>
      <c r="N672">
        <v>373.43099999999998</v>
      </c>
      <c r="O672">
        <v>-10816.3</v>
      </c>
      <c r="P672">
        <v>-952.73800000000006</v>
      </c>
      <c r="Q672">
        <v>-991.947</v>
      </c>
      <c r="R672">
        <v>-10824.9</v>
      </c>
      <c r="S672">
        <v>1400.26</v>
      </c>
      <c r="T672">
        <v>373.43099999999998</v>
      </c>
    </row>
    <row r="673" spans="1:20" x14ac:dyDescent="0.15">
      <c r="A673">
        <v>669</v>
      </c>
      <c r="B673">
        <v>0</v>
      </c>
      <c r="C673">
        <v>-4180.07</v>
      </c>
      <c r="D673">
        <v>4911.28</v>
      </c>
      <c r="E673">
        <v>-5532.18</v>
      </c>
      <c r="F673">
        <v>12541.3</v>
      </c>
      <c r="G673">
        <v>-1255.51</v>
      </c>
      <c r="H673">
        <v>-6576.01</v>
      </c>
      <c r="I673">
        <v>-10566.3</v>
      </c>
      <c r="J673">
        <v>-338.25200000000001</v>
      </c>
      <c r="K673">
        <v>-2186.04</v>
      </c>
      <c r="L673">
        <v>-10070</v>
      </c>
      <c r="M673">
        <v>1338.84</v>
      </c>
      <c r="N673">
        <v>0.298155</v>
      </c>
      <c r="O673">
        <v>-9969.11</v>
      </c>
      <c r="P673">
        <v>-807.69</v>
      </c>
      <c r="Q673">
        <v>-1136.7</v>
      </c>
      <c r="R673">
        <v>-10070</v>
      </c>
      <c r="S673">
        <v>1338.84</v>
      </c>
      <c r="T673">
        <v>0.298155</v>
      </c>
    </row>
    <row r="674" spans="1:20" x14ac:dyDescent="0.15">
      <c r="A674">
        <v>670</v>
      </c>
      <c r="B674">
        <v>1</v>
      </c>
      <c r="C674">
        <v>-2599.88</v>
      </c>
      <c r="D674">
        <v>5240.8900000000003</v>
      </c>
      <c r="E674">
        <v>-4521.45</v>
      </c>
      <c r="F674">
        <v>11856.4</v>
      </c>
      <c r="G674">
        <v>-593.476</v>
      </c>
      <c r="H674">
        <v>-5102.26</v>
      </c>
      <c r="I674">
        <v>-9482.08</v>
      </c>
      <c r="J674">
        <v>-44.128100000000003</v>
      </c>
      <c r="K674">
        <v>-2067.52</v>
      </c>
      <c r="L674">
        <v>-9192.2800000000007</v>
      </c>
      <c r="M674">
        <v>1194.0899999999999</v>
      </c>
      <c r="N674">
        <v>-355.24400000000003</v>
      </c>
      <c r="O674">
        <v>-9249.08</v>
      </c>
      <c r="P674">
        <v>-790.09900000000005</v>
      </c>
      <c r="Q674">
        <v>-1334.22</v>
      </c>
      <c r="R674">
        <v>-9192.2800000000007</v>
      </c>
      <c r="S674">
        <v>1194.0899999999999</v>
      </c>
      <c r="T674">
        <v>-355.24400000000003</v>
      </c>
    </row>
    <row r="675" spans="1:20" x14ac:dyDescent="0.15">
      <c r="A675">
        <v>671</v>
      </c>
      <c r="B675">
        <v>0</v>
      </c>
      <c r="C675">
        <v>-1414.13</v>
      </c>
      <c r="D675">
        <v>5096.4399999999996</v>
      </c>
      <c r="E675">
        <v>-4192.1499999999996</v>
      </c>
      <c r="F675">
        <v>11268.2</v>
      </c>
      <c r="G675">
        <v>78.7089</v>
      </c>
      <c r="H675">
        <v>-5261.3</v>
      </c>
      <c r="I675">
        <v>-8415.4500000000007</v>
      </c>
      <c r="J675">
        <v>122.837</v>
      </c>
      <c r="K675">
        <v>-1949.01</v>
      </c>
      <c r="L675">
        <v>-8375.65</v>
      </c>
      <c r="M675">
        <v>952.74199999999996</v>
      </c>
      <c r="N675">
        <v>-666.96</v>
      </c>
      <c r="O675">
        <v>-8595.08</v>
      </c>
      <c r="P675">
        <v>-768.18499999999995</v>
      </c>
      <c r="Q675">
        <v>-1575.57</v>
      </c>
      <c r="R675">
        <v>-8375.65</v>
      </c>
      <c r="S675">
        <v>952.74199999999996</v>
      </c>
      <c r="T675">
        <v>-666.96</v>
      </c>
    </row>
    <row r="676" spans="1:20" x14ac:dyDescent="0.15">
      <c r="A676">
        <v>672</v>
      </c>
      <c r="B676">
        <v>1</v>
      </c>
      <c r="C676">
        <v>-873.73199999999997</v>
      </c>
      <c r="D676">
        <v>4521.76</v>
      </c>
      <c r="E676">
        <v>-3477.34</v>
      </c>
      <c r="F676">
        <v>10539.8</v>
      </c>
      <c r="G676">
        <v>302.77100000000002</v>
      </c>
      <c r="H676">
        <v>-6057.52</v>
      </c>
      <c r="I676">
        <v>-7392.65</v>
      </c>
      <c r="J676">
        <v>136.10599999999999</v>
      </c>
      <c r="K676">
        <v>-1874.32</v>
      </c>
      <c r="L676">
        <v>-7730.3</v>
      </c>
      <c r="M676">
        <v>720.03499999999997</v>
      </c>
      <c r="N676">
        <v>-965.40800000000002</v>
      </c>
      <c r="O676">
        <v>-7879.68</v>
      </c>
      <c r="P676">
        <v>-772.50699999999995</v>
      </c>
      <c r="Q676">
        <v>-1874.02</v>
      </c>
      <c r="R676">
        <v>-7730.3</v>
      </c>
      <c r="S676">
        <v>720.03499999999997</v>
      </c>
      <c r="T676">
        <v>-965.40800000000002</v>
      </c>
    </row>
    <row r="677" spans="1:20" x14ac:dyDescent="0.15">
      <c r="A677">
        <v>673</v>
      </c>
      <c r="B677">
        <v>0</v>
      </c>
      <c r="C677">
        <v>-706.76599999999996</v>
      </c>
      <c r="D677">
        <v>3508.2</v>
      </c>
      <c r="E677">
        <v>-2827.07</v>
      </c>
      <c r="F677">
        <v>10196.6</v>
      </c>
      <c r="G677">
        <v>48.754199999999997</v>
      </c>
      <c r="H677">
        <v>-5478.82</v>
      </c>
      <c r="I677">
        <v>-6492.68</v>
      </c>
      <c r="J677">
        <v>8.9468599999999991</v>
      </c>
      <c r="K677">
        <v>-1900.56</v>
      </c>
      <c r="L677">
        <v>-7071.99</v>
      </c>
      <c r="M677">
        <v>632.07899999999995</v>
      </c>
      <c r="N677">
        <v>-1259.53</v>
      </c>
      <c r="O677">
        <v>-7107.17</v>
      </c>
      <c r="P677">
        <v>-855.83900000000006</v>
      </c>
      <c r="Q677">
        <v>-2102.41</v>
      </c>
      <c r="R677">
        <v>-7071.99</v>
      </c>
      <c r="S677">
        <v>632.07899999999995</v>
      </c>
      <c r="T677">
        <v>-1259.53</v>
      </c>
    </row>
    <row r="678" spans="1:20" x14ac:dyDescent="0.15">
      <c r="A678">
        <v>674</v>
      </c>
      <c r="B678">
        <v>1</v>
      </c>
      <c r="C678">
        <v>-803.06500000000005</v>
      </c>
      <c r="D678">
        <v>2283.5500000000002</v>
      </c>
      <c r="E678">
        <v>-2905.47</v>
      </c>
      <c r="F678">
        <v>10516.7</v>
      </c>
      <c r="G678">
        <v>-833.01599999999996</v>
      </c>
      <c r="H678">
        <v>-5144.28</v>
      </c>
      <c r="I678">
        <v>-5750.73</v>
      </c>
      <c r="J678">
        <v>-166.66399999999999</v>
      </c>
      <c r="K678">
        <v>-1913.83</v>
      </c>
      <c r="L678">
        <v>-6360.9</v>
      </c>
      <c r="M678">
        <v>566.33900000000006</v>
      </c>
      <c r="N678">
        <v>-1448.41</v>
      </c>
      <c r="O678">
        <v>-6338.99</v>
      </c>
      <c r="P678">
        <v>-820.95899999999995</v>
      </c>
      <c r="Q678">
        <v>-2194.6799999999998</v>
      </c>
      <c r="R678">
        <v>-6360.9</v>
      </c>
      <c r="S678">
        <v>566.33900000000006</v>
      </c>
      <c r="T678">
        <v>-1448.41</v>
      </c>
    </row>
    <row r="679" spans="1:20" x14ac:dyDescent="0.15">
      <c r="A679">
        <v>675</v>
      </c>
      <c r="B679">
        <v>0</v>
      </c>
      <c r="C679">
        <v>-1127.75</v>
      </c>
      <c r="D679">
        <v>1299.95</v>
      </c>
      <c r="E679">
        <v>-3366.26</v>
      </c>
      <c r="F679">
        <v>11008.3</v>
      </c>
      <c r="G679">
        <v>-1803.35</v>
      </c>
      <c r="H679">
        <v>-5346.13</v>
      </c>
      <c r="I679">
        <v>-5122.9799999999996</v>
      </c>
      <c r="J679">
        <v>-346.59699999999998</v>
      </c>
      <c r="K679">
        <v>-1852.41</v>
      </c>
      <c r="L679">
        <v>-5715.55</v>
      </c>
      <c r="M679">
        <v>469.73700000000002</v>
      </c>
      <c r="N679">
        <v>-1588.84</v>
      </c>
      <c r="O679">
        <v>-5697.96</v>
      </c>
      <c r="P679">
        <v>-575.28599999999994</v>
      </c>
      <c r="Q679">
        <v>-2278.02</v>
      </c>
      <c r="R679">
        <v>-5715.55</v>
      </c>
      <c r="S679">
        <v>469.73700000000002</v>
      </c>
      <c r="T679">
        <v>-1588.84</v>
      </c>
    </row>
    <row r="680" spans="1:20" x14ac:dyDescent="0.15">
      <c r="A680">
        <v>676</v>
      </c>
      <c r="B680">
        <v>1</v>
      </c>
      <c r="C680">
        <v>-1500.88</v>
      </c>
      <c r="D680">
        <v>882.37800000000004</v>
      </c>
      <c r="E680">
        <v>-3660.69</v>
      </c>
      <c r="F680">
        <v>11307.1</v>
      </c>
      <c r="G680">
        <v>-2238.5100000000002</v>
      </c>
      <c r="H680">
        <v>-5364.03</v>
      </c>
      <c r="I680">
        <v>-4574.2299999999996</v>
      </c>
      <c r="J680">
        <v>-544.12099999999998</v>
      </c>
      <c r="K680">
        <v>-1751.49</v>
      </c>
      <c r="L680">
        <v>-5254.46</v>
      </c>
      <c r="M680">
        <v>346.90100000000001</v>
      </c>
      <c r="N680">
        <v>-1681.12</v>
      </c>
      <c r="O680">
        <v>-5188.72</v>
      </c>
      <c r="P680">
        <v>-193.50700000000001</v>
      </c>
      <c r="Q680">
        <v>-2330.79</v>
      </c>
      <c r="R680">
        <v>-5254.46</v>
      </c>
      <c r="S680">
        <v>346.90100000000001</v>
      </c>
      <c r="T680">
        <v>-1681.12</v>
      </c>
    </row>
    <row r="681" spans="1:20" x14ac:dyDescent="0.15">
      <c r="A681">
        <v>677</v>
      </c>
      <c r="B681">
        <v>0</v>
      </c>
      <c r="C681">
        <v>-1878.34</v>
      </c>
      <c r="D681">
        <v>851.51700000000005</v>
      </c>
      <c r="E681">
        <v>-3669.64</v>
      </c>
      <c r="F681">
        <v>11333.6</v>
      </c>
      <c r="G681">
        <v>-2225.5500000000002</v>
      </c>
      <c r="H681">
        <v>-5337.49</v>
      </c>
      <c r="I681">
        <v>-4082.58</v>
      </c>
      <c r="J681">
        <v>-719.73199999999997</v>
      </c>
      <c r="K681">
        <v>-1589.15</v>
      </c>
      <c r="L681">
        <v>-4920.83</v>
      </c>
      <c r="M681">
        <v>210.79499999999999</v>
      </c>
      <c r="N681">
        <v>-1676.8</v>
      </c>
      <c r="O681">
        <v>-4758.49</v>
      </c>
      <c r="P681">
        <v>131.47900000000001</v>
      </c>
      <c r="Q681">
        <v>-2330.79</v>
      </c>
      <c r="R681">
        <v>-4920.83</v>
      </c>
      <c r="S681">
        <v>210.79499999999999</v>
      </c>
      <c r="T681">
        <v>-1676.8</v>
      </c>
    </row>
    <row r="682" spans="1:20" x14ac:dyDescent="0.15">
      <c r="A682">
        <v>678</v>
      </c>
      <c r="B682">
        <v>1</v>
      </c>
      <c r="C682">
        <v>-2251.4699999999998</v>
      </c>
      <c r="D682">
        <v>759.54399999999998</v>
      </c>
      <c r="E682">
        <v>-3393.41</v>
      </c>
      <c r="F682">
        <v>11298.4</v>
      </c>
      <c r="G682">
        <v>-2304.25</v>
      </c>
      <c r="H682">
        <v>-5569.89</v>
      </c>
      <c r="I682">
        <v>-3652.35</v>
      </c>
      <c r="J682">
        <v>-812.01199999999994</v>
      </c>
      <c r="K682">
        <v>-1435.45</v>
      </c>
      <c r="L682">
        <v>-4604.79</v>
      </c>
      <c r="M682">
        <v>48.454900000000002</v>
      </c>
      <c r="N682">
        <v>-1571.56</v>
      </c>
      <c r="O682">
        <v>-4363.4399999999996</v>
      </c>
      <c r="P682">
        <v>258.94299999999998</v>
      </c>
      <c r="Q682">
        <v>-2330.79</v>
      </c>
      <c r="R682">
        <v>-4604.79</v>
      </c>
      <c r="S682">
        <v>48.454900000000002</v>
      </c>
      <c r="T682">
        <v>-1571.56</v>
      </c>
    </row>
    <row r="683" spans="1:20" x14ac:dyDescent="0.15">
      <c r="A683">
        <v>679</v>
      </c>
      <c r="B683">
        <v>0</v>
      </c>
      <c r="C683">
        <v>-2563.19</v>
      </c>
      <c r="D683">
        <v>605.846</v>
      </c>
      <c r="E683">
        <v>-3068.42</v>
      </c>
      <c r="F683">
        <v>11188.8</v>
      </c>
      <c r="G683">
        <v>-2300.2399999999998</v>
      </c>
      <c r="H683">
        <v>-5815.87</v>
      </c>
      <c r="I683">
        <v>-3191.57</v>
      </c>
      <c r="J683">
        <v>-873.42899999999997</v>
      </c>
      <c r="K683">
        <v>-1360.76</v>
      </c>
      <c r="L683">
        <v>-4266.84</v>
      </c>
      <c r="M683">
        <v>-105.24299999999999</v>
      </c>
      <c r="N683">
        <v>-1501.19</v>
      </c>
      <c r="O683">
        <v>-4012.22</v>
      </c>
      <c r="P683">
        <v>166.971</v>
      </c>
      <c r="Q683">
        <v>-2418.44</v>
      </c>
      <c r="R683">
        <v>-4266.84</v>
      </c>
      <c r="S683">
        <v>-105.24299999999999</v>
      </c>
      <c r="T683">
        <v>-1501.19</v>
      </c>
    </row>
    <row r="684" spans="1:20" x14ac:dyDescent="0.15">
      <c r="A684">
        <v>680</v>
      </c>
      <c r="B684">
        <v>1</v>
      </c>
      <c r="C684">
        <v>-2795.9</v>
      </c>
      <c r="D684">
        <v>531.15599999999995</v>
      </c>
      <c r="E684">
        <v>-2787.57</v>
      </c>
      <c r="F684">
        <v>10947.5</v>
      </c>
      <c r="G684">
        <v>-1971.24</v>
      </c>
      <c r="H684">
        <v>-5689.02</v>
      </c>
      <c r="I684">
        <v>-2831.39</v>
      </c>
      <c r="J684">
        <v>-952.43899999999996</v>
      </c>
      <c r="K684">
        <v>-1452.73</v>
      </c>
      <c r="L684">
        <v>-3933.21</v>
      </c>
      <c r="M684">
        <v>-201.845</v>
      </c>
      <c r="N684">
        <v>-1523.1</v>
      </c>
      <c r="O684">
        <v>-3783.83</v>
      </c>
      <c r="P684">
        <v>-30.553000000000001</v>
      </c>
      <c r="Q684">
        <v>-2466.9</v>
      </c>
      <c r="R684">
        <v>-3933.21</v>
      </c>
      <c r="S684">
        <v>-201.845</v>
      </c>
      <c r="T684">
        <v>-1523.1</v>
      </c>
    </row>
    <row r="685" spans="1:20" x14ac:dyDescent="0.15">
      <c r="A685">
        <v>681</v>
      </c>
      <c r="B685">
        <v>0</v>
      </c>
      <c r="C685">
        <v>-2993.42</v>
      </c>
      <c r="D685">
        <v>447.827</v>
      </c>
      <c r="E685">
        <v>-2427.71</v>
      </c>
      <c r="F685">
        <v>10714.8</v>
      </c>
      <c r="G685">
        <v>-1405.21</v>
      </c>
      <c r="H685">
        <v>-5158.18</v>
      </c>
      <c r="I685">
        <v>-2769.67</v>
      </c>
      <c r="J685">
        <v>-943.798</v>
      </c>
      <c r="K685">
        <v>-1715.99</v>
      </c>
      <c r="L685">
        <v>-3639.09</v>
      </c>
      <c r="M685">
        <v>-215.11699999999999</v>
      </c>
      <c r="N685">
        <v>-1453.04</v>
      </c>
      <c r="O685">
        <v>-3625.81</v>
      </c>
      <c r="P685">
        <v>-315.72699999999998</v>
      </c>
      <c r="Q685">
        <v>-2383.5700000000002</v>
      </c>
      <c r="R685">
        <v>-3639.09</v>
      </c>
      <c r="S685">
        <v>-215.11699999999999</v>
      </c>
      <c r="T685">
        <v>-1453.04</v>
      </c>
    </row>
    <row r="686" spans="1:20" x14ac:dyDescent="0.15">
      <c r="A686">
        <v>682</v>
      </c>
      <c r="B686">
        <v>1</v>
      </c>
      <c r="C686">
        <v>-3212.86</v>
      </c>
      <c r="D686">
        <v>241.66200000000001</v>
      </c>
      <c r="E686">
        <v>-2054.5700000000002</v>
      </c>
      <c r="F686">
        <v>10692.6</v>
      </c>
      <c r="G686">
        <v>-733.62699999999995</v>
      </c>
      <c r="H686">
        <v>-4377.03</v>
      </c>
      <c r="I686">
        <v>-2826.76</v>
      </c>
      <c r="J686">
        <v>-952.43799999999999</v>
      </c>
      <c r="K686">
        <v>-2010.12</v>
      </c>
      <c r="L686">
        <v>-3450.2</v>
      </c>
      <c r="M686">
        <v>-153.69999999999999</v>
      </c>
      <c r="N686">
        <v>-1316.94</v>
      </c>
      <c r="O686">
        <v>-3445.88</v>
      </c>
      <c r="P686">
        <v>-605.53399999999999</v>
      </c>
      <c r="Q686">
        <v>-2221.23</v>
      </c>
      <c r="R686">
        <v>-3450.2</v>
      </c>
      <c r="S686">
        <v>-153.69999999999999</v>
      </c>
      <c r="T686">
        <v>-1316.94</v>
      </c>
    </row>
    <row r="687" spans="1:20" x14ac:dyDescent="0.15">
      <c r="A687">
        <v>683</v>
      </c>
      <c r="B687">
        <v>0</v>
      </c>
      <c r="C687">
        <v>-3471.8</v>
      </c>
      <c r="D687">
        <v>-188.25</v>
      </c>
      <c r="E687">
        <v>-1830.5</v>
      </c>
      <c r="F687">
        <v>10833</v>
      </c>
      <c r="G687">
        <v>-149.702</v>
      </c>
      <c r="H687">
        <v>-3617.5</v>
      </c>
      <c r="I687">
        <v>-2778.62</v>
      </c>
      <c r="J687">
        <v>-1053.3599999999999</v>
      </c>
      <c r="K687">
        <v>-2199</v>
      </c>
      <c r="L687">
        <v>-3397.42</v>
      </c>
      <c r="M687">
        <v>12.9557</v>
      </c>
      <c r="N687">
        <v>-1154.5999999999999</v>
      </c>
      <c r="O687">
        <v>-3248.36</v>
      </c>
      <c r="P687">
        <v>-798.73599999999999</v>
      </c>
      <c r="Q687">
        <v>-2045.62</v>
      </c>
      <c r="R687">
        <v>-3397.42</v>
      </c>
      <c r="S687">
        <v>12.9557</v>
      </c>
      <c r="T687">
        <v>-1154.5999999999999</v>
      </c>
    </row>
    <row r="688" spans="1:20" x14ac:dyDescent="0.15">
      <c r="A688">
        <v>684</v>
      </c>
      <c r="B688">
        <v>1</v>
      </c>
      <c r="C688">
        <v>-3726.42</v>
      </c>
      <c r="D688">
        <v>-631.755</v>
      </c>
      <c r="E688">
        <v>-1974.92</v>
      </c>
      <c r="F688">
        <v>10947.2</v>
      </c>
      <c r="G688">
        <v>276.20999999999998</v>
      </c>
      <c r="H688">
        <v>-3296.5</v>
      </c>
      <c r="I688">
        <v>-2550.5500000000002</v>
      </c>
      <c r="J688">
        <v>-1259.52</v>
      </c>
      <c r="K688">
        <v>-2295.6</v>
      </c>
      <c r="L688">
        <v>-3353.6</v>
      </c>
      <c r="M688">
        <v>271.89299999999997</v>
      </c>
      <c r="N688">
        <v>-913.255</v>
      </c>
      <c r="O688">
        <v>-3050.84</v>
      </c>
      <c r="P688">
        <v>-847.197</v>
      </c>
      <c r="Q688">
        <v>-1931.42</v>
      </c>
      <c r="R688">
        <v>-3353.6</v>
      </c>
      <c r="S688">
        <v>271.89299999999997</v>
      </c>
      <c r="T688">
        <v>-913.255</v>
      </c>
    </row>
    <row r="689" spans="1:20" x14ac:dyDescent="0.15">
      <c r="A689">
        <v>685</v>
      </c>
      <c r="B689">
        <v>0</v>
      </c>
      <c r="C689">
        <v>-4029.18</v>
      </c>
      <c r="D689">
        <v>-833.92100000000005</v>
      </c>
      <c r="E689">
        <v>-2264.73</v>
      </c>
      <c r="F689">
        <v>10894.7</v>
      </c>
      <c r="G689">
        <v>544.11</v>
      </c>
      <c r="H689">
        <v>-3563.75</v>
      </c>
      <c r="I689">
        <v>-2256.42</v>
      </c>
      <c r="J689">
        <v>-1536.05</v>
      </c>
      <c r="K689">
        <v>-2396.52</v>
      </c>
      <c r="L689">
        <v>-3274.59</v>
      </c>
      <c r="M689">
        <v>570.33799999999997</v>
      </c>
      <c r="N689">
        <v>-768.18700000000001</v>
      </c>
      <c r="O689">
        <v>-2897.14</v>
      </c>
      <c r="P689">
        <v>-785.78099999999995</v>
      </c>
      <c r="Q689">
        <v>-1940.06</v>
      </c>
      <c r="R689">
        <v>-3274.59</v>
      </c>
      <c r="S689">
        <v>570.33799999999997</v>
      </c>
      <c r="T689">
        <v>-768.18700000000001</v>
      </c>
    </row>
    <row r="690" spans="1:20" x14ac:dyDescent="0.15">
      <c r="A690">
        <v>686</v>
      </c>
      <c r="B690">
        <v>1</v>
      </c>
      <c r="C690">
        <v>-4406.63</v>
      </c>
      <c r="D690">
        <v>-912.93</v>
      </c>
      <c r="E690">
        <v>-2414.12</v>
      </c>
      <c r="F690">
        <v>10714.8</v>
      </c>
      <c r="G690">
        <v>522.524</v>
      </c>
      <c r="H690">
        <v>-4164.96</v>
      </c>
      <c r="I690">
        <v>-2023.71</v>
      </c>
      <c r="J690">
        <v>-1681.12</v>
      </c>
      <c r="K690">
        <v>-2405.48</v>
      </c>
      <c r="L690">
        <v>-3283.23</v>
      </c>
      <c r="M690">
        <v>886.37699999999995</v>
      </c>
      <c r="N690">
        <v>-750.59400000000005</v>
      </c>
      <c r="O690">
        <v>-2844.35</v>
      </c>
      <c r="P690">
        <v>-662.95</v>
      </c>
      <c r="Q690">
        <v>-2040.98</v>
      </c>
      <c r="R690">
        <v>-3283.23</v>
      </c>
      <c r="S690">
        <v>886.37699999999995</v>
      </c>
      <c r="T690">
        <v>-750.59400000000005</v>
      </c>
    </row>
    <row r="691" spans="1:20" x14ac:dyDescent="0.15">
      <c r="A691">
        <v>687</v>
      </c>
      <c r="B691">
        <v>0</v>
      </c>
      <c r="C691">
        <v>-4823.59</v>
      </c>
      <c r="D691">
        <v>-926.20699999999999</v>
      </c>
      <c r="E691">
        <v>-2449.31</v>
      </c>
      <c r="F691">
        <v>10714.5</v>
      </c>
      <c r="G691">
        <v>237.35499999999999</v>
      </c>
      <c r="H691">
        <v>-4376.41</v>
      </c>
      <c r="I691">
        <v>-1935.74</v>
      </c>
      <c r="J691">
        <v>-1611.07</v>
      </c>
      <c r="K691">
        <v>-2436.0300000000002</v>
      </c>
      <c r="L691">
        <v>-3427.97</v>
      </c>
      <c r="M691">
        <v>1180.51</v>
      </c>
      <c r="N691">
        <v>-882.06</v>
      </c>
      <c r="O691">
        <v>-2910.09</v>
      </c>
      <c r="P691">
        <v>-504.93</v>
      </c>
      <c r="Q691">
        <v>-2159.4899999999998</v>
      </c>
      <c r="R691">
        <v>-3427.97</v>
      </c>
      <c r="S691">
        <v>1180.51</v>
      </c>
      <c r="T691">
        <v>-882.06</v>
      </c>
    </row>
    <row r="692" spans="1:20" x14ac:dyDescent="0.15">
      <c r="A692">
        <v>688</v>
      </c>
      <c r="B692">
        <v>1</v>
      </c>
      <c r="C692">
        <v>-5323.88</v>
      </c>
      <c r="D692">
        <v>-842.88099999999997</v>
      </c>
      <c r="E692">
        <v>-2449.31</v>
      </c>
      <c r="F692">
        <v>10850.6</v>
      </c>
      <c r="G692">
        <v>-96.277600000000007</v>
      </c>
      <c r="H692">
        <v>-4240.3</v>
      </c>
      <c r="I692">
        <v>-1979.56</v>
      </c>
      <c r="J692">
        <v>-1562.6</v>
      </c>
      <c r="K692">
        <v>-2510.7199999999998</v>
      </c>
      <c r="L692">
        <v>-3735.05</v>
      </c>
      <c r="M692">
        <v>1391.31</v>
      </c>
      <c r="N692">
        <v>-1097.18</v>
      </c>
      <c r="O692">
        <v>-3094.34</v>
      </c>
      <c r="P692">
        <v>-390.73200000000003</v>
      </c>
      <c r="Q692">
        <v>-2365.65</v>
      </c>
      <c r="R692">
        <v>-3735.05</v>
      </c>
      <c r="S692">
        <v>1391.31</v>
      </c>
      <c r="T692">
        <v>-1097.18</v>
      </c>
    </row>
    <row r="693" spans="1:20" x14ac:dyDescent="0.15">
      <c r="A693">
        <v>689</v>
      </c>
      <c r="B693">
        <v>0</v>
      </c>
      <c r="C693">
        <v>-5876.95</v>
      </c>
      <c r="D693">
        <v>-812.01</v>
      </c>
      <c r="E693">
        <v>-2361.66</v>
      </c>
      <c r="F693">
        <v>10881.4</v>
      </c>
      <c r="G693">
        <v>-171.297</v>
      </c>
      <c r="H693">
        <v>-4143.7</v>
      </c>
      <c r="I693">
        <v>-2168.13</v>
      </c>
      <c r="J693">
        <v>-1602.11</v>
      </c>
      <c r="K693">
        <v>-2418.7600000000002</v>
      </c>
      <c r="L693">
        <v>-4086.28</v>
      </c>
      <c r="M693">
        <v>1527.42</v>
      </c>
      <c r="N693">
        <v>-1294.7</v>
      </c>
      <c r="O693">
        <v>-3397.1</v>
      </c>
      <c r="P693">
        <v>-311.72199999999998</v>
      </c>
      <c r="Q693">
        <v>-2598.37</v>
      </c>
      <c r="R693">
        <v>-4086.28</v>
      </c>
      <c r="S693">
        <v>1527.42</v>
      </c>
      <c r="T693">
        <v>-1294.7</v>
      </c>
    </row>
    <row r="694" spans="1:20" x14ac:dyDescent="0.15">
      <c r="A694">
        <v>690</v>
      </c>
      <c r="B694">
        <v>1</v>
      </c>
      <c r="C694">
        <v>-6473.84</v>
      </c>
      <c r="D694">
        <v>-807.69299999999998</v>
      </c>
      <c r="E694">
        <v>-2357.02</v>
      </c>
      <c r="F694">
        <v>10973.4</v>
      </c>
      <c r="G694">
        <v>-8.9602000000000004</v>
      </c>
      <c r="H694">
        <v>-4196.16</v>
      </c>
      <c r="I694">
        <v>-2510.4</v>
      </c>
      <c r="J694">
        <v>-1685.43</v>
      </c>
      <c r="K694">
        <v>-2243.15</v>
      </c>
      <c r="L694">
        <v>-4468.05</v>
      </c>
      <c r="M694">
        <v>1536.38</v>
      </c>
      <c r="N694">
        <v>-1382.67</v>
      </c>
      <c r="O694">
        <v>-3796.46</v>
      </c>
      <c r="P694">
        <v>-166.98</v>
      </c>
      <c r="Q694">
        <v>-2708.25</v>
      </c>
      <c r="R694">
        <v>-4468.05</v>
      </c>
      <c r="S694">
        <v>1536.38</v>
      </c>
      <c r="T694">
        <v>-1382.67</v>
      </c>
    </row>
    <row r="695" spans="1:20" x14ac:dyDescent="0.15">
      <c r="A695">
        <v>691</v>
      </c>
      <c r="B695">
        <v>0</v>
      </c>
      <c r="C695">
        <v>-7193.52</v>
      </c>
      <c r="D695">
        <v>-855.82500000000005</v>
      </c>
      <c r="E695">
        <v>-2387.89</v>
      </c>
      <c r="F695">
        <v>11083.3</v>
      </c>
      <c r="G695">
        <v>-30.533799999999999</v>
      </c>
      <c r="H695">
        <v>-4244.62</v>
      </c>
      <c r="I695">
        <v>-2883.51</v>
      </c>
      <c r="J695">
        <v>-1782.03</v>
      </c>
      <c r="K695">
        <v>-2150.86</v>
      </c>
      <c r="L695">
        <v>-4858.76</v>
      </c>
      <c r="M695">
        <v>1501.19</v>
      </c>
      <c r="N695">
        <v>-1338.85</v>
      </c>
      <c r="O695">
        <v>-4230.99</v>
      </c>
      <c r="P695">
        <v>-57.101100000000002</v>
      </c>
      <c r="Q695">
        <v>-2747.75</v>
      </c>
      <c r="R695">
        <v>-4858.76</v>
      </c>
      <c r="S695">
        <v>1501.19</v>
      </c>
      <c r="T695">
        <v>-1338.85</v>
      </c>
    </row>
    <row r="696" spans="1:20" x14ac:dyDescent="0.15">
      <c r="A696">
        <v>692</v>
      </c>
      <c r="B696">
        <v>1</v>
      </c>
      <c r="C696">
        <v>-8093.11</v>
      </c>
      <c r="D696">
        <v>-1149.5899999999999</v>
      </c>
      <c r="E696">
        <v>-2436.02</v>
      </c>
      <c r="F696">
        <v>11232.3</v>
      </c>
      <c r="G696">
        <v>-249.95599999999999</v>
      </c>
      <c r="H696">
        <v>-4073.68</v>
      </c>
      <c r="I696">
        <v>-3392.39</v>
      </c>
      <c r="J696">
        <v>-1773.41</v>
      </c>
      <c r="K696">
        <v>-2023.73</v>
      </c>
      <c r="L696">
        <v>-5192.38</v>
      </c>
      <c r="M696">
        <v>1391.65</v>
      </c>
      <c r="N696">
        <v>-1237.94</v>
      </c>
      <c r="O696">
        <v>-4577.8999999999996</v>
      </c>
      <c r="P696">
        <v>-39.504899999999999</v>
      </c>
      <c r="Q696">
        <v>-2743.44</v>
      </c>
      <c r="R696">
        <v>-5192.38</v>
      </c>
      <c r="S696">
        <v>1391.65</v>
      </c>
      <c r="T696">
        <v>-1237.94</v>
      </c>
    </row>
    <row r="697" spans="1:20" x14ac:dyDescent="0.15">
      <c r="A697">
        <v>693</v>
      </c>
      <c r="B697">
        <v>0</v>
      </c>
      <c r="C697">
        <v>-9036.92</v>
      </c>
      <c r="D697">
        <v>-1715.58</v>
      </c>
      <c r="E697">
        <v>-2861.23</v>
      </c>
      <c r="F697">
        <v>11578.9</v>
      </c>
      <c r="G697">
        <v>-486.98500000000001</v>
      </c>
      <c r="H697">
        <v>-3972.4</v>
      </c>
      <c r="I697">
        <v>-3980.65</v>
      </c>
      <c r="J697">
        <v>-1606.78</v>
      </c>
      <c r="K697">
        <v>-1891.93</v>
      </c>
      <c r="L697">
        <v>-5464.61</v>
      </c>
      <c r="M697">
        <v>1216.04</v>
      </c>
      <c r="N697">
        <v>-1185.1500000000001</v>
      </c>
      <c r="O697">
        <v>-4898.25</v>
      </c>
      <c r="P697">
        <v>-61.411700000000003</v>
      </c>
      <c r="Q697">
        <v>-2725.84</v>
      </c>
      <c r="R697">
        <v>-5464.61</v>
      </c>
      <c r="S697">
        <v>1216.04</v>
      </c>
      <c r="T697">
        <v>-1185.1500000000001</v>
      </c>
    </row>
    <row r="698" spans="1:20" x14ac:dyDescent="0.15">
      <c r="A698">
        <v>694</v>
      </c>
      <c r="B698">
        <v>1</v>
      </c>
      <c r="C698">
        <v>-9901.7199999999993</v>
      </c>
      <c r="D698">
        <v>-2321.4499999999998</v>
      </c>
      <c r="E698">
        <v>-3488.99</v>
      </c>
      <c r="F698">
        <v>12013.4</v>
      </c>
      <c r="G698">
        <v>-658.29399999999998</v>
      </c>
      <c r="H698">
        <v>-4143.34</v>
      </c>
      <c r="I698">
        <v>-4577.53</v>
      </c>
      <c r="J698">
        <v>-1391.65</v>
      </c>
      <c r="K698">
        <v>-1769.11</v>
      </c>
      <c r="L698">
        <v>-5679.73</v>
      </c>
      <c r="M698">
        <v>992.29600000000005</v>
      </c>
      <c r="N698">
        <v>-1207.05</v>
      </c>
      <c r="O698">
        <v>-5188.07</v>
      </c>
      <c r="P698">
        <v>-166.637</v>
      </c>
      <c r="Q698">
        <v>-2857.28</v>
      </c>
      <c r="R698">
        <v>-5679.73</v>
      </c>
      <c r="S698">
        <v>992.29600000000005</v>
      </c>
      <c r="T698">
        <v>-1207.05</v>
      </c>
    </row>
    <row r="699" spans="1:20" x14ac:dyDescent="0.15">
      <c r="A699">
        <v>695</v>
      </c>
      <c r="B699">
        <v>0</v>
      </c>
      <c r="C699">
        <v>-10840.9</v>
      </c>
      <c r="D699">
        <v>-2808.79</v>
      </c>
      <c r="E699">
        <v>-3884.41</v>
      </c>
      <c r="F699">
        <v>12404.2</v>
      </c>
      <c r="G699">
        <v>-623.46299999999997</v>
      </c>
      <c r="H699">
        <v>-4463.6899999999996</v>
      </c>
      <c r="I699">
        <v>-5100.08</v>
      </c>
      <c r="J699">
        <v>-1237.94</v>
      </c>
      <c r="K699">
        <v>-1720.62</v>
      </c>
      <c r="L699">
        <v>-5899.16</v>
      </c>
      <c r="M699">
        <v>825.29499999999996</v>
      </c>
      <c r="N699">
        <v>-1268.47</v>
      </c>
      <c r="O699">
        <v>-5490.82</v>
      </c>
      <c r="P699">
        <v>-434.18900000000002</v>
      </c>
      <c r="Q699">
        <v>-3181.94</v>
      </c>
      <c r="R699">
        <v>-5899.16</v>
      </c>
      <c r="S699">
        <v>825.29499999999996</v>
      </c>
      <c r="T699">
        <v>-1268.47</v>
      </c>
    </row>
    <row r="700" spans="1:20" x14ac:dyDescent="0.15">
      <c r="A700">
        <v>696</v>
      </c>
      <c r="B700">
        <v>1</v>
      </c>
      <c r="C700">
        <v>-11824.2</v>
      </c>
      <c r="D700">
        <v>-3221.44</v>
      </c>
      <c r="E700">
        <v>-4340.5</v>
      </c>
      <c r="F700">
        <v>12672.1</v>
      </c>
      <c r="G700">
        <v>-377.81799999999998</v>
      </c>
      <c r="H700">
        <v>-4775.42</v>
      </c>
      <c r="I700">
        <v>-5534.63</v>
      </c>
      <c r="J700">
        <v>-1141.3399999999999</v>
      </c>
      <c r="K700">
        <v>-1738.22</v>
      </c>
      <c r="L700">
        <v>-6092.38</v>
      </c>
      <c r="M700">
        <v>746.28599999999994</v>
      </c>
      <c r="N700">
        <v>-1303.6600000000001</v>
      </c>
      <c r="O700">
        <v>-5846.36</v>
      </c>
      <c r="P700">
        <v>-789.73199999999997</v>
      </c>
      <c r="Q700">
        <v>-3533.17</v>
      </c>
      <c r="R700">
        <v>-6092.38</v>
      </c>
      <c r="S700">
        <v>746.28599999999994</v>
      </c>
      <c r="T700">
        <v>-1303.6600000000001</v>
      </c>
    </row>
    <row r="701" spans="1:20" x14ac:dyDescent="0.15">
      <c r="A701">
        <v>697</v>
      </c>
      <c r="B701">
        <v>0</v>
      </c>
      <c r="C701">
        <v>-12728.5</v>
      </c>
      <c r="D701">
        <v>-3594.58</v>
      </c>
      <c r="E701">
        <v>-4884.95</v>
      </c>
      <c r="F701">
        <v>12760.1</v>
      </c>
      <c r="G701">
        <v>3.9403000000000001</v>
      </c>
      <c r="H701">
        <v>-4723.3599999999997</v>
      </c>
      <c r="I701">
        <v>-5969.19</v>
      </c>
      <c r="J701">
        <v>-1106.1400000000001</v>
      </c>
      <c r="K701">
        <v>-1650.59</v>
      </c>
      <c r="L701">
        <v>-6316.11</v>
      </c>
      <c r="M701">
        <v>820.62</v>
      </c>
      <c r="N701">
        <v>-1303.6600000000001</v>
      </c>
      <c r="O701">
        <v>-6223.81</v>
      </c>
      <c r="P701">
        <v>-1167.18</v>
      </c>
      <c r="Q701">
        <v>-3958.74</v>
      </c>
      <c r="R701">
        <v>-6316.11</v>
      </c>
      <c r="S701">
        <v>820.62</v>
      </c>
      <c r="T701">
        <v>-1303.6600000000001</v>
      </c>
    </row>
    <row r="702" spans="1:20" x14ac:dyDescent="0.15">
      <c r="A702">
        <v>698</v>
      </c>
      <c r="B702">
        <v>1</v>
      </c>
      <c r="C702">
        <v>-13619.5</v>
      </c>
      <c r="D702">
        <v>-3862.5</v>
      </c>
      <c r="E702">
        <v>-5249.48</v>
      </c>
      <c r="F702">
        <v>12716.3</v>
      </c>
      <c r="G702">
        <v>416.58699999999999</v>
      </c>
      <c r="H702">
        <v>-4494.95</v>
      </c>
      <c r="I702">
        <v>-6403.74</v>
      </c>
      <c r="J702">
        <v>-1128.04</v>
      </c>
      <c r="K702">
        <v>-1426.85</v>
      </c>
      <c r="L702">
        <v>-6526.93</v>
      </c>
      <c r="M702">
        <v>842.89499999999998</v>
      </c>
      <c r="N702">
        <v>-1369.38</v>
      </c>
      <c r="O702">
        <v>-6618.86</v>
      </c>
      <c r="P702">
        <v>-1474.61</v>
      </c>
      <c r="Q702">
        <v>-4406.59</v>
      </c>
      <c r="R702">
        <v>-6526.93</v>
      </c>
      <c r="S702">
        <v>842.89499999999998</v>
      </c>
      <c r="T702">
        <v>-1369.38</v>
      </c>
    </row>
    <row r="703" spans="1:20" x14ac:dyDescent="0.15">
      <c r="A703">
        <v>699</v>
      </c>
      <c r="B703">
        <v>0</v>
      </c>
      <c r="C703">
        <v>-14550</v>
      </c>
      <c r="D703">
        <v>-3862.87</v>
      </c>
      <c r="E703">
        <v>-5635.54</v>
      </c>
      <c r="F703">
        <v>12527.7</v>
      </c>
      <c r="G703">
        <v>658.29300000000001</v>
      </c>
      <c r="H703">
        <v>-4315.0200000000004</v>
      </c>
      <c r="I703">
        <v>-6904.01</v>
      </c>
      <c r="J703">
        <v>-1233.27</v>
      </c>
      <c r="K703">
        <v>-996.976</v>
      </c>
      <c r="L703">
        <v>-6706.85</v>
      </c>
      <c r="M703">
        <v>790.09900000000005</v>
      </c>
      <c r="N703">
        <v>-1444.08</v>
      </c>
      <c r="O703">
        <v>-6970.1</v>
      </c>
      <c r="P703">
        <v>-1536.38</v>
      </c>
      <c r="Q703">
        <v>-4735.92</v>
      </c>
      <c r="R703">
        <v>-6706.85</v>
      </c>
      <c r="S703">
        <v>790.09900000000005</v>
      </c>
      <c r="T703">
        <v>-1444.08</v>
      </c>
    </row>
    <row r="704" spans="1:20" x14ac:dyDescent="0.15">
      <c r="A704">
        <v>700</v>
      </c>
      <c r="B704">
        <v>1</v>
      </c>
      <c r="C704">
        <v>-15717.2</v>
      </c>
      <c r="D704">
        <v>-3902</v>
      </c>
      <c r="E704">
        <v>-6153.42</v>
      </c>
      <c r="F704">
        <v>12229.3</v>
      </c>
      <c r="G704">
        <v>930.15</v>
      </c>
      <c r="H704">
        <v>-4073.68</v>
      </c>
      <c r="I704">
        <v>-7500.89</v>
      </c>
      <c r="J704">
        <v>-1325.57</v>
      </c>
      <c r="K704">
        <v>-509.62599999999998</v>
      </c>
      <c r="L704">
        <v>-6838.66</v>
      </c>
      <c r="M704">
        <v>790.09900000000005</v>
      </c>
      <c r="N704">
        <v>-1571.21</v>
      </c>
      <c r="O704">
        <v>-7264.23</v>
      </c>
      <c r="P704">
        <v>-1347.84</v>
      </c>
      <c r="Q704">
        <v>-4705.76</v>
      </c>
      <c r="R704">
        <v>-6838.66</v>
      </c>
      <c r="S704">
        <v>790.09900000000005</v>
      </c>
      <c r="T704">
        <v>-1571.21</v>
      </c>
    </row>
    <row r="705" spans="1:20" x14ac:dyDescent="0.15">
      <c r="A705">
        <v>701</v>
      </c>
      <c r="B705">
        <v>0</v>
      </c>
      <c r="C705">
        <v>-17279.400000000001</v>
      </c>
      <c r="D705">
        <v>-4450.0200000000004</v>
      </c>
      <c r="E705">
        <v>-6859.82</v>
      </c>
      <c r="F705">
        <v>12066.6</v>
      </c>
      <c r="G705">
        <v>1149.95</v>
      </c>
      <c r="H705">
        <v>-3994.3</v>
      </c>
      <c r="I705">
        <v>-8132.96</v>
      </c>
      <c r="J705">
        <v>-1277.45</v>
      </c>
      <c r="K705">
        <v>-359.851</v>
      </c>
      <c r="L705">
        <v>-6808.14</v>
      </c>
      <c r="M705">
        <v>724.38099999999997</v>
      </c>
      <c r="N705">
        <v>-1746.83</v>
      </c>
      <c r="O705">
        <v>-7431.23</v>
      </c>
      <c r="P705">
        <v>-1005.59</v>
      </c>
      <c r="Q705">
        <v>-4166.3599999999997</v>
      </c>
      <c r="R705">
        <v>-6808.14</v>
      </c>
      <c r="S705">
        <v>724.38099999999997</v>
      </c>
      <c r="T705">
        <v>-1746.83</v>
      </c>
    </row>
    <row r="706" spans="1:20" x14ac:dyDescent="0.15">
      <c r="A706">
        <v>702</v>
      </c>
      <c r="B706">
        <v>1</v>
      </c>
      <c r="C706">
        <v>-18930</v>
      </c>
      <c r="D706">
        <v>-5849.16</v>
      </c>
      <c r="E706">
        <v>-7820.85</v>
      </c>
      <c r="F706">
        <v>12158.5</v>
      </c>
      <c r="G706">
        <v>1031.81</v>
      </c>
      <c r="H706">
        <v>-4160.9399999999996</v>
      </c>
      <c r="I706">
        <v>-8852.66</v>
      </c>
      <c r="J706">
        <v>-1137.03</v>
      </c>
      <c r="K706">
        <v>-526.48299999999995</v>
      </c>
      <c r="L706">
        <v>-6733.44</v>
      </c>
      <c r="M706">
        <v>540.15099999999995</v>
      </c>
      <c r="N706">
        <v>-1817.23</v>
      </c>
      <c r="O706">
        <v>-7466.43</v>
      </c>
      <c r="P706">
        <v>-632.45399999999995</v>
      </c>
      <c r="Q706">
        <v>-3525.3</v>
      </c>
      <c r="R706">
        <v>-6733.44</v>
      </c>
      <c r="S706">
        <v>540.15099999999995</v>
      </c>
      <c r="T706">
        <v>-1817.23</v>
      </c>
    </row>
    <row r="707" spans="1:20" x14ac:dyDescent="0.15">
      <c r="A707">
        <v>703</v>
      </c>
      <c r="B707">
        <v>0</v>
      </c>
      <c r="C707">
        <v>-19896.8</v>
      </c>
      <c r="D707">
        <v>-7946.84</v>
      </c>
      <c r="E707">
        <v>-8734.14</v>
      </c>
      <c r="F707">
        <v>12399.9</v>
      </c>
      <c r="G707">
        <v>733.37099999999998</v>
      </c>
      <c r="H707">
        <v>-4200.82</v>
      </c>
      <c r="I707">
        <v>-9423.7000000000007</v>
      </c>
      <c r="J707">
        <v>-935.20100000000002</v>
      </c>
      <c r="K707">
        <v>-675.88900000000001</v>
      </c>
      <c r="L707">
        <v>-6825.36</v>
      </c>
      <c r="M707">
        <v>259.31200000000001</v>
      </c>
      <c r="N707">
        <v>-1751.51</v>
      </c>
      <c r="O707">
        <v>-7488.34</v>
      </c>
      <c r="P707">
        <v>-430.24900000000002</v>
      </c>
      <c r="Q707">
        <v>-3366.53</v>
      </c>
      <c r="R707">
        <v>-6825.36</v>
      </c>
      <c r="S707">
        <v>259.31200000000001</v>
      </c>
      <c r="T707">
        <v>-1751.51</v>
      </c>
    </row>
    <row r="708" spans="1:20" x14ac:dyDescent="0.15">
      <c r="A708">
        <v>704</v>
      </c>
      <c r="B708">
        <v>1</v>
      </c>
      <c r="C708">
        <v>-20151.8</v>
      </c>
      <c r="D708">
        <v>-10238.1</v>
      </c>
      <c r="E708">
        <v>-9349</v>
      </c>
      <c r="F708">
        <v>12785.9</v>
      </c>
      <c r="G708">
        <v>548.76400000000001</v>
      </c>
      <c r="H708">
        <v>-4345.16</v>
      </c>
      <c r="I708">
        <v>-9665.41</v>
      </c>
      <c r="J708">
        <v>-676.26800000000003</v>
      </c>
      <c r="K708">
        <v>-711.08900000000006</v>
      </c>
      <c r="L708">
        <v>-7132.41</v>
      </c>
      <c r="M708">
        <v>-122.441</v>
      </c>
      <c r="N708">
        <v>-1611.09</v>
      </c>
      <c r="O708">
        <v>-7659.27</v>
      </c>
      <c r="P708">
        <v>-438.85899999999998</v>
      </c>
      <c r="Q708">
        <v>-3853.13</v>
      </c>
      <c r="R708">
        <v>-7132.41</v>
      </c>
      <c r="S708">
        <v>-122.441</v>
      </c>
      <c r="T708">
        <v>-1611.09</v>
      </c>
    </row>
    <row r="709" spans="1:20" x14ac:dyDescent="0.15">
      <c r="A709">
        <v>705</v>
      </c>
      <c r="B709">
        <v>0</v>
      </c>
      <c r="C709">
        <v>-20187</v>
      </c>
      <c r="D709">
        <v>-12770.3</v>
      </c>
      <c r="E709">
        <v>-9604</v>
      </c>
      <c r="F709">
        <v>13172.4</v>
      </c>
      <c r="G709">
        <v>601.18200000000002</v>
      </c>
      <c r="H709">
        <v>-4700.7</v>
      </c>
      <c r="I709">
        <v>-9652.5</v>
      </c>
      <c r="J709">
        <v>-509.26</v>
      </c>
      <c r="K709">
        <v>-711.08900000000006</v>
      </c>
      <c r="L709">
        <v>-7461.74</v>
      </c>
      <c r="M709">
        <v>-381.75299999999999</v>
      </c>
      <c r="N709">
        <v>-1496.88</v>
      </c>
      <c r="O709">
        <v>-8001.52</v>
      </c>
      <c r="P709">
        <v>-495.964</v>
      </c>
      <c r="Q709">
        <v>-4559.8999999999996</v>
      </c>
      <c r="R709">
        <v>-7461.74</v>
      </c>
      <c r="S709">
        <v>-381.75299999999999</v>
      </c>
      <c r="T709">
        <v>-1496.88</v>
      </c>
    </row>
    <row r="710" spans="1:20" x14ac:dyDescent="0.15">
      <c r="A710">
        <v>706</v>
      </c>
      <c r="B710">
        <v>1</v>
      </c>
      <c r="C710">
        <v>-20187</v>
      </c>
      <c r="D710">
        <v>-15737</v>
      </c>
      <c r="E710">
        <v>-9683.01</v>
      </c>
      <c r="F710">
        <v>13554.1</v>
      </c>
      <c r="G710">
        <v>737.29499999999996</v>
      </c>
      <c r="H710">
        <v>-4990.53</v>
      </c>
      <c r="I710">
        <v>-9468.2800000000007</v>
      </c>
      <c r="J710">
        <v>-430.25200000000001</v>
      </c>
      <c r="K710">
        <v>-645.37699999999995</v>
      </c>
      <c r="L710">
        <v>-7760.18</v>
      </c>
      <c r="M710">
        <v>-609.78399999999999</v>
      </c>
      <c r="N710">
        <v>-1395.97</v>
      </c>
      <c r="O710">
        <v>-8396.56</v>
      </c>
      <c r="P710">
        <v>-338.334</v>
      </c>
      <c r="Q710">
        <v>-4859.1099999999997</v>
      </c>
      <c r="R710">
        <v>-7760.18</v>
      </c>
      <c r="S710">
        <v>-609.78399999999999</v>
      </c>
      <c r="T710">
        <v>-1395.97</v>
      </c>
    </row>
    <row r="711" spans="1:20" x14ac:dyDescent="0.15">
      <c r="A711">
        <v>707</v>
      </c>
      <c r="B711">
        <v>0</v>
      </c>
      <c r="C711">
        <v>-20187</v>
      </c>
      <c r="D711">
        <v>-18393.599999999999</v>
      </c>
      <c r="E711">
        <v>-10287.700000000001</v>
      </c>
      <c r="F711">
        <v>13988.7</v>
      </c>
      <c r="G711">
        <v>768.19500000000005</v>
      </c>
      <c r="H711">
        <v>-4920.91</v>
      </c>
      <c r="I711">
        <v>-9209.34</v>
      </c>
      <c r="J711">
        <v>-329.339</v>
      </c>
      <c r="K711">
        <v>-570.66999999999996</v>
      </c>
      <c r="L711">
        <v>-8185.73</v>
      </c>
      <c r="M711">
        <v>-662.97900000000004</v>
      </c>
      <c r="N711">
        <v>-1255.55</v>
      </c>
      <c r="O711">
        <v>-8703.99</v>
      </c>
      <c r="P711">
        <v>-66.102999999999994</v>
      </c>
      <c r="Q711">
        <v>-4771.49</v>
      </c>
      <c r="R711">
        <v>-8185.73</v>
      </c>
      <c r="S711">
        <v>-662.97900000000004</v>
      </c>
      <c r="T711">
        <v>-1255.55</v>
      </c>
    </row>
    <row r="712" spans="1:20" x14ac:dyDescent="0.15">
      <c r="A712">
        <v>708</v>
      </c>
      <c r="B712">
        <v>1</v>
      </c>
      <c r="C712">
        <v>-19048</v>
      </c>
      <c r="D712">
        <v>-19747.400000000001</v>
      </c>
      <c r="E712">
        <v>-11073.9</v>
      </c>
      <c r="F712">
        <v>14445.1</v>
      </c>
      <c r="G712">
        <v>991.53099999999995</v>
      </c>
      <c r="H712">
        <v>-4670.58</v>
      </c>
      <c r="I712">
        <v>-8932.81</v>
      </c>
      <c r="J712">
        <v>-254.631</v>
      </c>
      <c r="K712">
        <v>-596.87599999999998</v>
      </c>
      <c r="L712">
        <v>-8743.1</v>
      </c>
      <c r="M712">
        <v>-461.15300000000002</v>
      </c>
      <c r="N712">
        <v>-1207.05</v>
      </c>
      <c r="O712">
        <v>-8941.02</v>
      </c>
      <c r="P712">
        <v>-4.3019600000000002</v>
      </c>
      <c r="Q712">
        <v>-4744.8900000000003</v>
      </c>
      <c r="R712">
        <v>-8743.1</v>
      </c>
      <c r="S712">
        <v>-461.15300000000002</v>
      </c>
      <c r="T712">
        <v>-1207.05</v>
      </c>
    </row>
    <row r="713" spans="1:20" x14ac:dyDescent="0.15">
      <c r="A713">
        <v>709</v>
      </c>
      <c r="B713">
        <v>0</v>
      </c>
      <c r="C713">
        <v>-16446.2</v>
      </c>
      <c r="D713">
        <v>-20094.7</v>
      </c>
      <c r="E713">
        <v>-11425.5</v>
      </c>
      <c r="F713">
        <v>14897.3</v>
      </c>
      <c r="G713">
        <v>1316.57</v>
      </c>
      <c r="H713">
        <v>-4319.7299999999996</v>
      </c>
      <c r="I713">
        <v>-8787.7000000000007</v>
      </c>
      <c r="J713">
        <v>-237.03</v>
      </c>
      <c r="K713">
        <v>-653.98199999999997</v>
      </c>
      <c r="L713">
        <v>-9160.4500000000007</v>
      </c>
      <c r="M713">
        <v>-289.834</v>
      </c>
      <c r="N713">
        <v>-1290.3599999999999</v>
      </c>
      <c r="O713">
        <v>-9178.0499999999993</v>
      </c>
      <c r="P713">
        <v>-302.346</v>
      </c>
      <c r="Q713">
        <v>-4889.6099999999997</v>
      </c>
      <c r="R713">
        <v>-9160.4500000000007</v>
      </c>
      <c r="S713">
        <v>-289.834</v>
      </c>
      <c r="T713">
        <v>-1290.3599999999999</v>
      </c>
    </row>
    <row r="714" spans="1:20" x14ac:dyDescent="0.15">
      <c r="A714">
        <v>710</v>
      </c>
      <c r="B714">
        <v>1</v>
      </c>
      <c r="C714">
        <v>-14806.1</v>
      </c>
      <c r="D714">
        <v>-20147.5</v>
      </c>
      <c r="E714">
        <v>-11539.7</v>
      </c>
      <c r="F714">
        <v>15222.3</v>
      </c>
      <c r="G714">
        <v>1641.21</v>
      </c>
      <c r="H714">
        <v>-3845.67</v>
      </c>
      <c r="I714">
        <v>-8813.9</v>
      </c>
      <c r="J714">
        <v>-324.64299999999997</v>
      </c>
      <c r="K714">
        <v>-671.58399999999995</v>
      </c>
      <c r="L714">
        <v>-9283.66</v>
      </c>
      <c r="M714">
        <v>-258.93299999999999</v>
      </c>
      <c r="N714">
        <v>-1408.88</v>
      </c>
      <c r="O714">
        <v>-9349.3700000000008</v>
      </c>
      <c r="P714">
        <v>-557.37099999999998</v>
      </c>
      <c r="Q714">
        <v>-5043.33</v>
      </c>
      <c r="R714">
        <v>-9283.66</v>
      </c>
      <c r="S714">
        <v>-258.93299999999999</v>
      </c>
      <c r="T714">
        <v>-1408.88</v>
      </c>
    </row>
    <row r="715" spans="1:20" x14ac:dyDescent="0.15">
      <c r="A715">
        <v>711</v>
      </c>
      <c r="B715">
        <v>0</v>
      </c>
      <c r="C715">
        <v>-13438.4</v>
      </c>
      <c r="D715">
        <v>-20169.400000000001</v>
      </c>
      <c r="E715">
        <v>-10195</v>
      </c>
      <c r="F715">
        <v>15415.5</v>
      </c>
      <c r="G715">
        <v>1926.74</v>
      </c>
      <c r="H715">
        <v>-3393.52</v>
      </c>
      <c r="I715">
        <v>-8958.6200000000008</v>
      </c>
      <c r="J715">
        <v>-570.27499999999998</v>
      </c>
      <c r="K715">
        <v>-671.58399999999995</v>
      </c>
      <c r="L715">
        <v>-9239.85</v>
      </c>
      <c r="M715">
        <v>-320.34100000000001</v>
      </c>
      <c r="N715">
        <v>-1505.49</v>
      </c>
      <c r="O715">
        <v>-9380.27</v>
      </c>
      <c r="P715">
        <v>-680.18700000000001</v>
      </c>
      <c r="Q715">
        <v>-5183.75</v>
      </c>
      <c r="R715">
        <v>-9239.85</v>
      </c>
      <c r="S715">
        <v>-320.34100000000001</v>
      </c>
      <c r="T715">
        <v>-1505.49</v>
      </c>
    </row>
    <row r="716" spans="1:20" x14ac:dyDescent="0.15">
      <c r="A716">
        <v>712</v>
      </c>
      <c r="B716">
        <v>1</v>
      </c>
      <c r="C716">
        <v>-12676.4</v>
      </c>
      <c r="D716">
        <v>-20187</v>
      </c>
      <c r="E716">
        <v>-9502.2900000000009</v>
      </c>
      <c r="F716">
        <v>15726.9</v>
      </c>
      <c r="G716">
        <v>2321.39</v>
      </c>
      <c r="H716">
        <v>-3134.19</v>
      </c>
      <c r="I716">
        <v>-9112.34</v>
      </c>
      <c r="J716">
        <v>-864.41</v>
      </c>
      <c r="K716">
        <v>-540.16499999999996</v>
      </c>
      <c r="L716">
        <v>-8919.91</v>
      </c>
      <c r="M716">
        <v>-377.447</v>
      </c>
      <c r="N716">
        <v>-1650.21</v>
      </c>
      <c r="O716">
        <v>-9340.76</v>
      </c>
      <c r="P716">
        <v>-882.01199999999994</v>
      </c>
      <c r="Q716">
        <v>-5122.74</v>
      </c>
      <c r="R716">
        <v>-8919.91</v>
      </c>
      <c r="S716">
        <v>-377.447</v>
      </c>
      <c r="T716">
        <v>-1650.21</v>
      </c>
    </row>
    <row r="717" spans="1:20" x14ac:dyDescent="0.15">
      <c r="A717">
        <v>713</v>
      </c>
      <c r="B717">
        <v>0</v>
      </c>
      <c r="C717">
        <v>-12974.8</v>
      </c>
      <c r="D717">
        <v>-20187</v>
      </c>
      <c r="E717">
        <v>-9070.1200000000008</v>
      </c>
      <c r="F717">
        <v>16051.9</v>
      </c>
      <c r="G717">
        <v>2852.56</v>
      </c>
      <c r="H717">
        <v>-3256.61</v>
      </c>
      <c r="I717">
        <v>-9296.56</v>
      </c>
      <c r="J717">
        <v>-1119.04</v>
      </c>
      <c r="K717">
        <v>-346.94200000000001</v>
      </c>
      <c r="L717">
        <v>-8559.67</v>
      </c>
      <c r="M717">
        <v>-351.24299999999999</v>
      </c>
      <c r="N717">
        <v>-1782.02</v>
      </c>
      <c r="O717">
        <v>-9323.16</v>
      </c>
      <c r="P717">
        <v>-1097.1400000000001</v>
      </c>
      <c r="Q717">
        <v>-4973.32</v>
      </c>
      <c r="R717">
        <v>-8559.67</v>
      </c>
      <c r="S717">
        <v>-351.24299999999999</v>
      </c>
      <c r="T717">
        <v>-1782.02</v>
      </c>
    </row>
    <row r="718" spans="1:20" x14ac:dyDescent="0.15">
      <c r="A718">
        <v>714</v>
      </c>
      <c r="B718">
        <v>1</v>
      </c>
      <c r="C718">
        <v>-12546.2</v>
      </c>
      <c r="D718">
        <v>-20187</v>
      </c>
      <c r="E718">
        <v>-7621.74</v>
      </c>
      <c r="F718">
        <v>16179.4</v>
      </c>
      <c r="G718">
        <v>3234.71</v>
      </c>
      <c r="H718">
        <v>-3550.74</v>
      </c>
      <c r="I718">
        <v>-9533.59</v>
      </c>
      <c r="J718">
        <v>-1268.46</v>
      </c>
      <c r="K718">
        <v>-188.923</v>
      </c>
      <c r="L718">
        <v>-8300.73</v>
      </c>
      <c r="M718">
        <v>-272.23399999999998</v>
      </c>
      <c r="N718">
        <v>-1839.13</v>
      </c>
      <c r="O718">
        <v>-9147.94</v>
      </c>
      <c r="P718">
        <v>-1119.44</v>
      </c>
      <c r="Q718">
        <v>-5003.83</v>
      </c>
      <c r="R718">
        <v>-8300.73</v>
      </c>
      <c r="S718">
        <v>-272.23399999999998</v>
      </c>
      <c r="T718">
        <v>-1839.13</v>
      </c>
    </row>
    <row r="719" spans="1:20" x14ac:dyDescent="0.15">
      <c r="A719">
        <v>715</v>
      </c>
      <c r="B719">
        <v>0</v>
      </c>
      <c r="C719">
        <v>-11497.1</v>
      </c>
      <c r="D719">
        <v>-19639.400000000001</v>
      </c>
      <c r="E719">
        <v>-6711.94</v>
      </c>
      <c r="F719">
        <v>16218.9</v>
      </c>
      <c r="G719">
        <v>3160.79</v>
      </c>
      <c r="H719">
        <v>-3827.28</v>
      </c>
      <c r="I719">
        <v>-9704.91</v>
      </c>
      <c r="J719">
        <v>-1347.47</v>
      </c>
      <c r="K719">
        <v>-140.41800000000001</v>
      </c>
      <c r="L719">
        <v>-7936.59</v>
      </c>
      <c r="M719">
        <v>-127.515</v>
      </c>
      <c r="N719">
        <v>-1812.93</v>
      </c>
      <c r="O719">
        <v>-8744.2900000000009</v>
      </c>
      <c r="P719">
        <v>-935.21500000000003</v>
      </c>
      <c r="Q719">
        <v>-5056.63</v>
      </c>
      <c r="R719">
        <v>-7936.59</v>
      </c>
      <c r="S719">
        <v>-127.515</v>
      </c>
      <c r="T719">
        <v>-1812.93</v>
      </c>
    </row>
    <row r="720" spans="1:20" x14ac:dyDescent="0.15">
      <c r="A720">
        <v>716</v>
      </c>
      <c r="B720">
        <v>1</v>
      </c>
      <c r="C720">
        <v>-11306.6</v>
      </c>
      <c r="D720">
        <v>-15651.1</v>
      </c>
      <c r="E720">
        <v>-5291.75</v>
      </c>
      <c r="F720">
        <v>16236.5</v>
      </c>
      <c r="G720">
        <v>2695.73</v>
      </c>
      <c r="H720">
        <v>-4103.8100000000004</v>
      </c>
      <c r="I720">
        <v>-9779.6200000000008</v>
      </c>
      <c r="J720">
        <v>-1382.67</v>
      </c>
      <c r="K720">
        <v>-158.02000000000001</v>
      </c>
      <c r="L720">
        <v>-7677.26</v>
      </c>
      <c r="M720">
        <v>26.203900000000001</v>
      </c>
      <c r="N720">
        <v>-1558.69</v>
      </c>
      <c r="O720">
        <v>-8423.5499999999993</v>
      </c>
      <c r="P720">
        <v>-479.15699999999998</v>
      </c>
      <c r="Q720">
        <v>-4684.28</v>
      </c>
      <c r="R720">
        <v>-7677.26</v>
      </c>
      <c r="S720">
        <v>26.203900000000001</v>
      </c>
      <c r="T720">
        <v>-1558.69</v>
      </c>
    </row>
    <row r="721" spans="1:20" x14ac:dyDescent="0.15">
      <c r="A721">
        <v>717</v>
      </c>
      <c r="B721">
        <v>0</v>
      </c>
      <c r="C721">
        <v>-12762</v>
      </c>
      <c r="D721">
        <v>-10434.1</v>
      </c>
      <c r="E721">
        <v>-2400.48</v>
      </c>
      <c r="F721">
        <v>16346</v>
      </c>
      <c r="G721">
        <v>2098.86</v>
      </c>
      <c r="H721">
        <v>-4774.6000000000004</v>
      </c>
      <c r="I721">
        <v>-9775.32</v>
      </c>
      <c r="J721">
        <v>-1382.67</v>
      </c>
      <c r="K721">
        <v>-223.72900000000001</v>
      </c>
      <c r="L721">
        <v>-8215.83</v>
      </c>
      <c r="M721">
        <v>122.816</v>
      </c>
      <c r="N721">
        <v>-1119.8399999999999</v>
      </c>
      <c r="O721">
        <v>-8729.7900000000009</v>
      </c>
      <c r="P721">
        <v>-219.428</v>
      </c>
      <c r="Q721">
        <v>-3727.96</v>
      </c>
      <c r="R721">
        <v>-8215.83</v>
      </c>
      <c r="S721">
        <v>122.816</v>
      </c>
      <c r="T721">
        <v>-1119.8399999999999</v>
      </c>
    </row>
    <row r="722" spans="1:20" x14ac:dyDescent="0.15">
      <c r="A722">
        <v>718</v>
      </c>
      <c r="B722">
        <v>1</v>
      </c>
      <c r="C722">
        <v>-14623.8</v>
      </c>
      <c r="D722">
        <v>2286.9699999999998</v>
      </c>
      <c r="E722">
        <v>-4658.3100000000004</v>
      </c>
      <c r="F722">
        <v>16959.7</v>
      </c>
      <c r="G722">
        <v>2233.38</v>
      </c>
      <c r="H722">
        <v>-5565.1</v>
      </c>
      <c r="I722">
        <v>-9779.6200000000008</v>
      </c>
      <c r="J722">
        <v>-1185.55</v>
      </c>
      <c r="K722">
        <v>-429.85500000000002</v>
      </c>
      <c r="L722">
        <v>-9983.36</v>
      </c>
      <c r="M722">
        <v>48.505200000000002</v>
      </c>
      <c r="N722">
        <v>-667.68100000000004</v>
      </c>
      <c r="O722">
        <v>-10032.299999999999</v>
      </c>
      <c r="P722">
        <v>-609.37900000000002</v>
      </c>
      <c r="Q722">
        <v>-2236.17</v>
      </c>
      <c r="R722">
        <v>-9983.36</v>
      </c>
      <c r="S722">
        <v>48.505200000000002</v>
      </c>
      <c r="T722">
        <v>-667.68100000000004</v>
      </c>
    </row>
    <row r="723" spans="1:20" x14ac:dyDescent="0.15">
      <c r="A723">
        <v>719</v>
      </c>
      <c r="B723">
        <v>0</v>
      </c>
      <c r="C723">
        <v>-17518.2</v>
      </c>
      <c r="D723">
        <v>15362.9</v>
      </c>
      <c r="E723">
        <v>-5184.66</v>
      </c>
      <c r="F723">
        <v>18280.2</v>
      </c>
      <c r="G723">
        <v>3728.66</v>
      </c>
      <c r="H723">
        <v>-6438.1</v>
      </c>
      <c r="I723">
        <v>-9928.64</v>
      </c>
      <c r="J723">
        <v>-764.29700000000003</v>
      </c>
      <c r="K723">
        <v>-750.19299999999998</v>
      </c>
      <c r="L723">
        <v>-12357.9</v>
      </c>
      <c r="M723">
        <v>-280.43400000000003</v>
      </c>
      <c r="N723">
        <v>-430.25400000000002</v>
      </c>
      <c r="O723">
        <v>-12050.9</v>
      </c>
      <c r="P723">
        <v>-1127.6400000000001</v>
      </c>
      <c r="Q723">
        <v>-541.77200000000005</v>
      </c>
      <c r="R723">
        <v>-12357.9</v>
      </c>
      <c r="S723">
        <v>-280.43400000000003</v>
      </c>
      <c r="T723">
        <v>-430.25400000000002</v>
      </c>
    </row>
    <row r="724" spans="1:20" x14ac:dyDescent="0.15">
      <c r="A724">
        <v>720</v>
      </c>
      <c r="B724">
        <v>1</v>
      </c>
      <c r="C724">
        <v>-19366</v>
      </c>
      <c r="D724">
        <v>16605.5</v>
      </c>
      <c r="E724">
        <v>4417.82</v>
      </c>
      <c r="F724">
        <v>19505.599999999999</v>
      </c>
      <c r="G724">
        <v>5800.5</v>
      </c>
      <c r="H724">
        <v>-7723.75</v>
      </c>
      <c r="I724">
        <v>-10231.4</v>
      </c>
      <c r="J724">
        <v>-246.43600000000001</v>
      </c>
      <c r="K724">
        <v>-1215.25</v>
      </c>
      <c r="L724">
        <v>-13650.7</v>
      </c>
      <c r="M724">
        <v>-495.96199999999999</v>
      </c>
      <c r="N724">
        <v>-219.83099999999999</v>
      </c>
      <c r="O724">
        <v>-13584.2</v>
      </c>
      <c r="P724">
        <v>-1522.69</v>
      </c>
      <c r="Q724">
        <v>723.18100000000004</v>
      </c>
      <c r="R724">
        <v>-13650.7</v>
      </c>
      <c r="S724">
        <v>-495.96199999999999</v>
      </c>
      <c r="T724">
        <v>-219.83099999999999</v>
      </c>
    </row>
    <row r="725" spans="1:20" x14ac:dyDescent="0.15">
      <c r="A725">
        <v>721</v>
      </c>
      <c r="B725">
        <v>0</v>
      </c>
      <c r="C725">
        <v>-19786.900000000001</v>
      </c>
      <c r="D725">
        <v>1852.52</v>
      </c>
      <c r="E725">
        <v>7726.73</v>
      </c>
      <c r="F725">
        <v>19976.2</v>
      </c>
      <c r="G725">
        <v>8029.97</v>
      </c>
      <c r="H725">
        <v>-8046.51</v>
      </c>
      <c r="I725">
        <v>-10499.3</v>
      </c>
      <c r="J725">
        <v>350.43599999999998</v>
      </c>
      <c r="K725">
        <v>-1746.41</v>
      </c>
      <c r="L725">
        <v>-13344.9</v>
      </c>
      <c r="M725">
        <v>-469.76</v>
      </c>
      <c r="N725">
        <v>599.95899999999995</v>
      </c>
      <c r="O725">
        <v>-13849</v>
      </c>
      <c r="P725">
        <v>-2684.31</v>
      </c>
      <c r="Q725">
        <v>1408.47</v>
      </c>
      <c r="R725">
        <v>-13344.9</v>
      </c>
      <c r="S725">
        <v>-469.76</v>
      </c>
      <c r="T725">
        <v>599.95899999999995</v>
      </c>
    </row>
    <row r="726" spans="1:20" x14ac:dyDescent="0.15">
      <c r="A726">
        <v>722</v>
      </c>
      <c r="B726">
        <v>1</v>
      </c>
      <c r="C726">
        <v>-20134.2</v>
      </c>
      <c r="D726">
        <v>-12168.8</v>
      </c>
      <c r="E726">
        <v>1658.32</v>
      </c>
      <c r="F726">
        <v>20050.900000000001</v>
      </c>
      <c r="G726">
        <v>8889.01</v>
      </c>
      <c r="H726">
        <v>-7804.37</v>
      </c>
      <c r="I726">
        <v>-10674.9</v>
      </c>
      <c r="J726">
        <v>916.80600000000004</v>
      </c>
      <c r="K726">
        <v>-2303.7800000000002</v>
      </c>
      <c r="L726">
        <v>-13527.1</v>
      </c>
      <c r="M726">
        <v>-741.18399999999997</v>
      </c>
      <c r="N726">
        <v>1649.39</v>
      </c>
      <c r="O726">
        <v>-13905.3</v>
      </c>
      <c r="P726">
        <v>-4440.13</v>
      </c>
      <c r="Q726">
        <v>2342.4699999999998</v>
      </c>
      <c r="R726">
        <v>-13527.1</v>
      </c>
      <c r="S726">
        <v>-741.18399999999997</v>
      </c>
      <c r="T726">
        <v>1649.39</v>
      </c>
    </row>
    <row r="727" spans="1:20" x14ac:dyDescent="0.15">
      <c r="A727">
        <v>723</v>
      </c>
      <c r="B727">
        <v>0</v>
      </c>
      <c r="C727">
        <v>-19814.7</v>
      </c>
      <c r="D727">
        <v>-10184.799999999999</v>
      </c>
      <c r="E727">
        <v>-6174.93</v>
      </c>
      <c r="F727">
        <v>20068.5</v>
      </c>
      <c r="G727">
        <v>7569.78</v>
      </c>
      <c r="H727">
        <v>-6880.19</v>
      </c>
      <c r="I727">
        <v>-10964.4</v>
      </c>
      <c r="J727">
        <v>1320.86</v>
      </c>
      <c r="K727">
        <v>-2940.16</v>
      </c>
      <c r="L727">
        <v>-14291.4</v>
      </c>
      <c r="M727">
        <v>-1140.94</v>
      </c>
      <c r="N727">
        <v>2141.86</v>
      </c>
      <c r="O727">
        <v>-13822.8</v>
      </c>
      <c r="P727">
        <v>-5061.34</v>
      </c>
      <c r="Q727">
        <v>3208.09</v>
      </c>
      <c r="R727">
        <v>-14291.4</v>
      </c>
      <c r="S727">
        <v>-1140.94</v>
      </c>
      <c r="T727">
        <v>2141.86</v>
      </c>
    </row>
    <row r="728" spans="1:20" x14ac:dyDescent="0.15">
      <c r="A728">
        <v>724</v>
      </c>
      <c r="B728">
        <v>1</v>
      </c>
      <c r="C728">
        <v>-16471.099999999999</v>
      </c>
      <c r="D728">
        <v>-4752.4399999999996</v>
      </c>
      <c r="E728">
        <v>-8286.39</v>
      </c>
      <c r="F728">
        <v>20068.5</v>
      </c>
      <c r="G728">
        <v>5629.33</v>
      </c>
      <c r="H728">
        <v>-6210.87</v>
      </c>
      <c r="I728">
        <v>-11293.7</v>
      </c>
      <c r="J728">
        <v>1461.68</v>
      </c>
      <c r="K728">
        <v>-3436.52</v>
      </c>
      <c r="L728">
        <v>-13705.5</v>
      </c>
      <c r="M728">
        <v>-1264.1600000000001</v>
      </c>
      <c r="N728">
        <v>2146.5700000000002</v>
      </c>
      <c r="O728">
        <v>-12139.9</v>
      </c>
      <c r="P728">
        <v>-4456.2700000000004</v>
      </c>
      <c r="Q728">
        <v>2648.45</v>
      </c>
      <c r="R728">
        <v>-13705.5</v>
      </c>
      <c r="S728">
        <v>-1264.1600000000001</v>
      </c>
      <c r="T728">
        <v>2146.5700000000002</v>
      </c>
    </row>
    <row r="729" spans="1:20" x14ac:dyDescent="0.15">
      <c r="A729">
        <v>725</v>
      </c>
      <c r="B729">
        <v>0</v>
      </c>
      <c r="C729">
        <v>-11308.4</v>
      </c>
      <c r="D729">
        <v>-6096.08</v>
      </c>
      <c r="E729">
        <v>-5051.6899999999996</v>
      </c>
      <c r="F729">
        <v>20068.5</v>
      </c>
      <c r="G729">
        <v>3965.42</v>
      </c>
      <c r="H729">
        <v>-7179.27</v>
      </c>
      <c r="I729">
        <v>-11679.7</v>
      </c>
      <c r="J729">
        <v>1330.27</v>
      </c>
      <c r="K729">
        <v>-3573.05</v>
      </c>
      <c r="L729">
        <v>-11941.5</v>
      </c>
      <c r="M729">
        <v>-1220.3499999999999</v>
      </c>
      <c r="N729">
        <v>2093.7600000000002</v>
      </c>
      <c r="O729">
        <v>-8905.9699999999993</v>
      </c>
      <c r="P729">
        <v>-2886.3</v>
      </c>
      <c r="Q729">
        <v>1401.49</v>
      </c>
      <c r="R729">
        <v>-11941.5</v>
      </c>
      <c r="S729">
        <v>-1220.3499999999999</v>
      </c>
      <c r="T729">
        <v>2093.7600000000002</v>
      </c>
    </row>
    <row r="730" spans="1:20" x14ac:dyDescent="0.15">
      <c r="A730">
        <v>726</v>
      </c>
      <c r="B730">
        <v>1</v>
      </c>
      <c r="C730">
        <v>-7044.95</v>
      </c>
      <c r="D730">
        <v>-10766.3</v>
      </c>
      <c r="E730">
        <v>-3862.07</v>
      </c>
      <c r="F730">
        <v>20068.5</v>
      </c>
      <c r="G730">
        <v>2183.81</v>
      </c>
      <c r="H730">
        <v>-8645.66</v>
      </c>
      <c r="I730">
        <v>-12153.8</v>
      </c>
      <c r="J730">
        <v>1158.95</v>
      </c>
      <c r="K730">
        <v>-3643.05</v>
      </c>
      <c r="L730">
        <v>-10426.200000000001</v>
      </c>
      <c r="M730">
        <v>-1185.1500000000001</v>
      </c>
      <c r="N730">
        <v>2312.7800000000002</v>
      </c>
      <c r="O730">
        <v>-6370.92</v>
      </c>
      <c r="P730">
        <v>-577.81500000000005</v>
      </c>
      <c r="Q730">
        <v>-55.076099999999997</v>
      </c>
      <c r="R730">
        <v>-10426.200000000001</v>
      </c>
      <c r="S730">
        <v>-1185.1500000000001</v>
      </c>
      <c r="T730">
        <v>2312.7800000000002</v>
      </c>
    </row>
    <row r="731" spans="1:20" x14ac:dyDescent="0.15">
      <c r="A731">
        <v>727</v>
      </c>
      <c r="B731">
        <v>0</v>
      </c>
      <c r="C731">
        <v>-3270.07</v>
      </c>
      <c r="D731">
        <v>-11433.1</v>
      </c>
      <c r="E731">
        <v>-8861.26</v>
      </c>
      <c r="F731">
        <v>20068.5</v>
      </c>
      <c r="G731">
        <v>77.147099999999995</v>
      </c>
      <c r="H731">
        <v>-9726</v>
      </c>
      <c r="I731">
        <v>-12386.9</v>
      </c>
      <c r="J731">
        <v>1149.94</v>
      </c>
      <c r="K731">
        <v>-4041.99</v>
      </c>
      <c r="L731">
        <v>-9959.5400000000009</v>
      </c>
      <c r="M731">
        <v>-1557.48</v>
      </c>
      <c r="N731">
        <v>2685.93</v>
      </c>
      <c r="O731">
        <v>-7029.04</v>
      </c>
      <c r="P731">
        <v>644.976</v>
      </c>
      <c r="Q731">
        <v>-1705.69</v>
      </c>
      <c r="R731">
        <v>-9959.5400000000009</v>
      </c>
      <c r="S731">
        <v>-1557.48</v>
      </c>
      <c r="T731">
        <v>2685.93</v>
      </c>
    </row>
    <row r="732" spans="1:20" x14ac:dyDescent="0.15">
      <c r="A732">
        <v>728</v>
      </c>
      <c r="B732">
        <v>1</v>
      </c>
      <c r="C732">
        <v>-1821.12</v>
      </c>
      <c r="D732">
        <v>-10906.4</v>
      </c>
      <c r="E732">
        <v>-15703.6</v>
      </c>
      <c r="F732">
        <v>20068.5</v>
      </c>
      <c r="G732">
        <v>-1324.75</v>
      </c>
      <c r="H732">
        <v>-11055</v>
      </c>
      <c r="I732">
        <v>-12295</v>
      </c>
      <c r="J732">
        <v>1513.68</v>
      </c>
      <c r="K732">
        <v>-4765.9799999999996</v>
      </c>
      <c r="L732">
        <v>-10564.2</v>
      </c>
      <c r="M732">
        <v>-2163.36</v>
      </c>
      <c r="N732">
        <v>2910.06</v>
      </c>
      <c r="O732">
        <v>-11138.6</v>
      </c>
      <c r="P732">
        <v>422.06299999999999</v>
      </c>
      <c r="Q732">
        <v>-1949.86</v>
      </c>
      <c r="R732">
        <v>-10564.2</v>
      </c>
      <c r="S732">
        <v>-2163.36</v>
      </c>
      <c r="T732">
        <v>2910.06</v>
      </c>
    </row>
    <row r="733" spans="1:20" x14ac:dyDescent="0.15">
      <c r="A733">
        <v>729</v>
      </c>
      <c r="B733">
        <v>0</v>
      </c>
      <c r="C733">
        <v>-3635.5</v>
      </c>
      <c r="D733">
        <v>-9883.7800000000007</v>
      </c>
      <c r="E733">
        <v>-14234.2</v>
      </c>
      <c r="F733">
        <v>20068.5</v>
      </c>
      <c r="G733">
        <v>268.17399999999998</v>
      </c>
      <c r="H733">
        <v>-10497.9</v>
      </c>
      <c r="I733">
        <v>-12141.3</v>
      </c>
      <c r="J733">
        <v>2171.96</v>
      </c>
      <c r="K733">
        <v>-5310.86</v>
      </c>
      <c r="L733">
        <v>-11503.7</v>
      </c>
      <c r="M733">
        <v>-2387.9</v>
      </c>
      <c r="N733">
        <v>3006.67</v>
      </c>
      <c r="O733">
        <v>-15499.5</v>
      </c>
      <c r="P733">
        <v>114.21599999999999</v>
      </c>
      <c r="Q733">
        <v>-485.09399999999999</v>
      </c>
      <c r="R733">
        <v>-11503.7</v>
      </c>
      <c r="S733">
        <v>-2387.9</v>
      </c>
      <c r="T733">
        <v>3006.67</v>
      </c>
    </row>
    <row r="734" spans="1:20" x14ac:dyDescent="0.15">
      <c r="A734">
        <v>730</v>
      </c>
      <c r="B734">
        <v>1</v>
      </c>
      <c r="C734">
        <v>-6624.57</v>
      </c>
      <c r="D734">
        <v>-6965.12</v>
      </c>
      <c r="E734">
        <v>-8844.98</v>
      </c>
      <c r="F734">
        <v>20068.5</v>
      </c>
      <c r="G734">
        <v>3635.1</v>
      </c>
      <c r="H734">
        <v>-8237.07</v>
      </c>
      <c r="I734">
        <v>-12198</v>
      </c>
      <c r="J734">
        <v>2773.54</v>
      </c>
      <c r="K734">
        <v>-5276.46</v>
      </c>
      <c r="L734">
        <v>-11978.6</v>
      </c>
      <c r="M734">
        <v>-2479.81</v>
      </c>
      <c r="N734">
        <v>3173.29</v>
      </c>
      <c r="O734">
        <v>-16146.2</v>
      </c>
      <c r="P734">
        <v>188.52</v>
      </c>
      <c r="Q734">
        <v>548.36400000000003</v>
      </c>
      <c r="R734">
        <v>-11978.6</v>
      </c>
      <c r="S734">
        <v>-2479.81</v>
      </c>
      <c r="T734">
        <v>3173.29</v>
      </c>
    </row>
    <row r="735" spans="1:20" x14ac:dyDescent="0.15">
      <c r="A735">
        <v>731</v>
      </c>
      <c r="B735">
        <v>0</v>
      </c>
      <c r="C735">
        <v>-10016.799999999999</v>
      </c>
      <c r="D735">
        <v>-4624.1400000000003</v>
      </c>
      <c r="E735">
        <v>-6024.42</v>
      </c>
      <c r="F735">
        <v>18951.5</v>
      </c>
      <c r="G735">
        <v>5139.9399999999996</v>
      </c>
      <c r="H735">
        <v>-6327.15</v>
      </c>
      <c r="I735">
        <v>-12614.6</v>
      </c>
      <c r="J735">
        <v>3221.39</v>
      </c>
      <c r="K735">
        <v>-4785.22</v>
      </c>
      <c r="L735">
        <v>-12333.7</v>
      </c>
      <c r="M735">
        <v>-2480.2199999999998</v>
      </c>
      <c r="N735">
        <v>3235.11</v>
      </c>
      <c r="O735">
        <v>-14049</v>
      </c>
      <c r="P735">
        <v>386.041</v>
      </c>
      <c r="Q735">
        <v>321.16199999999998</v>
      </c>
      <c r="R735">
        <v>-12333.7</v>
      </c>
      <c r="S735">
        <v>-2480.2199999999998</v>
      </c>
      <c r="T735">
        <v>3235.11</v>
      </c>
    </row>
    <row r="736" spans="1:20" x14ac:dyDescent="0.15">
      <c r="A736">
        <v>732</v>
      </c>
      <c r="B736">
        <v>1</v>
      </c>
      <c r="C736">
        <v>-12289.1</v>
      </c>
      <c r="D736">
        <v>-3788.18</v>
      </c>
      <c r="E736">
        <v>-5762.17</v>
      </c>
      <c r="F736">
        <v>16476.900000000001</v>
      </c>
      <c r="G736">
        <v>4627.63</v>
      </c>
      <c r="H736">
        <v>-5614</v>
      </c>
      <c r="I736">
        <v>-13250.9</v>
      </c>
      <c r="J736">
        <v>3485.03</v>
      </c>
      <c r="K736">
        <v>-4065.55</v>
      </c>
      <c r="L736">
        <v>-12891.1</v>
      </c>
      <c r="M736">
        <v>-2146.9899999999998</v>
      </c>
      <c r="N736">
        <v>2915.19</v>
      </c>
      <c r="O736">
        <v>-13132.8</v>
      </c>
      <c r="P736">
        <v>255.05199999999999</v>
      </c>
      <c r="Q736">
        <v>-48.098100000000002</v>
      </c>
      <c r="R736">
        <v>-12891.1</v>
      </c>
      <c r="S736">
        <v>-2146.9899999999998</v>
      </c>
      <c r="T736">
        <v>2915.19</v>
      </c>
    </row>
    <row r="737" spans="1:20" x14ac:dyDescent="0.15">
      <c r="A737">
        <v>733</v>
      </c>
      <c r="B737">
        <v>0</v>
      </c>
      <c r="C737">
        <v>-12011.2</v>
      </c>
      <c r="D737">
        <v>-4475.67</v>
      </c>
      <c r="E737">
        <v>-7888.58</v>
      </c>
      <c r="F737">
        <v>14267.7</v>
      </c>
      <c r="G737">
        <v>3289.62</v>
      </c>
      <c r="H737">
        <v>-6306.21</v>
      </c>
      <c r="I737">
        <v>-13747.3</v>
      </c>
      <c r="J737">
        <v>3445.94</v>
      </c>
      <c r="K737">
        <v>-3406.86</v>
      </c>
      <c r="L737">
        <v>-13001.8</v>
      </c>
      <c r="M737">
        <v>-1672.94</v>
      </c>
      <c r="N737">
        <v>2401.63</v>
      </c>
      <c r="O737">
        <v>-13711.7</v>
      </c>
      <c r="P737">
        <v>-249.49199999999999</v>
      </c>
      <c r="Q737">
        <v>-118.515</v>
      </c>
      <c r="R737">
        <v>-13001.8</v>
      </c>
      <c r="S737">
        <v>-1672.94</v>
      </c>
      <c r="T737">
        <v>2401.63</v>
      </c>
    </row>
    <row r="738" spans="1:20" x14ac:dyDescent="0.15">
      <c r="A738">
        <v>734</v>
      </c>
      <c r="B738">
        <v>1</v>
      </c>
      <c r="C738">
        <v>-10348.1</v>
      </c>
      <c r="D738">
        <v>-4793.84</v>
      </c>
      <c r="E738">
        <v>-9747.84</v>
      </c>
      <c r="F738">
        <v>12065.3</v>
      </c>
      <c r="G738">
        <v>1100.55</v>
      </c>
      <c r="H738">
        <v>-7053.35</v>
      </c>
      <c r="I738">
        <v>-13818.1</v>
      </c>
      <c r="J738">
        <v>3226.52</v>
      </c>
      <c r="K738">
        <v>-2963.3</v>
      </c>
      <c r="L738">
        <v>-12769.1</v>
      </c>
      <c r="M738">
        <v>-1395.98</v>
      </c>
      <c r="N738">
        <v>1997.57</v>
      </c>
      <c r="O738">
        <v>-13735.3</v>
      </c>
      <c r="P738">
        <v>-710.66</v>
      </c>
      <c r="Q738">
        <v>-293.71199999999999</v>
      </c>
      <c r="R738">
        <v>-12769.1</v>
      </c>
      <c r="S738">
        <v>-1395.98</v>
      </c>
      <c r="T738">
        <v>1997.57</v>
      </c>
    </row>
    <row r="739" spans="1:20" x14ac:dyDescent="0.15">
      <c r="A739">
        <v>735</v>
      </c>
      <c r="B739">
        <v>0</v>
      </c>
      <c r="C739">
        <v>-9257.89</v>
      </c>
      <c r="D739">
        <v>-3071.5</v>
      </c>
      <c r="E739">
        <v>-7831.41</v>
      </c>
      <c r="F739">
        <v>10531.1</v>
      </c>
      <c r="G739">
        <v>-1896.68</v>
      </c>
      <c r="H739">
        <v>-6791.41</v>
      </c>
      <c r="I739">
        <v>-13594.4</v>
      </c>
      <c r="J739">
        <v>3033.29</v>
      </c>
      <c r="K739">
        <v>-2782.95</v>
      </c>
      <c r="L739">
        <v>-12615.4</v>
      </c>
      <c r="M739">
        <v>-1343.17</v>
      </c>
      <c r="N739">
        <v>1703.43</v>
      </c>
      <c r="O739">
        <v>-13164.6</v>
      </c>
      <c r="P739">
        <v>-1197.5999999999999</v>
      </c>
      <c r="Q739">
        <v>-784.94799999999998</v>
      </c>
      <c r="R739">
        <v>-12615.4</v>
      </c>
      <c r="S739">
        <v>-1343.17</v>
      </c>
      <c r="T739">
        <v>1703.43</v>
      </c>
    </row>
    <row r="740" spans="1:20" x14ac:dyDescent="0.15">
      <c r="A740">
        <v>736</v>
      </c>
      <c r="B740">
        <v>1</v>
      </c>
      <c r="C740">
        <v>-8805.73</v>
      </c>
      <c r="D740">
        <v>-2119.5300000000002</v>
      </c>
      <c r="E740">
        <v>-4322.78</v>
      </c>
      <c r="F740">
        <v>10341.299999999999</v>
      </c>
      <c r="G740">
        <v>-5328.88</v>
      </c>
      <c r="H740">
        <v>-7161.99</v>
      </c>
      <c r="I740">
        <v>-13427.4</v>
      </c>
      <c r="J740">
        <v>2919.07</v>
      </c>
      <c r="K740">
        <v>-2831.04</v>
      </c>
      <c r="L740">
        <v>-12431.2</v>
      </c>
      <c r="M740">
        <v>-1540.26</v>
      </c>
      <c r="N740">
        <v>1558.3</v>
      </c>
      <c r="O740">
        <v>-12874.3</v>
      </c>
      <c r="P740">
        <v>-1768.28</v>
      </c>
      <c r="Q740">
        <v>-1241.83</v>
      </c>
      <c r="R740">
        <v>-12431.2</v>
      </c>
      <c r="S740">
        <v>-1540.26</v>
      </c>
      <c r="T740">
        <v>1558.3</v>
      </c>
    </row>
    <row r="741" spans="1:20" x14ac:dyDescent="0.15">
      <c r="A741">
        <v>737</v>
      </c>
      <c r="B741">
        <v>0</v>
      </c>
      <c r="C741">
        <v>-8174.08</v>
      </c>
      <c r="D741">
        <v>-3995.16</v>
      </c>
      <c r="E741">
        <v>-5170.43</v>
      </c>
      <c r="F741">
        <v>9662.82</v>
      </c>
      <c r="G741">
        <v>-6957.16</v>
      </c>
      <c r="H741">
        <v>-9100.74</v>
      </c>
      <c r="I741">
        <v>-13195.1</v>
      </c>
      <c r="J741">
        <v>2664.86</v>
      </c>
      <c r="K741">
        <v>-2774.36</v>
      </c>
      <c r="L741">
        <v>-12172.2</v>
      </c>
      <c r="M741">
        <v>-1983.41</v>
      </c>
      <c r="N741">
        <v>1496.89</v>
      </c>
      <c r="O741">
        <v>-12707.7</v>
      </c>
      <c r="P741">
        <v>-2277.5500000000002</v>
      </c>
      <c r="Q741">
        <v>-1382.67</v>
      </c>
      <c r="R741">
        <v>-12172.2</v>
      </c>
      <c r="S741">
        <v>-1983.41</v>
      </c>
      <c r="T741">
        <v>1496.89</v>
      </c>
    </row>
    <row r="742" spans="1:20" x14ac:dyDescent="0.15">
      <c r="A742">
        <v>738</v>
      </c>
      <c r="B742">
        <v>1</v>
      </c>
      <c r="C742">
        <v>-8391.36</v>
      </c>
      <c r="D742">
        <v>-5223.67</v>
      </c>
      <c r="E742">
        <v>-7636.05</v>
      </c>
      <c r="F742">
        <v>8192.5499999999993</v>
      </c>
      <c r="G742">
        <v>-5021.41</v>
      </c>
      <c r="H742">
        <v>-9929.48</v>
      </c>
      <c r="I742">
        <v>-12861.4</v>
      </c>
      <c r="J742">
        <v>2160.3200000000002</v>
      </c>
      <c r="K742">
        <v>-2511.14</v>
      </c>
      <c r="L742">
        <v>-11873.8</v>
      </c>
      <c r="M742">
        <v>-2518.87</v>
      </c>
      <c r="N742">
        <v>1330.29</v>
      </c>
      <c r="O742">
        <v>-12295.5</v>
      </c>
      <c r="P742">
        <v>-2598.31</v>
      </c>
      <c r="Q742">
        <v>-1426.47</v>
      </c>
      <c r="R742">
        <v>-11873.8</v>
      </c>
      <c r="S742">
        <v>-2518.87</v>
      </c>
      <c r="T742">
        <v>1330.29</v>
      </c>
    </row>
    <row r="743" spans="1:20" x14ac:dyDescent="0.15">
      <c r="A743">
        <v>739</v>
      </c>
      <c r="B743">
        <v>0</v>
      </c>
      <c r="C743">
        <v>-9506.09</v>
      </c>
      <c r="D743">
        <v>-4040.66</v>
      </c>
      <c r="E743">
        <v>-6684.06</v>
      </c>
      <c r="F743">
        <v>7286.94</v>
      </c>
      <c r="G743">
        <v>-2144.85</v>
      </c>
      <c r="H743">
        <v>-8754.6299999999992</v>
      </c>
      <c r="I743">
        <v>-12523.5</v>
      </c>
      <c r="J743">
        <v>1567.74</v>
      </c>
      <c r="K743">
        <v>-2217</v>
      </c>
      <c r="L743">
        <v>-11557.8</v>
      </c>
      <c r="M743">
        <v>-2852.94</v>
      </c>
      <c r="N743">
        <v>1027.56</v>
      </c>
      <c r="O743">
        <v>-11720.5</v>
      </c>
      <c r="P743">
        <v>-2773.93</v>
      </c>
      <c r="Q743">
        <v>-1702.58</v>
      </c>
      <c r="R743">
        <v>-11557.8</v>
      </c>
      <c r="S743">
        <v>-2852.94</v>
      </c>
      <c r="T743">
        <v>1027.56</v>
      </c>
    </row>
    <row r="744" spans="1:20" x14ac:dyDescent="0.15">
      <c r="A744">
        <v>740</v>
      </c>
      <c r="B744">
        <v>1</v>
      </c>
      <c r="C744">
        <v>-10056.200000000001</v>
      </c>
      <c r="D744">
        <v>-2350.11</v>
      </c>
      <c r="E744">
        <v>-5802.07</v>
      </c>
      <c r="F744">
        <v>7001.39</v>
      </c>
      <c r="G744">
        <v>-76.8596</v>
      </c>
      <c r="H744">
        <v>-6863.12</v>
      </c>
      <c r="I744">
        <v>-12167.9</v>
      </c>
      <c r="J744">
        <v>997.06899999999996</v>
      </c>
      <c r="K744">
        <v>-1940.46</v>
      </c>
      <c r="L744">
        <v>-11044.6</v>
      </c>
      <c r="M744">
        <v>-2901.47</v>
      </c>
      <c r="N744">
        <v>606.31399999999996</v>
      </c>
      <c r="O744">
        <v>-11149.8</v>
      </c>
      <c r="P744">
        <v>-2800.56</v>
      </c>
      <c r="Q744">
        <v>-2071.4299999999998</v>
      </c>
      <c r="R744">
        <v>-11044.6</v>
      </c>
      <c r="S744">
        <v>-2901.47</v>
      </c>
      <c r="T744">
        <v>606.31399999999996</v>
      </c>
    </row>
    <row r="745" spans="1:20" x14ac:dyDescent="0.15">
      <c r="A745">
        <v>741</v>
      </c>
      <c r="B745">
        <v>0</v>
      </c>
      <c r="C745">
        <v>-9986.16</v>
      </c>
      <c r="D745">
        <v>-1611.11</v>
      </c>
      <c r="E745">
        <v>-7419.63</v>
      </c>
      <c r="F745">
        <v>6475.37</v>
      </c>
      <c r="G745">
        <v>1670.37</v>
      </c>
      <c r="H745">
        <v>-5286.36</v>
      </c>
      <c r="I745">
        <v>-11746.7</v>
      </c>
      <c r="J745">
        <v>465.9</v>
      </c>
      <c r="K745">
        <v>-1685.83</v>
      </c>
      <c r="L745">
        <v>-10241.700000000001</v>
      </c>
      <c r="M745">
        <v>-2686.76</v>
      </c>
      <c r="N745">
        <v>132.256</v>
      </c>
      <c r="O745">
        <v>-10553</v>
      </c>
      <c r="P745">
        <v>-2765.35</v>
      </c>
      <c r="Q745">
        <v>-2277.9699999999998</v>
      </c>
      <c r="R745">
        <v>-10241.700000000001</v>
      </c>
      <c r="S745">
        <v>-2686.76</v>
      </c>
      <c r="T745">
        <v>132.256</v>
      </c>
    </row>
    <row r="746" spans="1:20" x14ac:dyDescent="0.15">
      <c r="A746">
        <v>742</v>
      </c>
      <c r="B746">
        <v>1</v>
      </c>
      <c r="C746">
        <v>-9740.5400000000009</v>
      </c>
      <c r="D746">
        <v>-1891.08</v>
      </c>
      <c r="E746">
        <v>-8646.86</v>
      </c>
      <c r="F746">
        <v>5334.89</v>
      </c>
      <c r="G746">
        <v>2913.49</v>
      </c>
      <c r="H746">
        <v>-4390.2</v>
      </c>
      <c r="I746">
        <v>-11206.9</v>
      </c>
      <c r="J746">
        <v>18.035799999999998</v>
      </c>
      <c r="K746">
        <v>-1536.4</v>
      </c>
      <c r="L746">
        <v>-9398.74</v>
      </c>
      <c r="M746">
        <v>-2462.62</v>
      </c>
      <c r="N746">
        <v>-254.20500000000001</v>
      </c>
      <c r="O746">
        <v>-9855.19</v>
      </c>
      <c r="P746">
        <v>-2721.55</v>
      </c>
      <c r="Q746">
        <v>-2440.29</v>
      </c>
      <c r="R746">
        <v>-9398.74</v>
      </c>
      <c r="S746">
        <v>-2462.62</v>
      </c>
      <c r="T746">
        <v>-254.20500000000001</v>
      </c>
    </row>
    <row r="747" spans="1:20" x14ac:dyDescent="0.15">
      <c r="A747">
        <v>743</v>
      </c>
      <c r="B747">
        <v>0</v>
      </c>
      <c r="C747">
        <v>-9161.7199999999993</v>
      </c>
      <c r="D747">
        <v>-2216.5700000000002</v>
      </c>
      <c r="E747">
        <v>-7916.03</v>
      </c>
      <c r="F747">
        <v>4285.01</v>
      </c>
      <c r="G747">
        <v>3208.92</v>
      </c>
      <c r="H747">
        <v>-3955.22</v>
      </c>
      <c r="I747">
        <v>-10526.8</v>
      </c>
      <c r="J747">
        <v>-201.81800000000001</v>
      </c>
      <c r="K747">
        <v>-1479.29</v>
      </c>
      <c r="L747">
        <v>-8564.85</v>
      </c>
      <c r="M747">
        <v>-2300.31</v>
      </c>
      <c r="N747">
        <v>-504.54399999999998</v>
      </c>
      <c r="O747">
        <v>-9104.61</v>
      </c>
      <c r="P747">
        <v>-2598.7399999999998</v>
      </c>
      <c r="Q747">
        <v>-2615.91</v>
      </c>
      <c r="R747">
        <v>-8564.85</v>
      </c>
      <c r="S747">
        <v>-2300.31</v>
      </c>
      <c r="T747">
        <v>-504.54399999999998</v>
      </c>
    </row>
    <row r="748" spans="1:20" x14ac:dyDescent="0.15">
      <c r="A748">
        <v>744</v>
      </c>
      <c r="B748">
        <v>1</v>
      </c>
      <c r="C748">
        <v>-8700.11</v>
      </c>
      <c r="D748">
        <v>-1791.91</v>
      </c>
      <c r="E748">
        <v>-6681.94</v>
      </c>
      <c r="F748">
        <v>3906.7</v>
      </c>
      <c r="G748">
        <v>3142.79</v>
      </c>
      <c r="H748">
        <v>-3569.19</v>
      </c>
      <c r="I748">
        <v>-9754.2999999999993</v>
      </c>
      <c r="J748">
        <v>-215.131</v>
      </c>
      <c r="K748">
        <v>-1527.38</v>
      </c>
      <c r="L748">
        <v>-7695.75</v>
      </c>
      <c r="M748">
        <v>-2277.9699999999998</v>
      </c>
      <c r="N748">
        <v>-636.37099999999998</v>
      </c>
      <c r="O748">
        <v>-8397.82</v>
      </c>
      <c r="P748">
        <v>-2418.8200000000002</v>
      </c>
      <c r="Q748">
        <v>-2752.03</v>
      </c>
      <c r="R748">
        <v>-7695.75</v>
      </c>
      <c r="S748">
        <v>-2277.9699999999998</v>
      </c>
      <c r="T748">
        <v>-636.37099999999998</v>
      </c>
    </row>
    <row r="749" spans="1:20" x14ac:dyDescent="0.15">
      <c r="A749">
        <v>745</v>
      </c>
      <c r="B749">
        <v>0</v>
      </c>
      <c r="C749">
        <v>-8787.26</v>
      </c>
      <c r="D749">
        <v>-962.30799999999999</v>
      </c>
      <c r="E749">
        <v>-6197.98</v>
      </c>
      <c r="F749">
        <v>3783.89</v>
      </c>
      <c r="G749">
        <v>3116.6</v>
      </c>
      <c r="H749">
        <v>-2941.85</v>
      </c>
      <c r="I749">
        <v>-8876.61</v>
      </c>
      <c r="J749">
        <v>-175.626</v>
      </c>
      <c r="K749">
        <v>-1623.99</v>
      </c>
      <c r="L749">
        <v>-6958.04</v>
      </c>
      <c r="M749">
        <v>-2352.69</v>
      </c>
      <c r="N749">
        <v>-693.48199999999997</v>
      </c>
      <c r="O749">
        <v>-7791.93</v>
      </c>
      <c r="P749">
        <v>-2243.1999999999998</v>
      </c>
      <c r="Q749">
        <v>-2870.55</v>
      </c>
      <c r="R749">
        <v>-6958.04</v>
      </c>
      <c r="S749">
        <v>-2352.69</v>
      </c>
      <c r="T749">
        <v>-693.48199999999997</v>
      </c>
    </row>
    <row r="750" spans="1:20" x14ac:dyDescent="0.15">
      <c r="A750">
        <v>746</v>
      </c>
      <c r="B750">
        <v>1</v>
      </c>
      <c r="C750">
        <v>-8928.11</v>
      </c>
      <c r="D750">
        <v>-439.28500000000003</v>
      </c>
      <c r="E750">
        <v>-6535.04</v>
      </c>
      <c r="F750">
        <v>3603.97</v>
      </c>
      <c r="G750">
        <v>2971.89</v>
      </c>
      <c r="H750">
        <v>-2300.75</v>
      </c>
      <c r="I750">
        <v>-7972.29</v>
      </c>
      <c r="J750">
        <v>-70.426000000000002</v>
      </c>
      <c r="K750">
        <v>-1637.31</v>
      </c>
      <c r="L750">
        <v>-6479.25</v>
      </c>
      <c r="M750">
        <v>-2392.19</v>
      </c>
      <c r="N750">
        <v>-754.88599999999997</v>
      </c>
      <c r="O750">
        <v>-7282.66</v>
      </c>
      <c r="P750">
        <v>-2063.2800000000002</v>
      </c>
      <c r="Q750">
        <v>-2901.47</v>
      </c>
      <c r="R750">
        <v>-6479.25</v>
      </c>
      <c r="S750">
        <v>-2392.19</v>
      </c>
      <c r="T750">
        <v>-754.88599999999997</v>
      </c>
    </row>
    <row r="751" spans="1:20" x14ac:dyDescent="0.15">
      <c r="A751">
        <v>747</v>
      </c>
      <c r="B751">
        <v>0</v>
      </c>
      <c r="C751">
        <v>-8774.83</v>
      </c>
      <c r="D751">
        <v>-184.655</v>
      </c>
      <c r="E751">
        <v>-6965.74</v>
      </c>
      <c r="F751">
        <v>3537.84</v>
      </c>
      <c r="G751">
        <v>2599.19</v>
      </c>
      <c r="H751">
        <v>-2076.15</v>
      </c>
      <c r="I751">
        <v>-7103.2</v>
      </c>
      <c r="J751">
        <v>109.48699999999999</v>
      </c>
      <c r="K751">
        <v>-1641.6</v>
      </c>
      <c r="L751">
        <v>-6036.12</v>
      </c>
      <c r="M751">
        <v>-2475.4899999999998</v>
      </c>
      <c r="N751">
        <v>-811.99599999999998</v>
      </c>
      <c r="O751">
        <v>-6786.72</v>
      </c>
      <c r="P751">
        <v>-1931.45</v>
      </c>
      <c r="Q751">
        <v>-2861.96</v>
      </c>
      <c r="R751">
        <v>-6036.12</v>
      </c>
      <c r="S751">
        <v>-2475.4899999999998</v>
      </c>
      <c r="T751">
        <v>-811.99599999999998</v>
      </c>
    </row>
    <row r="752" spans="1:20" x14ac:dyDescent="0.15">
      <c r="A752">
        <v>748</v>
      </c>
      <c r="B752">
        <v>1</v>
      </c>
      <c r="C752">
        <v>-8585.89</v>
      </c>
      <c r="D752">
        <v>8.5762199999999993</v>
      </c>
      <c r="E752">
        <v>-7115.18</v>
      </c>
      <c r="F752">
        <v>3643.03</v>
      </c>
      <c r="G752">
        <v>1822.88</v>
      </c>
      <c r="H752">
        <v>-2159.4499999999998</v>
      </c>
      <c r="I752">
        <v>-6256.01</v>
      </c>
      <c r="J752">
        <v>263.214</v>
      </c>
      <c r="K752">
        <v>-1571.62</v>
      </c>
      <c r="L752">
        <v>-5522.57</v>
      </c>
      <c r="M752">
        <v>-2594.0100000000002</v>
      </c>
      <c r="N752">
        <v>-851.5</v>
      </c>
      <c r="O752">
        <v>-6229.37</v>
      </c>
      <c r="P752">
        <v>-1874.34</v>
      </c>
      <c r="Q752">
        <v>-2822.46</v>
      </c>
      <c r="R752">
        <v>-5522.57</v>
      </c>
      <c r="S752">
        <v>-2594.0100000000002</v>
      </c>
      <c r="T752">
        <v>-851.5</v>
      </c>
    </row>
    <row r="753" spans="1:20" x14ac:dyDescent="0.15">
      <c r="A753">
        <v>749</v>
      </c>
      <c r="B753">
        <v>0</v>
      </c>
      <c r="C753">
        <v>-8554.9599999999991</v>
      </c>
      <c r="D753">
        <v>122.803</v>
      </c>
      <c r="E753">
        <v>-7062.81</v>
      </c>
      <c r="F753">
        <v>3757.26</v>
      </c>
      <c r="G753">
        <v>857.15499999999997</v>
      </c>
      <c r="H753">
        <v>-2190.38</v>
      </c>
      <c r="I753">
        <v>-5535.89</v>
      </c>
      <c r="J753">
        <v>447.41899999999998</v>
      </c>
      <c r="K753">
        <v>-1435.5</v>
      </c>
      <c r="L753">
        <v>-4965.21</v>
      </c>
      <c r="M753">
        <v>-2603.04</v>
      </c>
      <c r="N753">
        <v>-847.21199999999999</v>
      </c>
      <c r="O753">
        <v>-5658.69</v>
      </c>
      <c r="P753">
        <v>-1747.25</v>
      </c>
      <c r="Q753">
        <v>-2848.64</v>
      </c>
      <c r="R753">
        <v>-4965.21</v>
      </c>
      <c r="S753">
        <v>-2603.04</v>
      </c>
      <c r="T753">
        <v>-847.21199999999999</v>
      </c>
    </row>
    <row r="754" spans="1:20" x14ac:dyDescent="0.15">
      <c r="A754">
        <v>750</v>
      </c>
      <c r="B754">
        <v>1</v>
      </c>
      <c r="C754">
        <v>-8506.8799999999992</v>
      </c>
      <c r="D754">
        <v>-104.739</v>
      </c>
      <c r="E754">
        <v>-6948.58</v>
      </c>
      <c r="F754">
        <v>3923.85</v>
      </c>
      <c r="G754">
        <v>128.00299999999999</v>
      </c>
      <c r="H754">
        <v>-2216.56</v>
      </c>
      <c r="I754">
        <v>-4838.12</v>
      </c>
      <c r="J754">
        <v>684.44799999999998</v>
      </c>
      <c r="K754">
        <v>-1404.57</v>
      </c>
      <c r="L754">
        <v>-4416.43</v>
      </c>
      <c r="M754">
        <v>-2480.23</v>
      </c>
      <c r="N754">
        <v>-873.39700000000005</v>
      </c>
      <c r="O754">
        <v>-5105.62</v>
      </c>
      <c r="P754">
        <v>-1615.41</v>
      </c>
      <c r="Q754">
        <v>-2818.17</v>
      </c>
      <c r="R754">
        <v>-4416.43</v>
      </c>
      <c r="S754">
        <v>-2480.23</v>
      </c>
      <c r="T754">
        <v>-873.39700000000005</v>
      </c>
    </row>
    <row r="755" spans="1:20" x14ac:dyDescent="0.15">
      <c r="A755">
        <v>751</v>
      </c>
      <c r="B755">
        <v>0</v>
      </c>
      <c r="C755">
        <v>-8256.99</v>
      </c>
      <c r="D755">
        <v>-666.38400000000001</v>
      </c>
      <c r="E755">
        <v>-6803.88</v>
      </c>
      <c r="F755">
        <v>4270.3599999999997</v>
      </c>
      <c r="G755">
        <v>-337.48</v>
      </c>
      <c r="H755">
        <v>-2273.6799999999998</v>
      </c>
      <c r="I755">
        <v>-4109.42</v>
      </c>
      <c r="J755">
        <v>1030.96</v>
      </c>
      <c r="K755">
        <v>-1422.18</v>
      </c>
      <c r="L755">
        <v>-4034.25</v>
      </c>
      <c r="M755">
        <v>-2168.94</v>
      </c>
      <c r="N755">
        <v>-886.71699999999998</v>
      </c>
      <c r="O755">
        <v>-4618.24</v>
      </c>
      <c r="P755">
        <v>-1426.92</v>
      </c>
      <c r="Q755">
        <v>-2721.55</v>
      </c>
      <c r="R755">
        <v>-4034.25</v>
      </c>
      <c r="S755">
        <v>-2168.94</v>
      </c>
      <c r="T755">
        <v>-886.71699999999998</v>
      </c>
    </row>
    <row r="756" spans="1:20" x14ac:dyDescent="0.15">
      <c r="A756">
        <v>752</v>
      </c>
      <c r="B756">
        <v>1</v>
      </c>
      <c r="C756">
        <v>-7813.86</v>
      </c>
      <c r="D756">
        <v>-1057.5999999999999</v>
      </c>
      <c r="E756">
        <v>-6474.98</v>
      </c>
      <c r="F756">
        <v>4683.0200000000004</v>
      </c>
      <c r="G756">
        <v>-579.25400000000002</v>
      </c>
      <c r="H756">
        <v>-2313.1799999999998</v>
      </c>
      <c r="I756">
        <v>-3354.54</v>
      </c>
      <c r="J756">
        <v>1421.72</v>
      </c>
      <c r="K756">
        <v>-1465.97</v>
      </c>
      <c r="L756">
        <v>-3779.61</v>
      </c>
      <c r="M756">
        <v>-1821.97</v>
      </c>
      <c r="N756">
        <v>-978.59100000000001</v>
      </c>
      <c r="O756">
        <v>-4271.28</v>
      </c>
      <c r="P756">
        <v>-1128.49</v>
      </c>
      <c r="Q756">
        <v>-2620.65</v>
      </c>
      <c r="R756">
        <v>-3779.61</v>
      </c>
      <c r="S756">
        <v>-1821.97</v>
      </c>
      <c r="T756">
        <v>-978.59100000000001</v>
      </c>
    </row>
    <row r="757" spans="1:20" x14ac:dyDescent="0.15">
      <c r="A757">
        <v>753</v>
      </c>
      <c r="B757">
        <v>0</v>
      </c>
      <c r="C757">
        <v>-7365.99</v>
      </c>
      <c r="D757">
        <v>-1298.9100000000001</v>
      </c>
      <c r="E757">
        <v>-6128.02</v>
      </c>
      <c r="F757">
        <v>4968.58</v>
      </c>
      <c r="G757">
        <v>-588.28800000000001</v>
      </c>
      <c r="H757">
        <v>-2484.06</v>
      </c>
      <c r="I757">
        <v>-2586.36</v>
      </c>
      <c r="J757">
        <v>1755.36</v>
      </c>
      <c r="K757">
        <v>-1610.66</v>
      </c>
      <c r="L757">
        <v>-3586.38</v>
      </c>
      <c r="M757">
        <v>-1545.44</v>
      </c>
      <c r="N757">
        <v>-1088.53</v>
      </c>
      <c r="O757">
        <v>-4060.44</v>
      </c>
      <c r="P757">
        <v>-856.25099999999998</v>
      </c>
      <c r="Q757">
        <v>-2589.7199999999998</v>
      </c>
      <c r="R757">
        <v>-3586.38</v>
      </c>
      <c r="S757">
        <v>-1545.44</v>
      </c>
      <c r="T757">
        <v>-1088.53</v>
      </c>
    </row>
    <row r="758" spans="1:20" x14ac:dyDescent="0.15">
      <c r="A758">
        <v>754</v>
      </c>
      <c r="B758">
        <v>1</v>
      </c>
      <c r="C758">
        <v>-7255.58</v>
      </c>
      <c r="D758">
        <v>-1553.54</v>
      </c>
      <c r="E758">
        <v>-5982.85</v>
      </c>
      <c r="F758">
        <v>4947.16</v>
      </c>
      <c r="G758">
        <v>-509.28</v>
      </c>
      <c r="H758">
        <v>-2760.59</v>
      </c>
      <c r="I758">
        <v>-1967.15</v>
      </c>
      <c r="J758">
        <v>1874.34</v>
      </c>
      <c r="K758">
        <v>-1764.4</v>
      </c>
      <c r="L758">
        <v>-3450.26</v>
      </c>
      <c r="M758">
        <v>-1225.1300000000001</v>
      </c>
      <c r="N758">
        <v>-1084.24</v>
      </c>
      <c r="O758">
        <v>-3902.42</v>
      </c>
      <c r="P758">
        <v>-684.91</v>
      </c>
      <c r="Q758">
        <v>-2563.54</v>
      </c>
      <c r="R758">
        <v>-3450.26</v>
      </c>
      <c r="S758">
        <v>-1225.1300000000001</v>
      </c>
      <c r="T758">
        <v>-1084.24</v>
      </c>
    </row>
    <row r="759" spans="1:20" x14ac:dyDescent="0.15">
      <c r="A759">
        <v>755</v>
      </c>
      <c r="B759">
        <v>0</v>
      </c>
      <c r="C759">
        <v>-7658.72</v>
      </c>
      <c r="D759">
        <v>-1659.21</v>
      </c>
      <c r="E759">
        <v>-5768.2</v>
      </c>
      <c r="F759">
        <v>4749.63</v>
      </c>
      <c r="G759">
        <v>-495.95299999999997</v>
      </c>
      <c r="H759">
        <v>-2905.75</v>
      </c>
      <c r="I759">
        <v>-1694.43</v>
      </c>
      <c r="J759">
        <v>1725.37</v>
      </c>
      <c r="K759">
        <v>-1904.8</v>
      </c>
      <c r="L759">
        <v>-3353.64</v>
      </c>
      <c r="M759">
        <v>-891.47799999999995</v>
      </c>
      <c r="N759">
        <v>-1132.32</v>
      </c>
      <c r="O759">
        <v>-3656.82</v>
      </c>
      <c r="P759">
        <v>-632.07899999999995</v>
      </c>
      <c r="Q759">
        <v>-2484.5300000000002</v>
      </c>
      <c r="R759">
        <v>-3353.64</v>
      </c>
      <c r="S759">
        <v>-891.47799999999995</v>
      </c>
      <c r="T759">
        <v>-1132.32</v>
      </c>
    </row>
    <row r="760" spans="1:20" x14ac:dyDescent="0.15">
      <c r="A760">
        <v>756</v>
      </c>
      <c r="B760">
        <v>1</v>
      </c>
      <c r="C760">
        <v>-8268.9</v>
      </c>
      <c r="D760">
        <v>-1549.74</v>
      </c>
      <c r="E760">
        <v>-5434.55</v>
      </c>
      <c r="F760">
        <v>4749.16</v>
      </c>
      <c r="G760">
        <v>-382.19900000000001</v>
      </c>
      <c r="H760">
        <v>-2704.42</v>
      </c>
      <c r="I760">
        <v>-1746.78</v>
      </c>
      <c r="J760">
        <v>1510.23</v>
      </c>
      <c r="K760">
        <v>-1997.14</v>
      </c>
      <c r="L760">
        <v>-3318.41</v>
      </c>
      <c r="M760">
        <v>-663.01700000000005</v>
      </c>
      <c r="N760">
        <v>-1207.04</v>
      </c>
      <c r="O760">
        <v>-3297</v>
      </c>
      <c r="P760">
        <v>-719.65599999999995</v>
      </c>
      <c r="Q760">
        <v>-2449.31</v>
      </c>
      <c r="R760">
        <v>-3318.41</v>
      </c>
      <c r="S760">
        <v>-663.01700000000005</v>
      </c>
      <c r="T760">
        <v>-1207.04</v>
      </c>
    </row>
    <row r="761" spans="1:20" x14ac:dyDescent="0.15">
      <c r="A761">
        <v>757</v>
      </c>
      <c r="B761">
        <v>0</v>
      </c>
      <c r="C761">
        <v>-8686.32</v>
      </c>
      <c r="D761">
        <v>-1177.06</v>
      </c>
      <c r="E761">
        <v>-5206.08</v>
      </c>
      <c r="F761">
        <v>5148.01</v>
      </c>
      <c r="G761">
        <v>-79.486699999999999</v>
      </c>
      <c r="H761">
        <v>-2309.37</v>
      </c>
      <c r="I761">
        <v>-2058.06</v>
      </c>
      <c r="J761">
        <v>1356.49</v>
      </c>
      <c r="K761">
        <v>-2080.4299999999998</v>
      </c>
      <c r="L761">
        <v>-3340.31</v>
      </c>
      <c r="M761">
        <v>-461.209</v>
      </c>
      <c r="N761">
        <v>-1202.76</v>
      </c>
      <c r="O761">
        <v>-2880.05</v>
      </c>
      <c r="P761">
        <v>-855.78099999999995</v>
      </c>
      <c r="Q761">
        <v>-2427.41</v>
      </c>
      <c r="R761">
        <v>-3340.31</v>
      </c>
      <c r="S761">
        <v>-461.209</v>
      </c>
      <c r="T761">
        <v>-1202.76</v>
      </c>
    </row>
    <row r="762" spans="1:20" x14ac:dyDescent="0.15">
      <c r="A762">
        <v>758</v>
      </c>
      <c r="B762">
        <v>1</v>
      </c>
      <c r="C762">
        <v>-8722.02</v>
      </c>
      <c r="D762">
        <v>-663.495</v>
      </c>
      <c r="E762">
        <v>-5223.22</v>
      </c>
      <c r="F762">
        <v>5740.59</v>
      </c>
      <c r="G762">
        <v>297.95100000000002</v>
      </c>
      <c r="H762">
        <v>-2155.16</v>
      </c>
      <c r="I762">
        <v>-2339.36</v>
      </c>
      <c r="J762">
        <v>1369.35</v>
      </c>
      <c r="K762">
        <v>-2133.27</v>
      </c>
      <c r="L762">
        <v>-3467.39</v>
      </c>
      <c r="M762">
        <v>-355.54399999999998</v>
      </c>
      <c r="N762">
        <v>-1163.25</v>
      </c>
      <c r="O762">
        <v>-2576.86</v>
      </c>
      <c r="P762">
        <v>-974.29600000000005</v>
      </c>
      <c r="Q762">
        <v>-2344.12</v>
      </c>
      <c r="R762">
        <v>-3467.39</v>
      </c>
      <c r="S762">
        <v>-355.54399999999998</v>
      </c>
      <c r="T762">
        <v>-1163.25</v>
      </c>
    </row>
    <row r="763" spans="1:20" x14ac:dyDescent="0.15">
      <c r="A763">
        <v>759</v>
      </c>
      <c r="B763">
        <v>0</v>
      </c>
      <c r="C763">
        <v>-8607.7900000000009</v>
      </c>
      <c r="D763">
        <v>-215.61699999999999</v>
      </c>
      <c r="E763">
        <v>-5403.13</v>
      </c>
      <c r="F763">
        <v>6311.26</v>
      </c>
      <c r="G763">
        <v>583.52800000000002</v>
      </c>
      <c r="H763">
        <v>-2216.56</v>
      </c>
      <c r="I763">
        <v>-2453.59</v>
      </c>
      <c r="J763">
        <v>1422.18</v>
      </c>
      <c r="K763">
        <v>-2067.58</v>
      </c>
      <c r="L763">
        <v>-3643.02</v>
      </c>
      <c r="M763">
        <v>-377.43799999999999</v>
      </c>
      <c r="N763">
        <v>-1123.75</v>
      </c>
      <c r="O763">
        <v>-2554.4899999999998</v>
      </c>
      <c r="P763">
        <v>-1180.3800000000001</v>
      </c>
      <c r="Q763">
        <v>-2225.6</v>
      </c>
      <c r="R763">
        <v>-3643.02</v>
      </c>
      <c r="S763">
        <v>-377.43799999999999</v>
      </c>
      <c r="T763">
        <v>-1123.75</v>
      </c>
    </row>
    <row r="764" spans="1:20" x14ac:dyDescent="0.15">
      <c r="A764">
        <v>760</v>
      </c>
      <c r="B764">
        <v>1</v>
      </c>
      <c r="C764">
        <v>-8463.1</v>
      </c>
      <c r="D764">
        <v>201.32300000000001</v>
      </c>
      <c r="E764">
        <v>-5513.08</v>
      </c>
      <c r="F764">
        <v>6995.69</v>
      </c>
      <c r="G764">
        <v>496.43599999999998</v>
      </c>
      <c r="H764">
        <v>-2207.9899999999998</v>
      </c>
      <c r="I764">
        <v>-2532.6</v>
      </c>
      <c r="J764">
        <v>1159.46</v>
      </c>
      <c r="K764">
        <v>-1992.86</v>
      </c>
      <c r="L764">
        <v>-3801.04</v>
      </c>
      <c r="M764">
        <v>-460.73</v>
      </c>
      <c r="N764">
        <v>-1040.46</v>
      </c>
      <c r="O764">
        <v>-2826.26</v>
      </c>
      <c r="P764">
        <v>-1435.02</v>
      </c>
      <c r="Q764">
        <v>-2194.66</v>
      </c>
      <c r="R764">
        <v>-3801.04</v>
      </c>
      <c r="S764">
        <v>-460.73</v>
      </c>
      <c r="T764">
        <v>-1040.46</v>
      </c>
    </row>
    <row r="765" spans="1:20" x14ac:dyDescent="0.15">
      <c r="A765">
        <v>761</v>
      </c>
      <c r="B765">
        <v>0</v>
      </c>
      <c r="C765">
        <v>-8287.4699999999993</v>
      </c>
      <c r="D765">
        <v>811.02300000000002</v>
      </c>
      <c r="E765">
        <v>-5486.9</v>
      </c>
      <c r="F765">
        <v>7807.68</v>
      </c>
      <c r="G765">
        <v>70.930599999999998</v>
      </c>
      <c r="H765">
        <v>-2347.92</v>
      </c>
      <c r="I765">
        <v>-2655.39</v>
      </c>
      <c r="J765">
        <v>575.93100000000004</v>
      </c>
      <c r="K765">
        <v>-2106.61</v>
      </c>
      <c r="L765">
        <v>-3915.27</v>
      </c>
      <c r="M765">
        <v>-579.24400000000003</v>
      </c>
      <c r="N765">
        <v>-943.83600000000001</v>
      </c>
      <c r="O765">
        <v>-3243.2</v>
      </c>
      <c r="P765">
        <v>-1606.37</v>
      </c>
      <c r="Q765">
        <v>-2234.17</v>
      </c>
      <c r="R765">
        <v>-3915.27</v>
      </c>
      <c r="S765">
        <v>-579.24400000000003</v>
      </c>
      <c r="T765">
        <v>-943.83600000000001</v>
      </c>
    </row>
    <row r="766" spans="1:20" x14ac:dyDescent="0.15">
      <c r="A766">
        <v>762</v>
      </c>
      <c r="B766">
        <v>1</v>
      </c>
      <c r="C766">
        <v>-8085.67</v>
      </c>
      <c r="D766">
        <v>1320.79</v>
      </c>
      <c r="E766">
        <v>-5320.32</v>
      </c>
      <c r="F766">
        <v>8637.2800000000007</v>
      </c>
      <c r="G766">
        <v>-158.02000000000001</v>
      </c>
      <c r="H766">
        <v>-2401.2399999999998</v>
      </c>
      <c r="I766">
        <v>-2660.16</v>
      </c>
      <c r="J766">
        <v>13.815099999999999</v>
      </c>
      <c r="K766">
        <v>-2277.96</v>
      </c>
      <c r="L766">
        <v>-3994.28</v>
      </c>
      <c r="M766">
        <v>-719.65200000000004</v>
      </c>
      <c r="N766">
        <v>-930.50699999999995</v>
      </c>
      <c r="O766">
        <v>-3590.18</v>
      </c>
      <c r="P766">
        <v>-1681.1</v>
      </c>
      <c r="Q766">
        <v>-2361.25</v>
      </c>
      <c r="R766">
        <v>-3994.28</v>
      </c>
      <c r="S766">
        <v>-719.65200000000004</v>
      </c>
      <c r="T766">
        <v>-930.50699999999995</v>
      </c>
    </row>
    <row r="767" spans="1:20" x14ac:dyDescent="0.15">
      <c r="A767">
        <v>763</v>
      </c>
      <c r="B767">
        <v>0</v>
      </c>
      <c r="C767">
        <v>-8045.68</v>
      </c>
      <c r="D767">
        <v>1549.26</v>
      </c>
      <c r="E767">
        <v>-5280.33</v>
      </c>
      <c r="F767">
        <v>9401.2000000000007</v>
      </c>
      <c r="G767">
        <v>-179.91300000000001</v>
      </c>
      <c r="H767">
        <v>-2221.3200000000002</v>
      </c>
      <c r="I767">
        <v>-2585.4299999999998</v>
      </c>
      <c r="J767">
        <v>-241.31100000000001</v>
      </c>
      <c r="K767">
        <v>-2374.58</v>
      </c>
      <c r="L767">
        <v>-4029.5</v>
      </c>
      <c r="M767">
        <v>-768.20500000000004</v>
      </c>
      <c r="N767">
        <v>-838.65200000000004</v>
      </c>
      <c r="O767">
        <v>-3779.14</v>
      </c>
      <c r="P767">
        <v>-1764.39</v>
      </c>
      <c r="Q767">
        <v>-2646.34</v>
      </c>
      <c r="R767">
        <v>-4029.5</v>
      </c>
      <c r="S767">
        <v>-768.20500000000004</v>
      </c>
      <c r="T767">
        <v>-838.65200000000004</v>
      </c>
    </row>
    <row r="768" spans="1:20" x14ac:dyDescent="0.15">
      <c r="A768">
        <v>764</v>
      </c>
      <c r="B768">
        <v>1</v>
      </c>
      <c r="C768">
        <v>-8229.8700000000008</v>
      </c>
      <c r="D768">
        <v>1575.92</v>
      </c>
      <c r="E768">
        <v>-5420.74</v>
      </c>
      <c r="F768">
        <v>10112.299999999999</v>
      </c>
      <c r="G768">
        <v>-306.99</v>
      </c>
      <c r="H768">
        <v>-2111.37</v>
      </c>
      <c r="I768">
        <v>-2699.18</v>
      </c>
      <c r="J768">
        <v>-320.32100000000003</v>
      </c>
      <c r="K768">
        <v>-2344.12</v>
      </c>
      <c r="L768">
        <v>-4029.5</v>
      </c>
      <c r="M768">
        <v>-728.70100000000002</v>
      </c>
      <c r="N768">
        <v>-728.70100000000002</v>
      </c>
      <c r="O768">
        <v>-3810.08</v>
      </c>
      <c r="P768">
        <v>-1882.91</v>
      </c>
      <c r="Q768">
        <v>-2958.1</v>
      </c>
      <c r="R768">
        <v>-4029.5</v>
      </c>
      <c r="S768">
        <v>-728.70100000000002</v>
      </c>
      <c r="T768">
        <v>-728.70100000000002</v>
      </c>
    </row>
    <row r="769" spans="1:20" x14ac:dyDescent="0.15">
      <c r="A769">
        <v>765</v>
      </c>
      <c r="B769">
        <v>0</v>
      </c>
      <c r="C769">
        <v>-8291.75</v>
      </c>
      <c r="D769">
        <v>1584.48</v>
      </c>
      <c r="E769">
        <v>-5228.47</v>
      </c>
      <c r="F769">
        <v>10954.7</v>
      </c>
      <c r="G769">
        <v>-613.98</v>
      </c>
      <c r="H769">
        <v>-2115.65</v>
      </c>
      <c r="I769">
        <v>-3111.35</v>
      </c>
      <c r="J769">
        <v>-508.79599999999999</v>
      </c>
      <c r="K769">
        <v>-2269.39</v>
      </c>
      <c r="L769">
        <v>-4117.08</v>
      </c>
      <c r="M769">
        <v>-623.51599999999996</v>
      </c>
      <c r="N769">
        <v>-776.76800000000003</v>
      </c>
      <c r="O769">
        <v>-3792.47</v>
      </c>
      <c r="P769">
        <v>-1979.53</v>
      </c>
      <c r="Q769">
        <v>-3103.28</v>
      </c>
      <c r="R769">
        <v>-4117.08</v>
      </c>
      <c r="S769">
        <v>-623.51599999999996</v>
      </c>
      <c r="T769">
        <v>-776.76800000000003</v>
      </c>
    </row>
    <row r="770" spans="1:20" x14ac:dyDescent="0.15">
      <c r="A770">
        <v>766</v>
      </c>
      <c r="B770">
        <v>1</v>
      </c>
      <c r="C770">
        <v>-8234.64</v>
      </c>
      <c r="D770">
        <v>1751.06</v>
      </c>
      <c r="E770">
        <v>-4820.09</v>
      </c>
      <c r="F770">
        <v>11990.4</v>
      </c>
      <c r="G770">
        <v>-1140.3900000000001</v>
      </c>
      <c r="H770">
        <v>-2374.09</v>
      </c>
      <c r="I770">
        <v>-3620.64</v>
      </c>
      <c r="J770">
        <v>-588.29300000000001</v>
      </c>
      <c r="K770">
        <v>-2251.7800000000002</v>
      </c>
      <c r="L770">
        <v>-4296.99</v>
      </c>
      <c r="M770">
        <v>-509.28300000000002</v>
      </c>
      <c r="N770">
        <v>-895.28300000000002</v>
      </c>
      <c r="O770">
        <v>-3880.05</v>
      </c>
      <c r="P770">
        <v>-2080.4299999999998</v>
      </c>
      <c r="Q770">
        <v>-3077.1</v>
      </c>
      <c r="R770">
        <v>-4296.99</v>
      </c>
      <c r="S770">
        <v>-509.28300000000002</v>
      </c>
      <c r="T770">
        <v>-895.28300000000002</v>
      </c>
    </row>
    <row r="771" spans="1:20" x14ac:dyDescent="0.15">
      <c r="A771">
        <v>767</v>
      </c>
      <c r="B771">
        <v>0</v>
      </c>
      <c r="C771">
        <v>-8304.6</v>
      </c>
      <c r="D771">
        <v>1900.52</v>
      </c>
      <c r="E771">
        <v>-4552.12</v>
      </c>
      <c r="F771">
        <v>13162.2</v>
      </c>
      <c r="G771">
        <v>-1860.04</v>
      </c>
      <c r="H771">
        <v>-3049.47</v>
      </c>
      <c r="I771">
        <v>-4050.91</v>
      </c>
      <c r="J771">
        <v>-574.96199999999999</v>
      </c>
      <c r="K771">
        <v>-2186.1</v>
      </c>
      <c r="L771">
        <v>-4582.08</v>
      </c>
      <c r="M771">
        <v>-430.27300000000002</v>
      </c>
      <c r="N771">
        <v>-948.11800000000005</v>
      </c>
      <c r="O771">
        <v>-4191.32</v>
      </c>
      <c r="P771">
        <v>-2155.16</v>
      </c>
      <c r="Q771">
        <v>-3085.67</v>
      </c>
      <c r="R771">
        <v>-4582.08</v>
      </c>
      <c r="S771">
        <v>-430.27300000000002</v>
      </c>
      <c r="T771">
        <v>-948.11800000000005</v>
      </c>
    </row>
    <row r="772" spans="1:20" x14ac:dyDescent="0.15">
      <c r="A772">
        <v>768</v>
      </c>
      <c r="B772">
        <v>1</v>
      </c>
      <c r="C772">
        <v>-8593.9699999999993</v>
      </c>
      <c r="D772">
        <v>2045.21</v>
      </c>
      <c r="E772">
        <v>-4529.74</v>
      </c>
      <c r="F772">
        <v>14386.9</v>
      </c>
      <c r="G772">
        <v>-2606.35</v>
      </c>
      <c r="H772">
        <v>-3590.18</v>
      </c>
      <c r="I772">
        <v>-4511.6400000000003</v>
      </c>
      <c r="J772">
        <v>-636.36</v>
      </c>
      <c r="K772">
        <v>-2089.48</v>
      </c>
      <c r="L772">
        <v>-5068.99</v>
      </c>
      <c r="M772">
        <v>-438.83499999999998</v>
      </c>
      <c r="N772">
        <v>-1013.8</v>
      </c>
      <c r="O772">
        <v>-4757.2299999999996</v>
      </c>
      <c r="P772">
        <v>-2150.88</v>
      </c>
      <c r="Q772">
        <v>-3208.46</v>
      </c>
      <c r="R772">
        <v>-5068.99</v>
      </c>
      <c r="S772">
        <v>-438.83499999999998</v>
      </c>
      <c r="T772">
        <v>-1013.8</v>
      </c>
    </row>
    <row r="773" spans="1:20" x14ac:dyDescent="0.15">
      <c r="A773">
        <v>769</v>
      </c>
      <c r="B773">
        <v>0</v>
      </c>
      <c r="C773">
        <v>-8945.24</v>
      </c>
      <c r="D773">
        <v>2198.9499999999998</v>
      </c>
      <c r="E773">
        <v>-4626.3599999999997</v>
      </c>
      <c r="F773">
        <v>15699.1</v>
      </c>
      <c r="G773">
        <v>-3295.54</v>
      </c>
      <c r="H773">
        <v>-3779.14</v>
      </c>
      <c r="I773">
        <v>-5047.09</v>
      </c>
      <c r="J773">
        <v>-584.01199999999994</v>
      </c>
      <c r="K773">
        <v>-1922.9</v>
      </c>
      <c r="L773">
        <v>-5639.67</v>
      </c>
      <c r="M773">
        <v>-517.84500000000003</v>
      </c>
      <c r="N773">
        <v>-1219.8800000000001</v>
      </c>
      <c r="O773">
        <v>-5516.38</v>
      </c>
      <c r="P773">
        <v>-2155.16</v>
      </c>
      <c r="Q773">
        <v>-3388.37</v>
      </c>
      <c r="R773">
        <v>-5639.67</v>
      </c>
      <c r="S773">
        <v>-517.84500000000003</v>
      </c>
      <c r="T773">
        <v>-1219.8800000000001</v>
      </c>
    </row>
    <row r="774" spans="1:20" x14ac:dyDescent="0.15">
      <c r="A774">
        <v>770</v>
      </c>
      <c r="B774">
        <v>1</v>
      </c>
      <c r="C774">
        <v>-9064.24</v>
      </c>
      <c r="D774">
        <v>2405.0300000000002</v>
      </c>
      <c r="E774">
        <v>-4836.72</v>
      </c>
      <c r="F774">
        <v>17038</v>
      </c>
      <c r="G774">
        <v>-3879.56</v>
      </c>
      <c r="H774">
        <v>-4094.69</v>
      </c>
      <c r="I774">
        <v>-5600.16</v>
      </c>
      <c r="J774">
        <v>-447.88600000000002</v>
      </c>
      <c r="K774">
        <v>-1685.87</v>
      </c>
      <c r="L774">
        <v>-6170.84</v>
      </c>
      <c r="M774">
        <v>-574.96199999999999</v>
      </c>
      <c r="N774">
        <v>-1496.42</v>
      </c>
      <c r="O774">
        <v>-6302.2</v>
      </c>
      <c r="P774">
        <v>-2194.66</v>
      </c>
      <c r="Q774">
        <v>-3585.9</v>
      </c>
      <c r="R774">
        <v>-6170.84</v>
      </c>
      <c r="S774">
        <v>-574.96199999999999</v>
      </c>
      <c r="T774">
        <v>-1496.42</v>
      </c>
    </row>
    <row r="775" spans="1:20" x14ac:dyDescent="0.15">
      <c r="A775">
        <v>771</v>
      </c>
      <c r="B775">
        <v>0</v>
      </c>
      <c r="C775">
        <v>-9024.74</v>
      </c>
      <c r="D775">
        <v>2440.75</v>
      </c>
      <c r="E775">
        <v>-5240.33</v>
      </c>
      <c r="F775">
        <v>18057.099999999999</v>
      </c>
      <c r="G775">
        <v>-4217.9799999999996</v>
      </c>
      <c r="H775">
        <v>-4262.25</v>
      </c>
      <c r="I775">
        <v>-6087.55</v>
      </c>
      <c r="J775">
        <v>-154.23099999999999</v>
      </c>
      <c r="K775">
        <v>-1514.52</v>
      </c>
      <c r="L775">
        <v>-6531.15</v>
      </c>
      <c r="M775">
        <v>-592.57399999999996</v>
      </c>
      <c r="N775">
        <v>-1554.02</v>
      </c>
      <c r="O775">
        <v>-6877.65</v>
      </c>
      <c r="P775">
        <v>-2277.9499999999998</v>
      </c>
      <c r="Q775">
        <v>-3761.53</v>
      </c>
      <c r="R775">
        <v>-6531.15</v>
      </c>
      <c r="S775">
        <v>-592.57399999999996</v>
      </c>
      <c r="T775">
        <v>-1554.02</v>
      </c>
    </row>
    <row r="776" spans="1:20" x14ac:dyDescent="0.15">
      <c r="A776">
        <v>772</v>
      </c>
      <c r="B776">
        <v>1</v>
      </c>
      <c r="C776">
        <v>-9050.91</v>
      </c>
      <c r="D776">
        <v>2217.0500000000002</v>
      </c>
      <c r="E776">
        <v>-5714.39</v>
      </c>
      <c r="F776">
        <v>18869</v>
      </c>
      <c r="G776">
        <v>-4481.18</v>
      </c>
      <c r="H776">
        <v>-4511.63</v>
      </c>
      <c r="I776">
        <v>-6565.89</v>
      </c>
      <c r="J776">
        <v>192.75200000000001</v>
      </c>
      <c r="K776">
        <v>-1330.33</v>
      </c>
      <c r="L776">
        <v>-6702.51</v>
      </c>
      <c r="M776">
        <v>-680.14300000000003</v>
      </c>
      <c r="N776">
        <v>-1457.4</v>
      </c>
      <c r="O776">
        <v>-7158.95</v>
      </c>
      <c r="P776">
        <v>-2330.79</v>
      </c>
      <c r="Q776">
        <v>-3941.44</v>
      </c>
      <c r="R776">
        <v>-6702.51</v>
      </c>
      <c r="S776">
        <v>-680.14300000000003</v>
      </c>
      <c r="T776">
        <v>-1457.4</v>
      </c>
    </row>
    <row r="777" spans="1:20" x14ac:dyDescent="0.15">
      <c r="A777">
        <v>773</v>
      </c>
      <c r="B777">
        <v>0</v>
      </c>
      <c r="C777">
        <v>-9283.17</v>
      </c>
      <c r="D777">
        <v>1852.95</v>
      </c>
      <c r="E777">
        <v>-6166.55</v>
      </c>
      <c r="F777">
        <v>19611.099999999999</v>
      </c>
      <c r="G777">
        <v>-5016.1400000000003</v>
      </c>
      <c r="H777">
        <v>-5441.15</v>
      </c>
      <c r="I777">
        <v>-7145.13</v>
      </c>
      <c r="J777">
        <v>469.286</v>
      </c>
      <c r="K777">
        <v>-1093.3</v>
      </c>
      <c r="L777">
        <v>-6821.02</v>
      </c>
      <c r="M777">
        <v>-838.16300000000001</v>
      </c>
      <c r="N777">
        <v>-1444.07</v>
      </c>
      <c r="O777">
        <v>-7295.08</v>
      </c>
      <c r="P777">
        <v>-2243.2199999999998</v>
      </c>
      <c r="Q777">
        <v>-4248.43</v>
      </c>
      <c r="R777">
        <v>-6821.02</v>
      </c>
      <c r="S777">
        <v>-838.16300000000001</v>
      </c>
      <c r="T777">
        <v>-1444.07</v>
      </c>
    </row>
    <row r="778" spans="1:20" x14ac:dyDescent="0.15">
      <c r="A778">
        <v>774</v>
      </c>
      <c r="B778">
        <v>1</v>
      </c>
      <c r="C778">
        <v>-9748.17</v>
      </c>
      <c r="D778">
        <v>1155.69</v>
      </c>
      <c r="E778">
        <v>-6404.08</v>
      </c>
      <c r="F778">
        <v>19998.099999999999</v>
      </c>
      <c r="G778">
        <v>-6186.96</v>
      </c>
      <c r="H778">
        <v>-6836.65</v>
      </c>
      <c r="I778">
        <v>-7733.42</v>
      </c>
      <c r="J778">
        <v>899.06500000000005</v>
      </c>
      <c r="K778">
        <v>-1009.52</v>
      </c>
      <c r="L778">
        <v>-7005.21</v>
      </c>
      <c r="M778">
        <v>-1061.8599999999999</v>
      </c>
      <c r="N778">
        <v>-1527.36</v>
      </c>
      <c r="O778">
        <v>-7435.49</v>
      </c>
      <c r="P778">
        <v>-1975.74</v>
      </c>
      <c r="Q778">
        <v>-4358.88</v>
      </c>
      <c r="R778">
        <v>-7005.21</v>
      </c>
      <c r="S778">
        <v>-1061.8599999999999</v>
      </c>
      <c r="T778">
        <v>-1527.36</v>
      </c>
    </row>
    <row r="779" spans="1:20" x14ac:dyDescent="0.15">
      <c r="A779">
        <v>775</v>
      </c>
      <c r="B779">
        <v>0</v>
      </c>
      <c r="C779">
        <v>-10323.1</v>
      </c>
      <c r="D779">
        <v>312.755</v>
      </c>
      <c r="E779">
        <v>-6373.63</v>
      </c>
      <c r="F779">
        <v>20068.5</v>
      </c>
      <c r="G779">
        <v>-8012.24</v>
      </c>
      <c r="H779">
        <v>-8359.7199999999993</v>
      </c>
      <c r="I779">
        <v>-8352.16</v>
      </c>
      <c r="J779">
        <v>1342.67</v>
      </c>
      <c r="K779">
        <v>-983.34400000000005</v>
      </c>
      <c r="L779">
        <v>-7110.89</v>
      </c>
      <c r="M779">
        <v>-1294.6099999999999</v>
      </c>
      <c r="N779">
        <v>-1602.09</v>
      </c>
      <c r="O779">
        <v>-7571.61</v>
      </c>
      <c r="P779">
        <v>-1685.88</v>
      </c>
      <c r="Q779">
        <v>-3693.06</v>
      </c>
      <c r="R779">
        <v>-7110.89</v>
      </c>
      <c r="S779">
        <v>-1294.6099999999999</v>
      </c>
      <c r="T779">
        <v>-1602.09</v>
      </c>
    </row>
    <row r="780" spans="1:20" x14ac:dyDescent="0.15">
      <c r="A780">
        <v>776</v>
      </c>
      <c r="B780">
        <v>1</v>
      </c>
      <c r="C780">
        <v>-10718.7</v>
      </c>
      <c r="D780">
        <v>-236.53</v>
      </c>
      <c r="E780">
        <v>-6123.76</v>
      </c>
      <c r="F780">
        <v>20068.5</v>
      </c>
      <c r="G780">
        <v>-10110.299999999999</v>
      </c>
      <c r="H780">
        <v>-9572.0300000000007</v>
      </c>
      <c r="I780">
        <v>-8914.2800000000007</v>
      </c>
      <c r="J780">
        <v>1610.65</v>
      </c>
      <c r="K780">
        <v>-948.11800000000005</v>
      </c>
      <c r="L780">
        <v>-7176.56</v>
      </c>
      <c r="M780">
        <v>-1535.91</v>
      </c>
      <c r="N780">
        <v>-1335.11</v>
      </c>
      <c r="O780">
        <v>-7646.34</v>
      </c>
      <c r="P780">
        <v>-1580.2</v>
      </c>
      <c r="Q780">
        <v>-2783.96</v>
      </c>
      <c r="R780">
        <v>-7176.56</v>
      </c>
      <c r="S780">
        <v>-1535.91</v>
      </c>
      <c r="T780">
        <v>-1335.11</v>
      </c>
    </row>
    <row r="781" spans="1:20" x14ac:dyDescent="0.15">
      <c r="A781">
        <v>777</v>
      </c>
      <c r="B781">
        <v>0</v>
      </c>
      <c r="C781">
        <v>-10714.9</v>
      </c>
      <c r="D781">
        <v>-66.674800000000005</v>
      </c>
      <c r="E781">
        <v>-5768.22</v>
      </c>
      <c r="F781">
        <v>20068.5</v>
      </c>
      <c r="G781">
        <v>-12440.6</v>
      </c>
      <c r="H781">
        <v>-10082.299999999999</v>
      </c>
      <c r="I781">
        <v>-9256.99</v>
      </c>
      <c r="J781">
        <v>1676.82</v>
      </c>
      <c r="K781">
        <v>-860.55200000000002</v>
      </c>
      <c r="L781">
        <v>-7382.64</v>
      </c>
      <c r="M781">
        <v>-1681.1</v>
      </c>
      <c r="N781">
        <v>-799.65499999999997</v>
      </c>
      <c r="O781">
        <v>-7795.31</v>
      </c>
      <c r="P781">
        <v>-1536.41</v>
      </c>
      <c r="Q781">
        <v>-2843.35</v>
      </c>
      <c r="R781">
        <v>-7382.64</v>
      </c>
      <c r="S781">
        <v>-1681.1</v>
      </c>
      <c r="T781">
        <v>-799.65499999999997</v>
      </c>
    </row>
    <row r="782" spans="1:20" x14ac:dyDescent="0.15">
      <c r="A782">
        <v>778</v>
      </c>
      <c r="B782">
        <v>1</v>
      </c>
      <c r="C782">
        <v>-10451.700000000001</v>
      </c>
      <c r="D782">
        <v>744.81299999999999</v>
      </c>
      <c r="E782">
        <v>-5872.4</v>
      </c>
      <c r="F782">
        <v>20068.5</v>
      </c>
      <c r="G782">
        <v>-14425.9</v>
      </c>
      <c r="H782">
        <v>-9517.91</v>
      </c>
      <c r="I782">
        <v>-9428.34</v>
      </c>
      <c r="J782">
        <v>1484.07</v>
      </c>
      <c r="K782">
        <v>-768.20699999999999</v>
      </c>
      <c r="L782">
        <v>-7724.85</v>
      </c>
      <c r="M782">
        <v>-1676.82</v>
      </c>
      <c r="N782">
        <v>-574.96100000000001</v>
      </c>
      <c r="O782">
        <v>-8054.23</v>
      </c>
      <c r="P782">
        <v>-1391.73</v>
      </c>
      <c r="Q782">
        <v>-3751.47</v>
      </c>
      <c r="R782">
        <v>-7724.85</v>
      </c>
      <c r="S782">
        <v>-1676.82</v>
      </c>
      <c r="T782">
        <v>-574.96100000000001</v>
      </c>
    </row>
    <row r="783" spans="1:20" x14ac:dyDescent="0.15">
      <c r="A783">
        <v>779</v>
      </c>
      <c r="B783">
        <v>0</v>
      </c>
      <c r="C783">
        <v>-10223.200000000001</v>
      </c>
      <c r="D783">
        <v>1688.65</v>
      </c>
      <c r="E783">
        <v>-6346.46</v>
      </c>
      <c r="F783">
        <v>20068.5</v>
      </c>
      <c r="G783">
        <v>-16969.3</v>
      </c>
      <c r="H783">
        <v>-8197.14</v>
      </c>
      <c r="I783">
        <v>-9503.07</v>
      </c>
      <c r="J783">
        <v>1080.47</v>
      </c>
      <c r="K783">
        <v>-838.16</v>
      </c>
      <c r="L783">
        <v>-8032.34</v>
      </c>
      <c r="M783">
        <v>-1571.64</v>
      </c>
      <c r="N783">
        <v>-789.59699999999998</v>
      </c>
      <c r="O783">
        <v>-8265.09</v>
      </c>
      <c r="P783">
        <v>-1413.12</v>
      </c>
      <c r="Q783">
        <v>-4533.51</v>
      </c>
      <c r="R783">
        <v>-8032.34</v>
      </c>
      <c r="S783">
        <v>-1571.64</v>
      </c>
      <c r="T783">
        <v>-789.59699999999998</v>
      </c>
    </row>
    <row r="784" spans="1:20" x14ac:dyDescent="0.15">
      <c r="A784">
        <v>780</v>
      </c>
      <c r="B784">
        <v>1</v>
      </c>
      <c r="C784">
        <v>-10349.799999999999</v>
      </c>
      <c r="D784">
        <v>2531.59</v>
      </c>
      <c r="E784">
        <v>-6754.84</v>
      </c>
      <c r="F784">
        <v>19696.3</v>
      </c>
      <c r="G784">
        <v>-19280.7</v>
      </c>
      <c r="H784">
        <v>-8092.73</v>
      </c>
      <c r="I784">
        <v>-9433.1200000000008</v>
      </c>
      <c r="J784">
        <v>518.846</v>
      </c>
      <c r="K784">
        <v>-1061.8499999999999</v>
      </c>
      <c r="L784">
        <v>-8313.15</v>
      </c>
      <c r="M784">
        <v>-1391.73</v>
      </c>
      <c r="N784">
        <v>-1210.82</v>
      </c>
      <c r="O784">
        <v>-8466.89</v>
      </c>
      <c r="P784">
        <v>-1588.75</v>
      </c>
      <c r="Q784">
        <v>-4955.2299999999996</v>
      </c>
      <c r="R784">
        <v>-8313.15</v>
      </c>
      <c r="S784">
        <v>-1391.73</v>
      </c>
      <c r="T784">
        <v>-1210.82</v>
      </c>
    </row>
    <row r="785" spans="1:20" x14ac:dyDescent="0.15">
      <c r="A785">
        <v>781</v>
      </c>
      <c r="B785">
        <v>0</v>
      </c>
      <c r="C785">
        <v>-10880.5</v>
      </c>
      <c r="D785">
        <v>3058.99</v>
      </c>
      <c r="E785">
        <v>-6935.25</v>
      </c>
      <c r="F785">
        <v>18981</v>
      </c>
      <c r="G785">
        <v>-20059.400000000001</v>
      </c>
      <c r="H785">
        <v>-8357.93</v>
      </c>
      <c r="I785">
        <v>-9318.89</v>
      </c>
      <c r="J785">
        <v>40.007100000000001</v>
      </c>
      <c r="K785">
        <v>-1207.04</v>
      </c>
      <c r="L785">
        <v>-8497.84</v>
      </c>
      <c r="M785">
        <v>-1150.42</v>
      </c>
      <c r="N785">
        <v>-1487.85</v>
      </c>
      <c r="O785">
        <v>-8769.59</v>
      </c>
      <c r="P785">
        <v>-1943.8</v>
      </c>
      <c r="Q785">
        <v>-5118.03</v>
      </c>
      <c r="R785">
        <v>-8497.84</v>
      </c>
      <c r="S785">
        <v>-1150.42</v>
      </c>
      <c r="T785">
        <v>-1487.85</v>
      </c>
    </row>
    <row r="786" spans="1:20" x14ac:dyDescent="0.15">
      <c r="A786">
        <v>782</v>
      </c>
      <c r="B786">
        <v>1</v>
      </c>
      <c r="C786">
        <v>-11573.9</v>
      </c>
      <c r="D786">
        <v>3287.46</v>
      </c>
      <c r="E786">
        <v>-6865.3</v>
      </c>
      <c r="F786">
        <v>17814.5</v>
      </c>
      <c r="G786">
        <v>-20147.5</v>
      </c>
      <c r="H786">
        <v>-8589.18</v>
      </c>
      <c r="I786">
        <v>-9327.44</v>
      </c>
      <c r="J786">
        <v>-271.75400000000002</v>
      </c>
      <c r="K786">
        <v>-1202.76</v>
      </c>
      <c r="L786">
        <v>-8533.06</v>
      </c>
      <c r="M786">
        <v>-961.45399999999995</v>
      </c>
      <c r="N786">
        <v>-1540.69</v>
      </c>
      <c r="O786">
        <v>-9059.4599999999991</v>
      </c>
      <c r="P786">
        <v>-2238.4499999999998</v>
      </c>
      <c r="Q786">
        <v>-4872.9399999999996</v>
      </c>
      <c r="R786">
        <v>-8533.06</v>
      </c>
      <c r="S786">
        <v>-961.45399999999995</v>
      </c>
      <c r="T786">
        <v>-1540.69</v>
      </c>
    </row>
    <row r="787" spans="1:20" x14ac:dyDescent="0.15">
      <c r="A787">
        <v>783</v>
      </c>
      <c r="B787">
        <v>0</v>
      </c>
      <c r="C787">
        <v>-12131.8</v>
      </c>
      <c r="D787">
        <v>3445.48</v>
      </c>
      <c r="E787">
        <v>-6422.7</v>
      </c>
      <c r="F787">
        <v>16619.8</v>
      </c>
      <c r="G787">
        <v>-20169.400000000001</v>
      </c>
      <c r="H787">
        <v>-8822.94</v>
      </c>
      <c r="I787">
        <v>-9406.4500000000007</v>
      </c>
      <c r="J787">
        <v>-416.94099999999997</v>
      </c>
      <c r="K787">
        <v>-1097.58</v>
      </c>
      <c r="L787">
        <v>-8686.2999999999993</v>
      </c>
      <c r="M787">
        <v>-777.26599999999996</v>
      </c>
      <c r="N787">
        <v>-1518.8</v>
      </c>
      <c r="O787">
        <v>-9274.6</v>
      </c>
      <c r="P787">
        <v>-2138.0500000000002</v>
      </c>
      <c r="Q787">
        <v>-4311.32</v>
      </c>
      <c r="R787">
        <v>-8686.2999999999993</v>
      </c>
      <c r="S787">
        <v>-777.26599999999996</v>
      </c>
      <c r="T787">
        <v>-1518.8</v>
      </c>
    </row>
    <row r="788" spans="1:20" x14ac:dyDescent="0.15">
      <c r="A788">
        <v>784</v>
      </c>
      <c r="B788">
        <v>1</v>
      </c>
      <c r="C788">
        <v>-12500.7</v>
      </c>
      <c r="D788">
        <v>3669.18</v>
      </c>
      <c r="E788">
        <v>-5575.98</v>
      </c>
      <c r="F788">
        <v>15649.7</v>
      </c>
      <c r="G788">
        <v>-20187</v>
      </c>
      <c r="H788">
        <v>-8616.86</v>
      </c>
      <c r="I788">
        <v>-9441.68</v>
      </c>
      <c r="J788">
        <v>-325.09800000000001</v>
      </c>
      <c r="K788">
        <v>-895.78099999999995</v>
      </c>
      <c r="L788">
        <v>-9006.6200000000008</v>
      </c>
      <c r="M788">
        <v>-693.47500000000002</v>
      </c>
      <c r="N788">
        <v>-1523.08</v>
      </c>
      <c r="O788">
        <v>-9515.91</v>
      </c>
      <c r="P788">
        <v>-1839.62</v>
      </c>
      <c r="Q788">
        <v>-4029.5</v>
      </c>
      <c r="R788">
        <v>-9006.6200000000008</v>
      </c>
      <c r="S788">
        <v>-693.47500000000002</v>
      </c>
      <c r="T788">
        <v>-1523.08</v>
      </c>
    </row>
    <row r="789" spans="1:20" x14ac:dyDescent="0.15">
      <c r="A789">
        <v>785</v>
      </c>
      <c r="B789">
        <v>0</v>
      </c>
      <c r="C789">
        <v>-12838.6</v>
      </c>
      <c r="D789">
        <v>3945.71</v>
      </c>
      <c r="E789">
        <v>-4785.3900000000003</v>
      </c>
      <c r="F789">
        <v>14618.3</v>
      </c>
      <c r="G789">
        <v>-20187</v>
      </c>
      <c r="H789">
        <v>-8515.4500000000007</v>
      </c>
      <c r="I789">
        <v>-9507.35</v>
      </c>
      <c r="J789">
        <v>-171.357</v>
      </c>
      <c r="K789">
        <v>-680.64400000000001</v>
      </c>
      <c r="L789">
        <v>-9230.82</v>
      </c>
      <c r="M789">
        <v>-689.19799999999998</v>
      </c>
      <c r="N789">
        <v>-1518.8</v>
      </c>
      <c r="O789">
        <v>-9748.66</v>
      </c>
      <c r="P789">
        <v>-1611.15</v>
      </c>
      <c r="Q789">
        <v>-4138.96</v>
      </c>
      <c r="R789">
        <v>-9230.82</v>
      </c>
      <c r="S789">
        <v>-689.19799999999998</v>
      </c>
      <c r="T789">
        <v>-1518.8</v>
      </c>
    </row>
    <row r="790" spans="1:20" x14ac:dyDescent="0.15">
      <c r="A790">
        <v>786</v>
      </c>
      <c r="B790">
        <v>1</v>
      </c>
      <c r="C790">
        <v>-13216</v>
      </c>
      <c r="D790">
        <v>4528.71</v>
      </c>
      <c r="E790">
        <v>-4240.88</v>
      </c>
      <c r="F790">
        <v>13726.8</v>
      </c>
      <c r="G790">
        <v>-20187</v>
      </c>
      <c r="H790">
        <v>-7810.67</v>
      </c>
      <c r="I790">
        <v>-9625.8700000000008</v>
      </c>
      <c r="J790">
        <v>-52.8429</v>
      </c>
      <c r="K790">
        <v>-592.57399999999996</v>
      </c>
      <c r="L790">
        <v>-9261.77</v>
      </c>
      <c r="M790">
        <v>-781.03700000000003</v>
      </c>
      <c r="N790">
        <v>-1457.41</v>
      </c>
      <c r="O790">
        <v>-9705.3799999999992</v>
      </c>
      <c r="P790">
        <v>-1496.91</v>
      </c>
      <c r="Q790">
        <v>-4314.59</v>
      </c>
      <c r="R790">
        <v>-9261.77</v>
      </c>
      <c r="S790">
        <v>-781.03700000000003</v>
      </c>
      <c r="T790">
        <v>-1457.41</v>
      </c>
    </row>
    <row r="791" spans="1:20" x14ac:dyDescent="0.15">
      <c r="A791">
        <v>787</v>
      </c>
      <c r="B791">
        <v>0</v>
      </c>
      <c r="C791">
        <v>-13654.9</v>
      </c>
      <c r="D791">
        <v>4876.72</v>
      </c>
      <c r="E791">
        <v>-4248.41</v>
      </c>
      <c r="F791">
        <v>12932.5</v>
      </c>
      <c r="G791">
        <v>-20143.2</v>
      </c>
      <c r="H791">
        <v>-6025.42</v>
      </c>
      <c r="I791">
        <v>-9656.82</v>
      </c>
      <c r="J791">
        <v>87.562600000000003</v>
      </c>
      <c r="K791">
        <v>-614.46500000000003</v>
      </c>
      <c r="L791">
        <v>-9047.14</v>
      </c>
      <c r="M791">
        <v>-869.10799999999995</v>
      </c>
      <c r="N791">
        <v>-1422.18</v>
      </c>
      <c r="O791">
        <v>-9271.34</v>
      </c>
      <c r="P791">
        <v>-1505.46</v>
      </c>
      <c r="Q791">
        <v>-4428.83</v>
      </c>
      <c r="R791">
        <v>-9047.14</v>
      </c>
      <c r="S791">
        <v>-869.10799999999995</v>
      </c>
      <c r="T791">
        <v>-1422.18</v>
      </c>
    </row>
    <row r="792" spans="1:20" x14ac:dyDescent="0.15">
      <c r="A792">
        <v>788</v>
      </c>
      <c r="B792">
        <v>1</v>
      </c>
      <c r="C792">
        <v>-14041.4</v>
      </c>
      <c r="D792">
        <v>4618.3100000000004</v>
      </c>
      <c r="E792">
        <v>-4402.66</v>
      </c>
      <c r="F792">
        <v>12825.3</v>
      </c>
      <c r="G792">
        <v>-17284.099999999999</v>
      </c>
      <c r="H792">
        <v>-3874.54</v>
      </c>
      <c r="I792">
        <v>-9661.09</v>
      </c>
      <c r="J792">
        <v>267.47300000000001</v>
      </c>
      <c r="K792">
        <v>-697.75099999999998</v>
      </c>
      <c r="L792">
        <v>-8669.7000000000007</v>
      </c>
      <c r="M792">
        <v>-912.89</v>
      </c>
      <c r="N792">
        <v>-1268.94</v>
      </c>
      <c r="O792">
        <v>-8788.2199999999993</v>
      </c>
      <c r="P792">
        <v>-1715.82</v>
      </c>
      <c r="Q792">
        <v>-4310.82</v>
      </c>
      <c r="R792">
        <v>-8669.7000000000007</v>
      </c>
      <c r="S792">
        <v>-912.89</v>
      </c>
      <c r="T792">
        <v>-1268.94</v>
      </c>
    </row>
    <row r="793" spans="1:20" x14ac:dyDescent="0.15">
      <c r="A793">
        <v>789</v>
      </c>
      <c r="B793">
        <v>0</v>
      </c>
      <c r="C793">
        <v>-14357.4</v>
      </c>
      <c r="D793">
        <v>4249.43</v>
      </c>
      <c r="E793">
        <v>-4669.63</v>
      </c>
      <c r="F793">
        <v>14218.7</v>
      </c>
      <c r="G793">
        <v>-9736.23</v>
      </c>
      <c r="H793">
        <v>-2857.69</v>
      </c>
      <c r="I793">
        <v>-9810.0499999999993</v>
      </c>
      <c r="J793">
        <v>311.76299999999998</v>
      </c>
      <c r="K793">
        <v>-838.15599999999995</v>
      </c>
      <c r="L793">
        <v>-9040.83</v>
      </c>
      <c r="M793">
        <v>-1101.3499999999999</v>
      </c>
      <c r="N793">
        <v>-795.39300000000003</v>
      </c>
      <c r="O793">
        <v>-9159.34</v>
      </c>
      <c r="P793">
        <v>-1878.62</v>
      </c>
      <c r="Q793">
        <v>-3508.91</v>
      </c>
      <c r="R793">
        <v>-9040.83</v>
      </c>
      <c r="S793">
        <v>-1101.3499999999999</v>
      </c>
      <c r="T793">
        <v>-795.39300000000003</v>
      </c>
    </row>
    <row r="794" spans="1:20" x14ac:dyDescent="0.15">
      <c r="A794">
        <v>790</v>
      </c>
      <c r="B794">
        <v>1</v>
      </c>
      <c r="C794">
        <v>-15045.6</v>
      </c>
      <c r="D794">
        <v>4064.73</v>
      </c>
      <c r="E794">
        <v>-5861.8</v>
      </c>
      <c r="F794">
        <v>17337.099999999999</v>
      </c>
      <c r="G794">
        <v>5563.58</v>
      </c>
      <c r="H794">
        <v>-4818.79</v>
      </c>
      <c r="I794">
        <v>-10178.4</v>
      </c>
      <c r="J794">
        <v>79.518799999999999</v>
      </c>
      <c r="K794">
        <v>-974.28499999999997</v>
      </c>
      <c r="L794">
        <v>-10816.5</v>
      </c>
      <c r="M794">
        <v>-1531.12</v>
      </c>
      <c r="N794">
        <v>-294.65800000000002</v>
      </c>
      <c r="O794">
        <v>-10803.7</v>
      </c>
      <c r="P794">
        <v>-1436.53</v>
      </c>
      <c r="Q794">
        <v>-2021.57</v>
      </c>
      <c r="R794">
        <v>-10816.5</v>
      </c>
      <c r="S794">
        <v>-1531.12</v>
      </c>
      <c r="T794">
        <v>-294.65800000000002</v>
      </c>
    </row>
    <row r="795" spans="1:20" x14ac:dyDescent="0.15">
      <c r="A795">
        <v>791</v>
      </c>
      <c r="B795">
        <v>0</v>
      </c>
      <c r="C795">
        <v>-16252.1</v>
      </c>
      <c r="D795">
        <v>5145.93</v>
      </c>
      <c r="E795">
        <v>-6921.41</v>
      </c>
      <c r="F795">
        <v>19562.5</v>
      </c>
      <c r="G795">
        <v>17107.599999999999</v>
      </c>
      <c r="H795">
        <v>740.82899999999995</v>
      </c>
      <c r="I795">
        <v>-10652.5</v>
      </c>
      <c r="J795">
        <v>-297.916</v>
      </c>
      <c r="K795">
        <v>-1311.71</v>
      </c>
      <c r="L795">
        <v>-12285</v>
      </c>
      <c r="M795">
        <v>-1799.61</v>
      </c>
      <c r="N795">
        <v>-227.96799999999999</v>
      </c>
      <c r="O795">
        <v>-12166.5</v>
      </c>
      <c r="P795">
        <v>-1000.96</v>
      </c>
      <c r="Q795">
        <v>-870.12599999999998</v>
      </c>
      <c r="R795">
        <v>-12285</v>
      </c>
      <c r="S795">
        <v>-1799.61</v>
      </c>
      <c r="T795">
        <v>-227.96799999999999</v>
      </c>
    </row>
    <row r="796" spans="1:20" x14ac:dyDescent="0.15">
      <c r="A796">
        <v>792</v>
      </c>
      <c r="B796">
        <v>1</v>
      </c>
      <c r="C796">
        <v>-17788</v>
      </c>
      <c r="D796">
        <v>6963.66</v>
      </c>
      <c r="E796">
        <v>-8617.06</v>
      </c>
      <c r="F796">
        <v>16885.3</v>
      </c>
      <c r="G796">
        <v>15626.9</v>
      </c>
      <c r="H796">
        <v>10808.9</v>
      </c>
      <c r="I796">
        <v>-10820.1</v>
      </c>
      <c r="J796">
        <v>-452.16899999999998</v>
      </c>
      <c r="K796">
        <v>-1869.05</v>
      </c>
      <c r="L796">
        <v>-11441.9</v>
      </c>
      <c r="M796">
        <v>-1488.87</v>
      </c>
      <c r="N796">
        <v>-162.80500000000001</v>
      </c>
      <c r="O796">
        <v>-11607.9</v>
      </c>
      <c r="P796">
        <v>-991.9</v>
      </c>
      <c r="Q796">
        <v>-421.72500000000002</v>
      </c>
      <c r="R796">
        <v>-11441.9</v>
      </c>
      <c r="S796">
        <v>-1488.87</v>
      </c>
      <c r="T796">
        <v>-162.80500000000001</v>
      </c>
    </row>
    <row r="797" spans="1:20" x14ac:dyDescent="0.15">
      <c r="A797">
        <v>793</v>
      </c>
      <c r="B797">
        <v>0</v>
      </c>
      <c r="C797">
        <v>-19228.3</v>
      </c>
      <c r="D797">
        <v>7594.01</v>
      </c>
      <c r="E797">
        <v>-9512.64</v>
      </c>
      <c r="F797">
        <v>15842.2</v>
      </c>
      <c r="G797">
        <v>2563.36</v>
      </c>
      <c r="H797">
        <v>9948.84</v>
      </c>
      <c r="I797">
        <v>-10631.6</v>
      </c>
      <c r="J797">
        <v>-500.226</v>
      </c>
      <c r="K797">
        <v>-2352.17</v>
      </c>
      <c r="L797">
        <v>-10004.799999999999</v>
      </c>
      <c r="M797">
        <v>-874.404</v>
      </c>
      <c r="N797">
        <v>595.322</v>
      </c>
      <c r="O797">
        <v>-10465.5</v>
      </c>
      <c r="P797">
        <v>-1114.69</v>
      </c>
      <c r="Q797">
        <v>-425.49200000000002</v>
      </c>
      <c r="R797">
        <v>-10004.799999999999</v>
      </c>
      <c r="S797">
        <v>-874.404</v>
      </c>
      <c r="T797">
        <v>595.322</v>
      </c>
    </row>
    <row r="798" spans="1:20" x14ac:dyDescent="0.15">
      <c r="A798">
        <v>794</v>
      </c>
      <c r="B798">
        <v>1</v>
      </c>
      <c r="C798">
        <v>-19967.099999999999</v>
      </c>
      <c r="D798">
        <v>7921.86</v>
      </c>
      <c r="E798">
        <v>-8561.27</v>
      </c>
      <c r="F798">
        <v>18497.599999999999</v>
      </c>
      <c r="G798">
        <v>-8302.23</v>
      </c>
      <c r="H798">
        <v>-1292.32</v>
      </c>
      <c r="I798">
        <v>-10639.7</v>
      </c>
      <c r="J798">
        <v>-903.31700000000001</v>
      </c>
      <c r="K798">
        <v>-2791</v>
      </c>
      <c r="L798">
        <v>-10781.8</v>
      </c>
      <c r="M798">
        <v>-483.12099999999998</v>
      </c>
      <c r="N798">
        <v>1565.84</v>
      </c>
      <c r="O798">
        <v>-11536.1</v>
      </c>
      <c r="P798">
        <v>-725.447</v>
      </c>
      <c r="Q798">
        <v>-185.20699999999999</v>
      </c>
      <c r="R798">
        <v>-10781.8</v>
      </c>
      <c r="S798">
        <v>-483.12099999999998</v>
      </c>
      <c r="T798">
        <v>1565.84</v>
      </c>
    </row>
    <row r="799" spans="1:20" x14ac:dyDescent="0.15">
      <c r="A799">
        <v>795</v>
      </c>
      <c r="B799">
        <v>0</v>
      </c>
      <c r="C799">
        <v>-20129.900000000001</v>
      </c>
      <c r="D799">
        <v>8212.75</v>
      </c>
      <c r="E799">
        <v>-8067.56</v>
      </c>
      <c r="F799">
        <v>19866.2</v>
      </c>
      <c r="G799">
        <v>-8651.9</v>
      </c>
      <c r="H799">
        <v>-10456.9</v>
      </c>
      <c r="I799">
        <v>-10854.8</v>
      </c>
      <c r="J799">
        <v>-1469.72</v>
      </c>
      <c r="K799">
        <v>-3265.06</v>
      </c>
      <c r="L799">
        <v>-12958.8</v>
      </c>
      <c r="M799">
        <v>-176.14500000000001</v>
      </c>
      <c r="N799">
        <v>1738.73</v>
      </c>
      <c r="O799">
        <v>-14541.8</v>
      </c>
      <c r="P799">
        <v>213.608</v>
      </c>
      <c r="Q799">
        <v>823.28599999999994</v>
      </c>
      <c r="R799">
        <v>-12958.8</v>
      </c>
      <c r="S799">
        <v>-176.14500000000001</v>
      </c>
      <c r="T799">
        <v>1738.73</v>
      </c>
    </row>
    <row r="800" spans="1:20" x14ac:dyDescent="0.15">
      <c r="A800">
        <v>796</v>
      </c>
      <c r="B800">
        <v>1</v>
      </c>
      <c r="C800">
        <v>-20169.400000000001</v>
      </c>
      <c r="D800">
        <v>8199.41</v>
      </c>
      <c r="E800">
        <v>-7809.66</v>
      </c>
      <c r="F800">
        <v>20033.3</v>
      </c>
      <c r="G800">
        <v>-7036.66</v>
      </c>
      <c r="H800">
        <v>-11311</v>
      </c>
      <c r="I800">
        <v>-11118</v>
      </c>
      <c r="J800">
        <v>-1808.16</v>
      </c>
      <c r="K800">
        <v>-3826.68</v>
      </c>
      <c r="L800">
        <v>-13813.9</v>
      </c>
      <c r="M800">
        <v>591.04100000000005</v>
      </c>
      <c r="N800">
        <v>1536.42</v>
      </c>
      <c r="O800">
        <v>-15863.9</v>
      </c>
      <c r="P800">
        <v>846.70699999999999</v>
      </c>
      <c r="Q800">
        <v>2078.89</v>
      </c>
      <c r="R800">
        <v>-13813.9</v>
      </c>
      <c r="S800">
        <v>591.04100000000005</v>
      </c>
      <c r="T800">
        <v>1536.42</v>
      </c>
    </row>
    <row r="801" spans="1:20" x14ac:dyDescent="0.15">
      <c r="A801">
        <v>797</v>
      </c>
      <c r="B801">
        <v>0</v>
      </c>
      <c r="C801">
        <v>-20187</v>
      </c>
      <c r="D801">
        <v>7494.64</v>
      </c>
      <c r="E801">
        <v>-7523.55</v>
      </c>
      <c r="F801">
        <v>20068.5</v>
      </c>
      <c r="G801">
        <v>-7373.06</v>
      </c>
      <c r="H801">
        <v>-9347.1</v>
      </c>
      <c r="I801">
        <v>-11477.8</v>
      </c>
      <c r="J801">
        <v>-1918.13</v>
      </c>
      <c r="K801">
        <v>-4261.75</v>
      </c>
      <c r="L801">
        <v>-13292.3</v>
      </c>
      <c r="M801">
        <v>1723.34</v>
      </c>
      <c r="N801">
        <v>1763.87</v>
      </c>
      <c r="O801">
        <v>-14168.7</v>
      </c>
      <c r="P801">
        <v>1118.97</v>
      </c>
      <c r="Q801">
        <v>3285.93</v>
      </c>
      <c r="R801">
        <v>-13292.3</v>
      </c>
      <c r="S801">
        <v>1723.34</v>
      </c>
      <c r="T801">
        <v>1763.87</v>
      </c>
    </row>
    <row r="802" spans="1:20" x14ac:dyDescent="0.15">
      <c r="A802">
        <v>798</v>
      </c>
      <c r="B802">
        <v>1</v>
      </c>
      <c r="C802">
        <v>-20187</v>
      </c>
      <c r="D802">
        <v>5162.1400000000003</v>
      </c>
      <c r="E802">
        <v>-7965.63</v>
      </c>
      <c r="F802">
        <v>20024.7</v>
      </c>
      <c r="G802">
        <v>-6539</v>
      </c>
      <c r="H802">
        <v>-7023.15</v>
      </c>
      <c r="I802">
        <v>-11785.3</v>
      </c>
      <c r="J802">
        <v>-1891.96</v>
      </c>
      <c r="K802">
        <v>-4603.95</v>
      </c>
      <c r="L802">
        <v>-12279</v>
      </c>
      <c r="M802">
        <v>2667.7</v>
      </c>
      <c r="N802">
        <v>2084.6999999999998</v>
      </c>
      <c r="O802">
        <v>-10838.5</v>
      </c>
      <c r="P802">
        <v>830.62800000000004</v>
      </c>
      <c r="Q802">
        <v>3985.21</v>
      </c>
      <c r="R802">
        <v>-12279</v>
      </c>
      <c r="S802">
        <v>2667.7</v>
      </c>
      <c r="T802">
        <v>2084.6999999999998</v>
      </c>
    </row>
    <row r="803" spans="1:20" x14ac:dyDescent="0.15">
      <c r="A803">
        <v>799</v>
      </c>
      <c r="B803">
        <v>0</v>
      </c>
      <c r="C803">
        <v>-20187</v>
      </c>
      <c r="D803">
        <v>2439.5500000000002</v>
      </c>
      <c r="E803">
        <v>-8860.91</v>
      </c>
      <c r="F803">
        <v>16355.7</v>
      </c>
      <c r="G803">
        <v>-6226.9</v>
      </c>
      <c r="H803">
        <v>-3854.21</v>
      </c>
      <c r="I803">
        <v>-11759.6</v>
      </c>
      <c r="J803">
        <v>-1812.95</v>
      </c>
      <c r="K803">
        <v>-5064.67</v>
      </c>
      <c r="L803">
        <v>-10944.9</v>
      </c>
      <c r="M803">
        <v>3221.28</v>
      </c>
      <c r="N803">
        <v>2172.77</v>
      </c>
      <c r="O803">
        <v>-7348.26</v>
      </c>
      <c r="P803">
        <v>-427.71600000000001</v>
      </c>
      <c r="Q803">
        <v>2532.42</v>
      </c>
      <c r="R803">
        <v>-10944.9</v>
      </c>
      <c r="S803">
        <v>3221.28</v>
      </c>
      <c r="T803">
        <v>2172.77</v>
      </c>
    </row>
    <row r="804" spans="1:20" x14ac:dyDescent="0.15">
      <c r="A804">
        <v>800</v>
      </c>
      <c r="B804">
        <v>1</v>
      </c>
      <c r="C804">
        <v>-19814.900000000001</v>
      </c>
      <c r="D804">
        <v>1535.9</v>
      </c>
      <c r="E804">
        <v>-9612.01</v>
      </c>
      <c r="F804">
        <v>10016.799999999999</v>
      </c>
      <c r="G804">
        <v>-8309.5400000000009</v>
      </c>
      <c r="H804">
        <v>-3219.74</v>
      </c>
      <c r="I804">
        <v>-11413.2</v>
      </c>
      <c r="J804">
        <v>-1733.94</v>
      </c>
      <c r="K804">
        <v>-5512.56</v>
      </c>
      <c r="L804">
        <v>-10310.799999999999</v>
      </c>
      <c r="M804">
        <v>3200.41</v>
      </c>
      <c r="N804">
        <v>2413.56</v>
      </c>
      <c r="O804">
        <v>-6105.14</v>
      </c>
      <c r="P804">
        <v>-1973.19</v>
      </c>
      <c r="Q804">
        <v>-508.94299999999998</v>
      </c>
      <c r="R804">
        <v>-10310.799999999999</v>
      </c>
      <c r="S804">
        <v>3200.41</v>
      </c>
      <c r="T804">
        <v>2413.56</v>
      </c>
    </row>
    <row r="805" spans="1:20" x14ac:dyDescent="0.15">
      <c r="A805">
        <v>801</v>
      </c>
      <c r="B805">
        <v>0</v>
      </c>
      <c r="C805">
        <v>-18442.8</v>
      </c>
      <c r="D805">
        <v>2928.83</v>
      </c>
      <c r="E805">
        <v>-9941.9</v>
      </c>
      <c r="F805">
        <v>6415.2</v>
      </c>
      <c r="G805">
        <v>-9822.8700000000008</v>
      </c>
      <c r="H805">
        <v>-6235.61</v>
      </c>
      <c r="I805">
        <v>-11219.4</v>
      </c>
      <c r="J805">
        <v>-1633.04</v>
      </c>
      <c r="K805">
        <v>-5907.61</v>
      </c>
      <c r="L805">
        <v>-10901.8</v>
      </c>
      <c r="M805">
        <v>2844.87</v>
      </c>
      <c r="N805">
        <v>2738.67</v>
      </c>
      <c r="O805">
        <v>-7923.04</v>
      </c>
      <c r="P805">
        <v>-2826.23</v>
      </c>
      <c r="Q805">
        <v>-2439.21</v>
      </c>
      <c r="R805">
        <v>-10901.8</v>
      </c>
      <c r="S805">
        <v>2844.87</v>
      </c>
      <c r="T805">
        <v>2738.67</v>
      </c>
    </row>
    <row r="806" spans="1:20" x14ac:dyDescent="0.15">
      <c r="A806">
        <v>802</v>
      </c>
      <c r="B806">
        <v>1</v>
      </c>
      <c r="C806">
        <v>-16047.4</v>
      </c>
      <c r="D806">
        <v>5373.34</v>
      </c>
      <c r="E806">
        <v>-9688.2900000000009</v>
      </c>
      <c r="F806">
        <v>6560.03</v>
      </c>
      <c r="G806">
        <v>-9399.4500000000007</v>
      </c>
      <c r="H806">
        <v>-10239.4</v>
      </c>
      <c r="I806">
        <v>-11263.2</v>
      </c>
      <c r="J806">
        <v>-1448.86</v>
      </c>
      <c r="K806">
        <v>-6171.32</v>
      </c>
      <c r="L806">
        <v>-11289.9</v>
      </c>
      <c r="M806">
        <v>2533.11</v>
      </c>
      <c r="N806">
        <v>2822.46</v>
      </c>
      <c r="O806">
        <v>-10338.6</v>
      </c>
      <c r="P806">
        <v>-2980.48</v>
      </c>
      <c r="Q806">
        <v>-2362.7800000000002</v>
      </c>
      <c r="R806">
        <v>-11289.9</v>
      </c>
      <c r="S806">
        <v>2533.11</v>
      </c>
      <c r="T806">
        <v>2822.46</v>
      </c>
    </row>
    <row r="807" spans="1:20" x14ac:dyDescent="0.15">
      <c r="A807">
        <v>803</v>
      </c>
      <c r="B807">
        <v>0</v>
      </c>
      <c r="C807">
        <v>-13063.2</v>
      </c>
      <c r="D807">
        <v>6693.43</v>
      </c>
      <c r="E807">
        <v>-9222.7800000000007</v>
      </c>
      <c r="F807">
        <v>8499.02</v>
      </c>
      <c r="G807">
        <v>-8910.5</v>
      </c>
      <c r="H807">
        <v>-10704.7</v>
      </c>
      <c r="I807">
        <v>-11495.4</v>
      </c>
      <c r="J807">
        <v>-1255.6099999999999</v>
      </c>
      <c r="K807">
        <v>-6198</v>
      </c>
      <c r="L807">
        <v>-10781.6</v>
      </c>
      <c r="M807">
        <v>2344.13</v>
      </c>
      <c r="N807">
        <v>2979.97</v>
      </c>
      <c r="O807">
        <v>-11635.3</v>
      </c>
      <c r="P807">
        <v>-3094.21</v>
      </c>
      <c r="Q807">
        <v>-1384.22</v>
      </c>
      <c r="R807">
        <v>-10781.6</v>
      </c>
      <c r="S807">
        <v>2344.13</v>
      </c>
      <c r="T807">
        <v>2979.97</v>
      </c>
    </row>
    <row r="808" spans="1:20" x14ac:dyDescent="0.15">
      <c r="A808">
        <v>804</v>
      </c>
      <c r="B808">
        <v>1</v>
      </c>
      <c r="C808">
        <v>-10340.6</v>
      </c>
      <c r="D808">
        <v>5499.07</v>
      </c>
      <c r="E808">
        <v>-8214.81</v>
      </c>
      <c r="F808">
        <v>10155.5</v>
      </c>
      <c r="G808">
        <v>-7702.28</v>
      </c>
      <c r="H808">
        <v>-7113.32</v>
      </c>
      <c r="I808">
        <v>-11807.2</v>
      </c>
      <c r="J808">
        <v>-1141.3699999999999</v>
      </c>
      <c r="K808">
        <v>-5878.2</v>
      </c>
      <c r="L808">
        <v>-10341.700000000001</v>
      </c>
      <c r="M808">
        <v>1962.94</v>
      </c>
      <c r="N808">
        <v>3120.89</v>
      </c>
      <c r="O808">
        <v>-12188.9</v>
      </c>
      <c r="P808">
        <v>-3243.68</v>
      </c>
      <c r="Q808">
        <v>-470.81599999999997</v>
      </c>
      <c r="R808">
        <v>-10341.700000000001</v>
      </c>
      <c r="S808">
        <v>1962.94</v>
      </c>
      <c r="T808">
        <v>3120.89</v>
      </c>
    </row>
    <row r="809" spans="1:20" x14ac:dyDescent="0.15">
      <c r="A809">
        <v>805</v>
      </c>
      <c r="B809">
        <v>0</v>
      </c>
      <c r="C809">
        <v>-7685.7</v>
      </c>
      <c r="D809">
        <v>2410.6799999999998</v>
      </c>
      <c r="E809">
        <v>-7895.68</v>
      </c>
      <c r="F809">
        <v>10732</v>
      </c>
      <c r="G809">
        <v>-5446.23</v>
      </c>
      <c r="H809">
        <v>-4973.3500000000004</v>
      </c>
      <c r="I809">
        <v>-12061.8</v>
      </c>
      <c r="J809">
        <v>-1106.1400000000001</v>
      </c>
      <c r="K809">
        <v>-5342.75</v>
      </c>
      <c r="L809">
        <v>-10358.799999999999</v>
      </c>
      <c r="M809">
        <v>1239.02</v>
      </c>
      <c r="N809">
        <v>2945.77</v>
      </c>
      <c r="O809">
        <v>-12299.4</v>
      </c>
      <c r="P809">
        <v>-3060.01</v>
      </c>
      <c r="Q809">
        <v>100.384</v>
      </c>
      <c r="R809">
        <v>-10358.799999999999</v>
      </c>
      <c r="S809">
        <v>1239.02</v>
      </c>
      <c r="T809">
        <v>2945.77</v>
      </c>
    </row>
    <row r="810" spans="1:20" x14ac:dyDescent="0.15">
      <c r="A810">
        <v>806</v>
      </c>
      <c r="B810">
        <v>1</v>
      </c>
      <c r="C810">
        <v>-5261.53</v>
      </c>
      <c r="D810">
        <v>-326.28300000000002</v>
      </c>
      <c r="E810">
        <v>-9534.69</v>
      </c>
      <c r="F810">
        <v>10741.1</v>
      </c>
      <c r="G810">
        <v>-4315.1000000000004</v>
      </c>
      <c r="H810">
        <v>-5901.27</v>
      </c>
      <c r="I810">
        <v>-12298.9</v>
      </c>
      <c r="J810">
        <v>-1084.25</v>
      </c>
      <c r="K810">
        <v>-4680.2299999999996</v>
      </c>
      <c r="L810">
        <v>-10407.4</v>
      </c>
      <c r="M810">
        <v>409.42200000000003</v>
      </c>
      <c r="N810">
        <v>2629.73</v>
      </c>
      <c r="O810">
        <v>-11918.2</v>
      </c>
      <c r="P810">
        <v>-2577.4</v>
      </c>
      <c r="Q810">
        <v>123.306</v>
      </c>
      <c r="R810">
        <v>-10407.4</v>
      </c>
      <c r="S810">
        <v>409.42200000000003</v>
      </c>
      <c r="T810">
        <v>2629.73</v>
      </c>
    </row>
    <row r="811" spans="1:20" x14ac:dyDescent="0.15">
      <c r="A811">
        <v>807</v>
      </c>
      <c r="B811">
        <v>0</v>
      </c>
      <c r="C811">
        <v>-4170.43</v>
      </c>
      <c r="D811">
        <v>-2012.68</v>
      </c>
      <c r="E811">
        <v>-11174.1</v>
      </c>
      <c r="F811">
        <v>10990.4</v>
      </c>
      <c r="G811">
        <v>-4183.25</v>
      </c>
      <c r="H811">
        <v>-6742</v>
      </c>
      <c r="I811">
        <v>-12426.4</v>
      </c>
      <c r="J811">
        <v>-979.07500000000005</v>
      </c>
      <c r="K811">
        <v>-3995.31</v>
      </c>
      <c r="L811">
        <v>-10433.6</v>
      </c>
      <c r="M811">
        <v>-201.28100000000001</v>
      </c>
      <c r="N811">
        <v>2248.0300000000002</v>
      </c>
      <c r="O811">
        <v>-11522.6</v>
      </c>
      <c r="P811">
        <v>-2111.89</v>
      </c>
      <c r="Q811">
        <v>-328.34399999999999</v>
      </c>
      <c r="R811">
        <v>-10433.6</v>
      </c>
      <c r="S811">
        <v>-201.28100000000001</v>
      </c>
      <c r="T811">
        <v>2248.0300000000002</v>
      </c>
    </row>
    <row r="812" spans="1:20" x14ac:dyDescent="0.15">
      <c r="A812">
        <v>808</v>
      </c>
      <c r="B812">
        <v>1</v>
      </c>
      <c r="C812">
        <v>-4160.84</v>
      </c>
      <c r="D812">
        <v>-3456.74</v>
      </c>
      <c r="E812">
        <v>-11767.7</v>
      </c>
      <c r="F812">
        <v>11504</v>
      </c>
      <c r="G812">
        <v>-3644.56</v>
      </c>
      <c r="H812">
        <v>-6685.4</v>
      </c>
      <c r="I812">
        <v>-12465.9</v>
      </c>
      <c r="J812">
        <v>-799.16700000000003</v>
      </c>
      <c r="K812">
        <v>-3494.57</v>
      </c>
      <c r="L812">
        <v>-10556.4</v>
      </c>
      <c r="M812">
        <v>-438.82799999999997</v>
      </c>
      <c r="N812">
        <v>1879.14</v>
      </c>
      <c r="O812">
        <v>-11482.6</v>
      </c>
      <c r="P812">
        <v>-1694.96</v>
      </c>
      <c r="Q812">
        <v>-942.80399999999997</v>
      </c>
      <c r="R812">
        <v>-10556.4</v>
      </c>
      <c r="S812">
        <v>-438.82799999999997</v>
      </c>
      <c r="T812">
        <v>1879.14</v>
      </c>
    </row>
    <row r="813" spans="1:20" x14ac:dyDescent="0.15">
      <c r="A813">
        <v>809</v>
      </c>
      <c r="B813">
        <v>0</v>
      </c>
      <c r="C813">
        <v>-4441.6499999999996</v>
      </c>
      <c r="D813">
        <v>-3408.05</v>
      </c>
      <c r="E813">
        <v>-11606.4</v>
      </c>
      <c r="F813">
        <v>11886.2</v>
      </c>
      <c r="G813">
        <v>-2517.0500000000002</v>
      </c>
      <c r="H813">
        <v>-6247.09</v>
      </c>
      <c r="I813">
        <v>-12396</v>
      </c>
      <c r="J813">
        <v>-645.42100000000005</v>
      </c>
      <c r="K813">
        <v>-3077.63</v>
      </c>
      <c r="L813">
        <v>-10714.4</v>
      </c>
      <c r="M813">
        <v>-298.94400000000002</v>
      </c>
      <c r="N813">
        <v>1584.99</v>
      </c>
      <c r="O813">
        <v>-11535.4</v>
      </c>
      <c r="P813">
        <v>-1194.74</v>
      </c>
      <c r="Q813">
        <v>-1421.66</v>
      </c>
      <c r="R813">
        <v>-10714.4</v>
      </c>
      <c r="S813">
        <v>-298.94400000000002</v>
      </c>
      <c r="T813">
        <v>1584.99</v>
      </c>
    </row>
    <row r="814" spans="1:20" x14ac:dyDescent="0.15">
      <c r="A814">
        <v>810</v>
      </c>
      <c r="B814">
        <v>1</v>
      </c>
      <c r="C814">
        <v>-4276.12</v>
      </c>
      <c r="D814">
        <v>-1290.21</v>
      </c>
      <c r="E814">
        <v>-10764.5</v>
      </c>
      <c r="F814">
        <v>11965.7</v>
      </c>
      <c r="G814">
        <v>-1388.51</v>
      </c>
      <c r="H814">
        <v>-5636.9</v>
      </c>
      <c r="I814">
        <v>-12194.2</v>
      </c>
      <c r="J814">
        <v>-505.017</v>
      </c>
      <c r="K814">
        <v>-2686.86</v>
      </c>
      <c r="L814">
        <v>-10784.8</v>
      </c>
      <c r="M814">
        <v>82.763099999999994</v>
      </c>
      <c r="N814">
        <v>1264.68</v>
      </c>
      <c r="O814">
        <v>-11382.2</v>
      </c>
      <c r="P814">
        <v>-597.88900000000001</v>
      </c>
      <c r="Q814">
        <v>-1689.64</v>
      </c>
      <c r="R814">
        <v>-10784.8</v>
      </c>
      <c r="S814">
        <v>82.763099999999994</v>
      </c>
      <c r="T814">
        <v>1264.68</v>
      </c>
    </row>
    <row r="815" spans="1:20" x14ac:dyDescent="0.15">
      <c r="A815">
        <v>811</v>
      </c>
      <c r="B815">
        <v>0</v>
      </c>
      <c r="C815">
        <v>-3547.94</v>
      </c>
      <c r="D815">
        <v>1361.41</v>
      </c>
      <c r="E815">
        <v>-9001.7000000000007</v>
      </c>
      <c r="F815">
        <v>11886.7</v>
      </c>
      <c r="G815">
        <v>-707.33600000000001</v>
      </c>
      <c r="H815">
        <v>-5416.45</v>
      </c>
      <c r="I815">
        <v>-11891.5</v>
      </c>
      <c r="J815">
        <v>-346.99700000000001</v>
      </c>
      <c r="K815">
        <v>-2462.65</v>
      </c>
      <c r="L815">
        <v>-10587.8</v>
      </c>
      <c r="M815">
        <v>517.31700000000001</v>
      </c>
      <c r="N815">
        <v>843.46600000000001</v>
      </c>
      <c r="O815">
        <v>-10974.3</v>
      </c>
      <c r="P815">
        <v>-119.035</v>
      </c>
      <c r="Q815">
        <v>-1712.05</v>
      </c>
      <c r="R815">
        <v>-10587.8</v>
      </c>
      <c r="S815">
        <v>517.31700000000001</v>
      </c>
      <c r="T815">
        <v>843.46600000000001</v>
      </c>
    </row>
    <row r="816" spans="1:20" x14ac:dyDescent="0.15">
      <c r="A816">
        <v>812</v>
      </c>
      <c r="B816">
        <v>1</v>
      </c>
      <c r="C816">
        <v>-2875.83</v>
      </c>
      <c r="D816">
        <v>3254.94</v>
      </c>
      <c r="E816">
        <v>-6732.31</v>
      </c>
      <c r="F816">
        <v>11960.9</v>
      </c>
      <c r="G816">
        <v>-535.45299999999997</v>
      </c>
      <c r="H816">
        <v>-5539.24</v>
      </c>
      <c r="I816">
        <v>-11426.5</v>
      </c>
      <c r="J816">
        <v>-145.19900000000001</v>
      </c>
      <c r="K816">
        <v>-2234.69</v>
      </c>
      <c r="L816">
        <v>-10298</v>
      </c>
      <c r="M816">
        <v>908.09199999999998</v>
      </c>
      <c r="N816">
        <v>500.74299999999999</v>
      </c>
      <c r="O816">
        <v>-10482.700000000001</v>
      </c>
      <c r="P816">
        <v>83.283500000000004</v>
      </c>
      <c r="Q816">
        <v>-1593.54</v>
      </c>
      <c r="R816">
        <v>-10298</v>
      </c>
      <c r="S816">
        <v>908.09199999999998</v>
      </c>
      <c r="T816">
        <v>500.74299999999999</v>
      </c>
    </row>
    <row r="817" spans="1:20" x14ac:dyDescent="0.15">
      <c r="A817">
        <v>813</v>
      </c>
      <c r="B817">
        <v>0</v>
      </c>
      <c r="C817">
        <v>-2406.0500000000002</v>
      </c>
      <c r="D817">
        <v>4024.71</v>
      </c>
      <c r="E817">
        <v>-4721.3100000000004</v>
      </c>
      <c r="F817">
        <v>11873.9</v>
      </c>
      <c r="G817">
        <v>-903.29700000000003</v>
      </c>
      <c r="H817">
        <v>-5894.26</v>
      </c>
      <c r="I817">
        <v>-10829.7</v>
      </c>
      <c r="J817">
        <v>-39.504899999999999</v>
      </c>
      <c r="K817">
        <v>-2049.98</v>
      </c>
      <c r="L817">
        <v>-10126.6</v>
      </c>
      <c r="M817">
        <v>1154.19</v>
      </c>
      <c r="N817">
        <v>176.15700000000001</v>
      </c>
      <c r="O817">
        <v>-10183.700000000001</v>
      </c>
      <c r="P817">
        <v>52.847000000000001</v>
      </c>
      <c r="Q817">
        <v>-1584.47</v>
      </c>
      <c r="R817">
        <v>-10126.6</v>
      </c>
      <c r="S817">
        <v>1154.19</v>
      </c>
      <c r="T817">
        <v>176.15700000000001</v>
      </c>
    </row>
    <row r="818" spans="1:20" x14ac:dyDescent="0.15">
      <c r="A818">
        <v>814</v>
      </c>
      <c r="B818">
        <v>1</v>
      </c>
      <c r="C818">
        <v>-2015.27</v>
      </c>
      <c r="D818">
        <v>3557.01</v>
      </c>
      <c r="E818">
        <v>-3385.65</v>
      </c>
      <c r="F818">
        <v>11404.6</v>
      </c>
      <c r="G818">
        <v>-1272.7</v>
      </c>
      <c r="H818">
        <v>-6210.82</v>
      </c>
      <c r="I818">
        <v>-10175.700000000001</v>
      </c>
      <c r="J818">
        <v>-39.504899999999999</v>
      </c>
      <c r="K818">
        <v>-1949.08</v>
      </c>
      <c r="L818">
        <v>-9898.64</v>
      </c>
      <c r="M818">
        <v>1180.8699999999999</v>
      </c>
      <c r="N818">
        <v>-262.67099999999999</v>
      </c>
      <c r="O818">
        <v>-9894.3700000000008</v>
      </c>
      <c r="P818">
        <v>-175.114</v>
      </c>
      <c r="Q818">
        <v>-1794.82</v>
      </c>
      <c r="R818">
        <v>-9898.64</v>
      </c>
      <c r="S818">
        <v>1180.8699999999999</v>
      </c>
      <c r="T818">
        <v>-262.67099999999999</v>
      </c>
    </row>
    <row r="819" spans="1:20" x14ac:dyDescent="0.15">
      <c r="A819">
        <v>815</v>
      </c>
      <c r="B819">
        <v>0</v>
      </c>
      <c r="C819">
        <v>-1572.18</v>
      </c>
      <c r="D819">
        <v>2249.61</v>
      </c>
      <c r="E819">
        <v>-2897.2</v>
      </c>
      <c r="F819">
        <v>11096.6</v>
      </c>
      <c r="G819">
        <v>-730.28200000000004</v>
      </c>
      <c r="H819">
        <v>-6062.4</v>
      </c>
      <c r="I819">
        <v>-9460.35</v>
      </c>
      <c r="J819">
        <v>-148.94900000000001</v>
      </c>
      <c r="K819">
        <v>-1874.35</v>
      </c>
      <c r="L819">
        <v>-9385.61</v>
      </c>
      <c r="M819">
        <v>1123.75</v>
      </c>
      <c r="N819">
        <v>-714.83600000000001</v>
      </c>
      <c r="O819">
        <v>-9477.44</v>
      </c>
      <c r="P819">
        <v>-425.483</v>
      </c>
      <c r="Q819">
        <v>-2132.7399999999998</v>
      </c>
      <c r="R819">
        <v>-9385.61</v>
      </c>
      <c r="S819">
        <v>1123.75</v>
      </c>
      <c r="T819">
        <v>-714.83600000000001</v>
      </c>
    </row>
    <row r="820" spans="1:20" x14ac:dyDescent="0.15">
      <c r="A820">
        <v>816</v>
      </c>
      <c r="B820">
        <v>1</v>
      </c>
      <c r="C820">
        <v>-1277.5</v>
      </c>
      <c r="D820">
        <v>1032.99</v>
      </c>
      <c r="E820">
        <v>-2975.69</v>
      </c>
      <c r="F820">
        <v>11061.4</v>
      </c>
      <c r="G820">
        <v>-105.699</v>
      </c>
      <c r="H820">
        <v>-5995.68</v>
      </c>
      <c r="I820">
        <v>-8797.31</v>
      </c>
      <c r="J820">
        <v>-390.24799999999999</v>
      </c>
      <c r="K820">
        <v>-1834.84</v>
      </c>
      <c r="L820">
        <v>-8845.36</v>
      </c>
      <c r="M820">
        <v>1040.47</v>
      </c>
      <c r="N820">
        <v>-1083.72</v>
      </c>
      <c r="O820">
        <v>-9042.89</v>
      </c>
      <c r="P820">
        <v>-557.34100000000001</v>
      </c>
      <c r="Q820">
        <v>-2422.62</v>
      </c>
      <c r="R820">
        <v>-8845.36</v>
      </c>
      <c r="S820">
        <v>1040.47</v>
      </c>
      <c r="T820">
        <v>-1083.72</v>
      </c>
    </row>
    <row r="821" spans="1:20" x14ac:dyDescent="0.15">
      <c r="A821">
        <v>817</v>
      </c>
      <c r="B821">
        <v>0</v>
      </c>
      <c r="C821">
        <v>-1115.21</v>
      </c>
      <c r="D821">
        <v>176.70099999999999</v>
      </c>
      <c r="E821">
        <v>-3278.38</v>
      </c>
      <c r="F821">
        <v>11017.6</v>
      </c>
      <c r="G821">
        <v>-393.98500000000001</v>
      </c>
      <c r="H821">
        <v>-6236.98</v>
      </c>
      <c r="I821">
        <v>-8117.19</v>
      </c>
      <c r="J821">
        <v>-601.11599999999999</v>
      </c>
      <c r="K821">
        <v>-1861</v>
      </c>
      <c r="L821">
        <v>-8388.92</v>
      </c>
      <c r="M821">
        <v>965.73500000000001</v>
      </c>
      <c r="N821">
        <v>-1312.2</v>
      </c>
      <c r="O821">
        <v>-8542.67</v>
      </c>
      <c r="P821">
        <v>-614.46199999999999</v>
      </c>
      <c r="Q821">
        <v>-2550.1999999999998</v>
      </c>
      <c r="R821">
        <v>-8388.92</v>
      </c>
      <c r="S821">
        <v>965.73500000000001</v>
      </c>
      <c r="T821">
        <v>-1312.2</v>
      </c>
    </row>
    <row r="822" spans="1:20" x14ac:dyDescent="0.15">
      <c r="A822">
        <v>818</v>
      </c>
      <c r="B822">
        <v>1</v>
      </c>
      <c r="C822">
        <v>-1027.1300000000001</v>
      </c>
      <c r="D822">
        <v>-376.89699999999999</v>
      </c>
      <c r="E822">
        <v>-3852.8</v>
      </c>
      <c r="F822">
        <v>10938.6</v>
      </c>
      <c r="G822">
        <v>-1061.29</v>
      </c>
      <c r="H822">
        <v>-5966.31</v>
      </c>
      <c r="I822">
        <v>-7388.49</v>
      </c>
      <c r="J822">
        <v>-781.02200000000005</v>
      </c>
      <c r="K822">
        <v>-1940.01</v>
      </c>
      <c r="L822">
        <v>-7914.87</v>
      </c>
      <c r="M822">
        <v>1035.67</v>
      </c>
      <c r="N822">
        <v>-1448.34</v>
      </c>
      <c r="O822">
        <v>-8055.27</v>
      </c>
      <c r="P822">
        <v>-566.41600000000005</v>
      </c>
      <c r="Q822">
        <v>-2545.9299999999998</v>
      </c>
      <c r="R822">
        <v>-7914.87</v>
      </c>
      <c r="S822">
        <v>1035.67</v>
      </c>
      <c r="T822">
        <v>-1448.34</v>
      </c>
    </row>
    <row r="823" spans="1:20" x14ac:dyDescent="0.15">
      <c r="A823">
        <v>819</v>
      </c>
      <c r="B823">
        <v>0</v>
      </c>
      <c r="C823">
        <v>-939.577</v>
      </c>
      <c r="D823">
        <v>-684.39599999999996</v>
      </c>
      <c r="E823">
        <v>-4537.7299999999996</v>
      </c>
      <c r="F823">
        <v>10947.1</v>
      </c>
      <c r="G823">
        <v>-1583.93</v>
      </c>
      <c r="H823">
        <v>-5452.21</v>
      </c>
      <c r="I823">
        <v>-6808.73</v>
      </c>
      <c r="J823">
        <v>-956.66</v>
      </c>
      <c r="K823">
        <v>-1997.13</v>
      </c>
      <c r="L823">
        <v>-7484.58</v>
      </c>
      <c r="M823">
        <v>1193.69</v>
      </c>
      <c r="N823">
        <v>-1544.96</v>
      </c>
      <c r="O823">
        <v>-7598.83</v>
      </c>
      <c r="P823">
        <v>-426.01299999999998</v>
      </c>
      <c r="Q823">
        <v>-2484.54</v>
      </c>
      <c r="R823">
        <v>-7484.58</v>
      </c>
      <c r="S823">
        <v>1193.69</v>
      </c>
      <c r="T823">
        <v>-1544.96</v>
      </c>
    </row>
    <row r="824" spans="1:20" x14ac:dyDescent="0.15">
      <c r="A824">
        <v>820</v>
      </c>
      <c r="B824">
        <v>1</v>
      </c>
      <c r="C824">
        <v>-847.221</v>
      </c>
      <c r="D824">
        <v>-768.21100000000001</v>
      </c>
      <c r="E824">
        <v>-4907.1499999999996</v>
      </c>
      <c r="F824">
        <v>10938.6</v>
      </c>
      <c r="G824">
        <v>-1843.39</v>
      </c>
      <c r="H824">
        <v>-5228</v>
      </c>
      <c r="I824">
        <v>-6444.11</v>
      </c>
      <c r="J824">
        <v>-1114.68</v>
      </c>
      <c r="K824">
        <v>-1927.2</v>
      </c>
      <c r="L824">
        <v>-7067.65</v>
      </c>
      <c r="M824">
        <v>1242.27</v>
      </c>
      <c r="N824">
        <v>-1645.86</v>
      </c>
      <c r="O824">
        <v>-7124.77</v>
      </c>
      <c r="P824">
        <v>-289.88099999999997</v>
      </c>
      <c r="Q824">
        <v>-2493.08</v>
      </c>
      <c r="R824">
        <v>-7067.65</v>
      </c>
      <c r="S824">
        <v>1242.27</v>
      </c>
      <c r="T824">
        <v>-1645.86</v>
      </c>
    </row>
    <row r="825" spans="1:20" x14ac:dyDescent="0.15">
      <c r="A825">
        <v>821</v>
      </c>
      <c r="B825">
        <v>0</v>
      </c>
      <c r="C825">
        <v>-1004.71</v>
      </c>
      <c r="D825">
        <v>-772.48099999999999</v>
      </c>
      <c r="E825">
        <v>-4911.96</v>
      </c>
      <c r="F825">
        <v>10793.9</v>
      </c>
      <c r="G825">
        <v>-1940.01</v>
      </c>
      <c r="H825">
        <v>-5109.4799999999996</v>
      </c>
      <c r="I825">
        <v>-6145.69</v>
      </c>
      <c r="J825">
        <v>-1228.92</v>
      </c>
      <c r="K825">
        <v>-1812.96</v>
      </c>
      <c r="L825">
        <v>-6720.64</v>
      </c>
      <c r="M825">
        <v>1137.0999999999999</v>
      </c>
      <c r="N825">
        <v>-1654.94</v>
      </c>
      <c r="O825">
        <v>-6716.37</v>
      </c>
      <c r="P825">
        <v>-346.46800000000002</v>
      </c>
      <c r="Q825">
        <v>-2593.98</v>
      </c>
      <c r="R825">
        <v>-6720.64</v>
      </c>
      <c r="S825">
        <v>1137.0999999999999</v>
      </c>
      <c r="T825">
        <v>-1654.94</v>
      </c>
    </row>
    <row r="826" spans="1:20" x14ac:dyDescent="0.15">
      <c r="A826">
        <v>822</v>
      </c>
      <c r="B826">
        <v>1</v>
      </c>
      <c r="C826">
        <v>-1255.08</v>
      </c>
      <c r="D826">
        <v>-877.649</v>
      </c>
      <c r="E826">
        <v>-4727.78</v>
      </c>
      <c r="F826">
        <v>10683.9</v>
      </c>
      <c r="G826">
        <v>-1997.13</v>
      </c>
      <c r="H826">
        <v>-5100.41</v>
      </c>
      <c r="I826">
        <v>-5829.65</v>
      </c>
      <c r="J826">
        <v>-1351.71</v>
      </c>
      <c r="K826">
        <v>-1755.83</v>
      </c>
      <c r="L826">
        <v>-6422.22</v>
      </c>
      <c r="M826">
        <v>803.98099999999999</v>
      </c>
      <c r="N826">
        <v>-1597.81</v>
      </c>
      <c r="O826">
        <v>-6404.6</v>
      </c>
      <c r="P826">
        <v>-609.65599999999995</v>
      </c>
      <c r="Q826">
        <v>-2690.61</v>
      </c>
      <c r="R826">
        <v>-6422.22</v>
      </c>
      <c r="S826">
        <v>803.98099999999999</v>
      </c>
      <c r="T826">
        <v>-1597.81</v>
      </c>
    </row>
    <row r="827" spans="1:20" x14ac:dyDescent="0.15">
      <c r="A827">
        <v>823</v>
      </c>
      <c r="B827">
        <v>0</v>
      </c>
      <c r="C827">
        <v>-1386.94</v>
      </c>
      <c r="D827">
        <v>-970.00599999999997</v>
      </c>
      <c r="E827">
        <v>-4534.53</v>
      </c>
      <c r="F827">
        <v>10644.4</v>
      </c>
      <c r="G827">
        <v>-2014.75</v>
      </c>
      <c r="H827">
        <v>-5135.6400000000003</v>
      </c>
      <c r="I827">
        <v>-5535.5</v>
      </c>
      <c r="J827">
        <v>-1531.62</v>
      </c>
      <c r="K827">
        <v>-1694.44</v>
      </c>
      <c r="L827">
        <v>-6149.96</v>
      </c>
      <c r="M827">
        <v>373.69900000000001</v>
      </c>
      <c r="N827">
        <v>-1558.31</v>
      </c>
      <c r="O827">
        <v>-6193.73</v>
      </c>
      <c r="P827">
        <v>-925.69399999999996</v>
      </c>
      <c r="Q827">
        <v>-2769.62</v>
      </c>
      <c r="R827">
        <v>-6149.96</v>
      </c>
      <c r="S827">
        <v>373.69900000000001</v>
      </c>
      <c r="T827">
        <v>-1558.31</v>
      </c>
    </row>
    <row r="828" spans="1:20" x14ac:dyDescent="0.15">
      <c r="A828">
        <v>824</v>
      </c>
      <c r="B828">
        <v>1</v>
      </c>
      <c r="C828">
        <v>-1509.73</v>
      </c>
      <c r="D828">
        <v>-1097.06</v>
      </c>
      <c r="E828">
        <v>-4507.83</v>
      </c>
      <c r="F828">
        <v>10626.8</v>
      </c>
      <c r="G828">
        <v>-1927.2</v>
      </c>
      <c r="H828">
        <v>-5157.53</v>
      </c>
      <c r="I828">
        <v>-5346.51</v>
      </c>
      <c r="J828">
        <v>-1663.48</v>
      </c>
      <c r="K828">
        <v>-1659.21</v>
      </c>
      <c r="L828">
        <v>-5934.82</v>
      </c>
      <c r="M828">
        <v>0.53809600000000002</v>
      </c>
      <c r="N828">
        <v>-1496.92</v>
      </c>
      <c r="O828">
        <v>-6035.71</v>
      </c>
      <c r="P828">
        <v>-1197.96</v>
      </c>
      <c r="Q828">
        <v>-2782.96</v>
      </c>
      <c r="R828">
        <v>-5934.82</v>
      </c>
      <c r="S828">
        <v>0.53809600000000002</v>
      </c>
      <c r="T828">
        <v>-1496.92</v>
      </c>
    </row>
    <row r="829" spans="1:20" x14ac:dyDescent="0.15">
      <c r="A829">
        <v>825</v>
      </c>
      <c r="B829">
        <v>0</v>
      </c>
      <c r="C829">
        <v>-1667.75</v>
      </c>
      <c r="D829">
        <v>-1163.26</v>
      </c>
      <c r="E829">
        <v>-4521.18</v>
      </c>
      <c r="F829">
        <v>10648.7</v>
      </c>
      <c r="G829">
        <v>-1615.97</v>
      </c>
      <c r="H829">
        <v>-4934.3900000000003</v>
      </c>
      <c r="I829">
        <v>-5337.44</v>
      </c>
      <c r="J829">
        <v>-1589.28</v>
      </c>
      <c r="K829">
        <v>-1593.55</v>
      </c>
      <c r="L829">
        <v>-5715.41</v>
      </c>
      <c r="M829">
        <v>-267.45600000000002</v>
      </c>
      <c r="N829">
        <v>-1417.91</v>
      </c>
      <c r="O829">
        <v>-5855.81</v>
      </c>
      <c r="P829">
        <v>-1347.44</v>
      </c>
      <c r="Q829">
        <v>-2743.46</v>
      </c>
      <c r="R829">
        <v>-5715.41</v>
      </c>
      <c r="S829">
        <v>-267.45600000000002</v>
      </c>
      <c r="T829">
        <v>-1417.91</v>
      </c>
    </row>
    <row r="830" spans="1:20" x14ac:dyDescent="0.15">
      <c r="A830">
        <v>826</v>
      </c>
      <c r="B830">
        <v>1</v>
      </c>
      <c r="C830">
        <v>-1869.54</v>
      </c>
      <c r="D830">
        <v>-1145.6400000000001</v>
      </c>
      <c r="E830">
        <v>-4525.45</v>
      </c>
      <c r="F830">
        <v>10710.1</v>
      </c>
      <c r="G830">
        <v>-1006.32</v>
      </c>
      <c r="H830">
        <v>-4587.38</v>
      </c>
      <c r="I830">
        <v>-5350.78</v>
      </c>
      <c r="J830">
        <v>-1544.96</v>
      </c>
      <c r="K830">
        <v>-1540.69</v>
      </c>
      <c r="L830">
        <v>-5522.15</v>
      </c>
      <c r="M830">
        <v>-421.20600000000002</v>
      </c>
      <c r="N830">
        <v>-1360.79</v>
      </c>
      <c r="O830">
        <v>-5658.28</v>
      </c>
      <c r="P830">
        <v>-1338.9</v>
      </c>
      <c r="Q830">
        <v>-2638.29</v>
      </c>
      <c r="R830">
        <v>-5522.15</v>
      </c>
      <c r="S830">
        <v>-421.20600000000002</v>
      </c>
      <c r="T830">
        <v>-1360.79</v>
      </c>
    </row>
    <row r="831" spans="1:20" x14ac:dyDescent="0.15">
      <c r="A831">
        <v>827</v>
      </c>
      <c r="B831">
        <v>0</v>
      </c>
      <c r="C831">
        <v>-2216</v>
      </c>
      <c r="D831">
        <v>-1079.98</v>
      </c>
      <c r="E831">
        <v>-4499.29</v>
      </c>
      <c r="F831">
        <v>10723.5</v>
      </c>
      <c r="G831">
        <v>-408.94799999999998</v>
      </c>
      <c r="H831">
        <v>-4551.6000000000004</v>
      </c>
      <c r="I831">
        <v>-5267.51</v>
      </c>
      <c r="J831">
        <v>-1514.54</v>
      </c>
      <c r="K831">
        <v>-1540.69</v>
      </c>
      <c r="L831">
        <v>-5342.25</v>
      </c>
      <c r="M831">
        <v>-430.286</v>
      </c>
      <c r="N831">
        <v>-1299.4000000000001</v>
      </c>
      <c r="O831">
        <v>-5416.99</v>
      </c>
      <c r="P831">
        <v>-1172.3399999999999</v>
      </c>
      <c r="Q831">
        <v>-2480.2800000000002</v>
      </c>
      <c r="R831">
        <v>-5342.25</v>
      </c>
      <c r="S831">
        <v>-430.286</v>
      </c>
      <c r="T831">
        <v>-1299.4000000000001</v>
      </c>
    </row>
    <row r="832" spans="1:20" x14ac:dyDescent="0.15">
      <c r="A832">
        <v>828</v>
      </c>
      <c r="B832">
        <v>1</v>
      </c>
      <c r="C832">
        <v>-2759.97</v>
      </c>
      <c r="D832">
        <v>-1114.67</v>
      </c>
      <c r="E832">
        <v>-4354.63</v>
      </c>
      <c r="F832">
        <v>10684</v>
      </c>
      <c r="G832">
        <v>-22.439599999999999</v>
      </c>
      <c r="H832">
        <v>-4665.8500000000004</v>
      </c>
      <c r="I832">
        <v>-5061.45</v>
      </c>
      <c r="J832">
        <v>-1483.57</v>
      </c>
      <c r="K832">
        <v>-1562.58</v>
      </c>
      <c r="L832">
        <v>-5188.5</v>
      </c>
      <c r="M832">
        <v>-329.392</v>
      </c>
      <c r="N832">
        <v>-1198.5</v>
      </c>
      <c r="O832">
        <v>-5162.3500000000004</v>
      </c>
      <c r="P832">
        <v>-913.43399999999997</v>
      </c>
      <c r="Q832">
        <v>-2322.2600000000002</v>
      </c>
      <c r="R832">
        <v>-5188.5</v>
      </c>
      <c r="S832">
        <v>-329.392</v>
      </c>
      <c r="T832">
        <v>-1198.5</v>
      </c>
    </row>
    <row r="833" spans="1:20" x14ac:dyDescent="0.15">
      <c r="A833">
        <v>829</v>
      </c>
      <c r="B833">
        <v>0</v>
      </c>
      <c r="C833">
        <v>-3479.59</v>
      </c>
      <c r="D833">
        <v>-1294.58</v>
      </c>
      <c r="E833">
        <v>-4157.1000000000004</v>
      </c>
      <c r="F833">
        <v>10622.6</v>
      </c>
      <c r="G833">
        <v>271.714</v>
      </c>
      <c r="H833">
        <v>-4613.54</v>
      </c>
      <c r="I833">
        <v>-4784.92</v>
      </c>
      <c r="J833">
        <v>-1588.73</v>
      </c>
      <c r="K833">
        <v>-1645.85</v>
      </c>
      <c r="L833">
        <v>-5069.9799999999996</v>
      </c>
      <c r="M833">
        <v>-167.107</v>
      </c>
      <c r="N833">
        <v>-1079.99</v>
      </c>
      <c r="O833">
        <v>-4969.09</v>
      </c>
      <c r="P833">
        <v>-724.44200000000001</v>
      </c>
      <c r="Q833">
        <v>-2317.44</v>
      </c>
      <c r="R833">
        <v>-5069.9799999999996</v>
      </c>
      <c r="S833">
        <v>-167.107</v>
      </c>
      <c r="T833">
        <v>-1079.99</v>
      </c>
    </row>
    <row r="834" spans="1:20" x14ac:dyDescent="0.15">
      <c r="A834">
        <v>830</v>
      </c>
      <c r="B834">
        <v>1</v>
      </c>
      <c r="C834">
        <v>-4160.26</v>
      </c>
      <c r="D834">
        <v>-1535.87</v>
      </c>
      <c r="E834">
        <v>-4047.12</v>
      </c>
      <c r="F834">
        <v>10631.1</v>
      </c>
      <c r="G834">
        <v>395.04899999999998</v>
      </c>
      <c r="H834">
        <v>-4630.6099999999997</v>
      </c>
      <c r="I834">
        <v>-4442.7299999999996</v>
      </c>
      <c r="J834">
        <v>-1681.09</v>
      </c>
      <c r="K834">
        <v>-1786.25</v>
      </c>
      <c r="L834">
        <v>-5017.13</v>
      </c>
      <c r="M834">
        <v>-13.3535</v>
      </c>
      <c r="N834">
        <v>-1027.1300000000001</v>
      </c>
      <c r="O834">
        <v>-4898.6099999999997</v>
      </c>
      <c r="P834">
        <v>-649.69799999999998</v>
      </c>
      <c r="Q834">
        <v>-2523.4899999999998</v>
      </c>
      <c r="R834">
        <v>-5017.13</v>
      </c>
      <c r="S834">
        <v>-13.3535</v>
      </c>
      <c r="T834">
        <v>-1027.1300000000001</v>
      </c>
    </row>
    <row r="835" spans="1:20" x14ac:dyDescent="0.15">
      <c r="A835">
        <v>831</v>
      </c>
      <c r="B835">
        <v>0</v>
      </c>
      <c r="C835">
        <v>-4752.83</v>
      </c>
      <c r="D835">
        <v>-1746.75</v>
      </c>
      <c r="E835">
        <v>-4073.27</v>
      </c>
      <c r="F835">
        <v>10710.1</v>
      </c>
      <c r="G835">
        <v>154.31</v>
      </c>
      <c r="H835">
        <v>-4722.97</v>
      </c>
      <c r="I835">
        <v>-4113.33</v>
      </c>
      <c r="J835">
        <v>-1611.17</v>
      </c>
      <c r="K835">
        <v>-2031.81</v>
      </c>
      <c r="L835">
        <v>-5039.01</v>
      </c>
      <c r="M835">
        <v>214.58799999999999</v>
      </c>
      <c r="N835">
        <v>-1005.24</v>
      </c>
      <c r="O835">
        <v>-4920.5</v>
      </c>
      <c r="P835">
        <v>-653.96400000000006</v>
      </c>
      <c r="Q835">
        <v>-2734.37</v>
      </c>
      <c r="R835">
        <v>-5039.01</v>
      </c>
      <c r="S835">
        <v>214.58799999999999</v>
      </c>
      <c r="T835">
        <v>-1005.24</v>
      </c>
    </row>
    <row r="836" spans="1:20" x14ac:dyDescent="0.15">
      <c r="A836">
        <v>832</v>
      </c>
      <c r="B836">
        <v>1</v>
      </c>
      <c r="C836">
        <v>-5345.4</v>
      </c>
      <c r="D836">
        <v>-1882.88</v>
      </c>
      <c r="E836">
        <v>-4152.28</v>
      </c>
      <c r="F836">
        <v>10811</v>
      </c>
      <c r="G836">
        <v>-192.702</v>
      </c>
      <c r="H836">
        <v>-4718.71</v>
      </c>
      <c r="I836">
        <v>-3924.34</v>
      </c>
      <c r="J836">
        <v>-1453.15</v>
      </c>
      <c r="K836">
        <v>-2150.89</v>
      </c>
      <c r="L836">
        <v>-5144.17</v>
      </c>
      <c r="M836">
        <v>486.85599999999999</v>
      </c>
      <c r="N836">
        <v>-1031.3900000000001</v>
      </c>
      <c r="O836">
        <v>-4938.12</v>
      </c>
      <c r="P836">
        <v>-693.46900000000005</v>
      </c>
      <c r="Q836">
        <v>-2804.85</v>
      </c>
      <c r="R836">
        <v>-5144.17</v>
      </c>
      <c r="S836">
        <v>486.85599999999999</v>
      </c>
      <c r="T836">
        <v>-1031.3900000000001</v>
      </c>
    </row>
    <row r="837" spans="1:20" x14ac:dyDescent="0.15">
      <c r="A837">
        <v>833</v>
      </c>
      <c r="B837">
        <v>0</v>
      </c>
      <c r="C837">
        <v>-5828.55</v>
      </c>
      <c r="D837">
        <v>-2001.4</v>
      </c>
      <c r="E837">
        <v>-4209.41</v>
      </c>
      <c r="F837">
        <v>10820.1</v>
      </c>
      <c r="G837">
        <v>-250.38399999999999</v>
      </c>
      <c r="H837">
        <v>-4657.32</v>
      </c>
      <c r="I837">
        <v>-3805.83</v>
      </c>
      <c r="J837">
        <v>-1338.9</v>
      </c>
      <c r="K837">
        <v>-2111.38</v>
      </c>
      <c r="L837">
        <v>-5280.31</v>
      </c>
      <c r="M837">
        <v>680.11500000000001</v>
      </c>
      <c r="N837">
        <v>-1044.75</v>
      </c>
      <c r="O837">
        <v>-4981.8900000000003</v>
      </c>
      <c r="P837">
        <v>-732.97400000000005</v>
      </c>
      <c r="Q837">
        <v>-2782.96</v>
      </c>
      <c r="R837">
        <v>-5280.31</v>
      </c>
      <c r="S837">
        <v>680.11500000000001</v>
      </c>
      <c r="T837">
        <v>-1044.75</v>
      </c>
    </row>
    <row r="838" spans="1:20" x14ac:dyDescent="0.15">
      <c r="A838">
        <v>834</v>
      </c>
      <c r="B838">
        <v>1</v>
      </c>
      <c r="C838">
        <v>-6267.37</v>
      </c>
      <c r="D838">
        <v>-2207.4499999999998</v>
      </c>
      <c r="E838">
        <v>-4314.57</v>
      </c>
      <c r="F838">
        <v>10763</v>
      </c>
      <c r="G838">
        <v>-197.52500000000001</v>
      </c>
      <c r="H838">
        <v>-4731.5</v>
      </c>
      <c r="I838">
        <v>-3862.39</v>
      </c>
      <c r="J838">
        <v>-1391.2</v>
      </c>
      <c r="K838">
        <v>-2181.3000000000002</v>
      </c>
      <c r="L838">
        <v>-5376.94</v>
      </c>
      <c r="M838">
        <v>816.24900000000002</v>
      </c>
      <c r="N838">
        <v>-1027.1300000000001</v>
      </c>
      <c r="O838">
        <v>-5039.01</v>
      </c>
      <c r="P838">
        <v>-794.36400000000003</v>
      </c>
      <c r="Q838">
        <v>-2787.23</v>
      </c>
      <c r="R838">
        <v>-5376.94</v>
      </c>
      <c r="S838">
        <v>816.24900000000002</v>
      </c>
      <c r="T838">
        <v>-1027.1300000000001</v>
      </c>
    </row>
    <row r="839" spans="1:20" x14ac:dyDescent="0.15">
      <c r="A839">
        <v>835</v>
      </c>
      <c r="B839">
        <v>0</v>
      </c>
      <c r="C839">
        <v>-6675.77</v>
      </c>
      <c r="D839">
        <v>-2483.9899999999998</v>
      </c>
      <c r="E839">
        <v>-4516.3599999999997</v>
      </c>
      <c r="F839">
        <v>10789.1</v>
      </c>
      <c r="G839">
        <v>-263.18</v>
      </c>
      <c r="H839">
        <v>-4600.75</v>
      </c>
      <c r="I839">
        <v>-4059.92</v>
      </c>
      <c r="J839">
        <v>-1483.57</v>
      </c>
      <c r="K839">
        <v>-2208.0100000000002</v>
      </c>
      <c r="L839">
        <v>-5412.18</v>
      </c>
      <c r="M839">
        <v>912.87900000000002</v>
      </c>
      <c r="N839">
        <v>-1027.1300000000001</v>
      </c>
      <c r="O839">
        <v>-5100.3999999999996</v>
      </c>
      <c r="P839">
        <v>-807.71900000000005</v>
      </c>
      <c r="Q839">
        <v>-2804.85</v>
      </c>
      <c r="R839">
        <v>-5412.18</v>
      </c>
      <c r="S839">
        <v>912.87900000000002</v>
      </c>
      <c r="T839">
        <v>-1027.1300000000001</v>
      </c>
    </row>
    <row r="840" spans="1:20" x14ac:dyDescent="0.15">
      <c r="A840">
        <v>836</v>
      </c>
      <c r="B840">
        <v>1</v>
      </c>
      <c r="C840">
        <v>-7075.09</v>
      </c>
      <c r="D840">
        <v>-2738.64</v>
      </c>
      <c r="E840">
        <v>-4753.3900000000003</v>
      </c>
      <c r="F840">
        <v>10824.4</v>
      </c>
      <c r="G840">
        <v>-294.154</v>
      </c>
      <c r="H840">
        <v>-4205.7</v>
      </c>
      <c r="I840">
        <v>-4301.21</v>
      </c>
      <c r="J840">
        <v>-1391.76</v>
      </c>
      <c r="K840">
        <v>-2063.35</v>
      </c>
      <c r="L840">
        <v>-5477.83</v>
      </c>
      <c r="M840">
        <v>970.00300000000004</v>
      </c>
      <c r="N840">
        <v>-961.47299999999996</v>
      </c>
      <c r="O840">
        <v>-5201.3</v>
      </c>
      <c r="P840">
        <v>-724.44399999999996</v>
      </c>
      <c r="Q840">
        <v>-2761.08</v>
      </c>
      <c r="R840">
        <v>-5477.83</v>
      </c>
      <c r="S840">
        <v>970.00300000000004</v>
      </c>
      <c r="T840">
        <v>-961.47299999999996</v>
      </c>
    </row>
    <row r="841" spans="1:20" x14ac:dyDescent="0.15">
      <c r="A841">
        <v>837</v>
      </c>
      <c r="B841">
        <v>0</v>
      </c>
      <c r="C841">
        <v>-7575.3</v>
      </c>
      <c r="D841">
        <v>-2997.55</v>
      </c>
      <c r="E841">
        <v>-4859.1099999999997</v>
      </c>
      <c r="F841">
        <v>10868.1</v>
      </c>
      <c r="G841">
        <v>-232.76499999999999</v>
      </c>
      <c r="H841">
        <v>-4117.04</v>
      </c>
      <c r="I841">
        <v>-4599.63</v>
      </c>
      <c r="J841">
        <v>-1216.1199999999999</v>
      </c>
      <c r="K841">
        <v>-1909.59</v>
      </c>
      <c r="L841">
        <v>-5530.69</v>
      </c>
      <c r="M841">
        <v>1075.1600000000001</v>
      </c>
      <c r="N841">
        <v>-930.49800000000005</v>
      </c>
      <c r="O841">
        <v>-5276.04</v>
      </c>
      <c r="P841">
        <v>-605.92899999999997</v>
      </c>
      <c r="Q841">
        <v>-2747.73</v>
      </c>
      <c r="R841">
        <v>-5530.69</v>
      </c>
      <c r="S841">
        <v>1075.1600000000001</v>
      </c>
      <c r="T841">
        <v>-930.49800000000005</v>
      </c>
    </row>
    <row r="842" spans="1:20" x14ac:dyDescent="0.15">
      <c r="A842">
        <v>838</v>
      </c>
      <c r="B842">
        <v>1</v>
      </c>
      <c r="C842">
        <v>-8150.25</v>
      </c>
      <c r="D842">
        <v>-3339.74</v>
      </c>
      <c r="E842">
        <v>-4968.53</v>
      </c>
      <c r="F842">
        <v>11012.8</v>
      </c>
      <c r="G842">
        <v>-285.06400000000002</v>
      </c>
      <c r="H842">
        <v>-4275.0600000000004</v>
      </c>
      <c r="I842">
        <v>-4959.4399999999996</v>
      </c>
      <c r="J842">
        <v>-1058.0999999999999</v>
      </c>
      <c r="K842">
        <v>-1834.85</v>
      </c>
      <c r="L842">
        <v>-5508.81</v>
      </c>
      <c r="M842">
        <v>1167.53</v>
      </c>
      <c r="N842">
        <v>-991.88800000000003</v>
      </c>
      <c r="O842">
        <v>-5337.43</v>
      </c>
      <c r="P842">
        <v>-531.18399999999997</v>
      </c>
      <c r="Q842">
        <v>-2787.23</v>
      </c>
      <c r="R842">
        <v>-5508.81</v>
      </c>
      <c r="S842">
        <v>1167.53</v>
      </c>
      <c r="T842">
        <v>-991.88800000000003</v>
      </c>
    </row>
    <row r="843" spans="1:20" x14ac:dyDescent="0.15">
      <c r="A843">
        <v>839</v>
      </c>
      <c r="B843">
        <v>0</v>
      </c>
      <c r="C843">
        <v>-8720.94</v>
      </c>
      <c r="D843">
        <v>-3756.67</v>
      </c>
      <c r="E843">
        <v>-5166.0600000000004</v>
      </c>
      <c r="F843">
        <v>11276</v>
      </c>
      <c r="G843">
        <v>-508.738</v>
      </c>
      <c r="H843">
        <v>-4301.7700000000004</v>
      </c>
      <c r="I843">
        <v>-5332.6</v>
      </c>
      <c r="J843">
        <v>-834.43</v>
      </c>
      <c r="K843">
        <v>-1861</v>
      </c>
      <c r="L843">
        <v>-5425.53</v>
      </c>
      <c r="M843">
        <v>1250.8</v>
      </c>
      <c r="N843">
        <v>-1027.1300000000001</v>
      </c>
      <c r="O843">
        <v>-5350.79</v>
      </c>
      <c r="P843">
        <v>-491.67899999999997</v>
      </c>
      <c r="Q843">
        <v>-2892.39</v>
      </c>
      <c r="R843">
        <v>-5425.53</v>
      </c>
      <c r="S843">
        <v>1250.8</v>
      </c>
      <c r="T843">
        <v>-1027.1300000000001</v>
      </c>
    </row>
    <row r="844" spans="1:20" x14ac:dyDescent="0.15">
      <c r="A844">
        <v>840</v>
      </c>
      <c r="B844">
        <v>1</v>
      </c>
      <c r="C844">
        <v>-9383.43</v>
      </c>
      <c r="D844">
        <v>-4103.6899999999996</v>
      </c>
      <c r="E844">
        <v>-5341.69</v>
      </c>
      <c r="F844">
        <v>11613.9</v>
      </c>
      <c r="G844">
        <v>-697.73299999999995</v>
      </c>
      <c r="H844">
        <v>-4354.07</v>
      </c>
      <c r="I844">
        <v>-5710.03</v>
      </c>
      <c r="J844">
        <v>-645.43499999999995</v>
      </c>
      <c r="K844">
        <v>-1874.35</v>
      </c>
      <c r="L844">
        <v>-5438.32</v>
      </c>
      <c r="M844">
        <v>1216.1199999999999</v>
      </c>
      <c r="N844">
        <v>-1092.78</v>
      </c>
      <c r="O844">
        <v>-5311.28</v>
      </c>
      <c r="P844">
        <v>-474.05900000000003</v>
      </c>
      <c r="Q844">
        <v>-3094.18</v>
      </c>
      <c r="R844">
        <v>-5438.32</v>
      </c>
      <c r="S844">
        <v>1216.1199999999999</v>
      </c>
      <c r="T844">
        <v>-1092.78</v>
      </c>
    </row>
    <row r="845" spans="1:20" x14ac:dyDescent="0.15">
      <c r="A845">
        <v>841</v>
      </c>
      <c r="B845">
        <v>0</v>
      </c>
      <c r="C845">
        <v>-10112.1</v>
      </c>
      <c r="D845">
        <v>-4336.4399999999996</v>
      </c>
      <c r="E845">
        <v>-5543.48</v>
      </c>
      <c r="F845">
        <v>11772.5</v>
      </c>
      <c r="G845">
        <v>-728.71</v>
      </c>
      <c r="H845">
        <v>-4533.97</v>
      </c>
      <c r="I845">
        <v>-6039.42</v>
      </c>
      <c r="J845">
        <v>-614.45699999999999</v>
      </c>
      <c r="K845">
        <v>-1791.08</v>
      </c>
      <c r="L845">
        <v>-5600.6</v>
      </c>
      <c r="M845">
        <v>1079.99</v>
      </c>
      <c r="N845">
        <v>-1167.53</v>
      </c>
      <c r="O845">
        <v>-5359.31</v>
      </c>
      <c r="P845">
        <v>-583.476</v>
      </c>
      <c r="Q845">
        <v>-3331.2</v>
      </c>
      <c r="R845">
        <v>-5600.6</v>
      </c>
      <c r="S845">
        <v>1079.99</v>
      </c>
      <c r="T845">
        <v>-1167.53</v>
      </c>
    </row>
    <row r="846" spans="1:20" x14ac:dyDescent="0.15">
      <c r="A846">
        <v>842</v>
      </c>
      <c r="B846">
        <v>1</v>
      </c>
      <c r="C846">
        <v>-10888.8</v>
      </c>
      <c r="D846">
        <v>-4512.08</v>
      </c>
      <c r="E846">
        <v>-5692.97</v>
      </c>
      <c r="F846">
        <v>11750.6</v>
      </c>
      <c r="G846">
        <v>-732.971</v>
      </c>
      <c r="H846">
        <v>-4709.6099999999997</v>
      </c>
      <c r="I846">
        <v>-6294.06</v>
      </c>
      <c r="J846">
        <v>-697.726</v>
      </c>
      <c r="K846">
        <v>-1694.45</v>
      </c>
      <c r="L846">
        <v>-5820</v>
      </c>
      <c r="M846">
        <v>873.952</v>
      </c>
      <c r="N846">
        <v>-1185.1500000000001</v>
      </c>
      <c r="O846">
        <v>-5565.35</v>
      </c>
      <c r="P846">
        <v>-846.64300000000003</v>
      </c>
      <c r="Q846">
        <v>-3765.16</v>
      </c>
      <c r="R846">
        <v>-5820</v>
      </c>
      <c r="S846">
        <v>873.952</v>
      </c>
      <c r="T846">
        <v>-1185.1500000000001</v>
      </c>
    </row>
    <row r="847" spans="1:20" x14ac:dyDescent="0.15">
      <c r="A847">
        <v>843</v>
      </c>
      <c r="B847">
        <v>0</v>
      </c>
      <c r="C847">
        <v>-11652.8</v>
      </c>
      <c r="D847">
        <v>-4713.87</v>
      </c>
      <c r="E847">
        <v>-5837.63</v>
      </c>
      <c r="F847">
        <v>11579.8</v>
      </c>
      <c r="G847">
        <v>-641.18200000000002</v>
      </c>
      <c r="H847">
        <v>-4758.21</v>
      </c>
      <c r="I847">
        <v>-6443.56</v>
      </c>
      <c r="J847">
        <v>-881.88699999999994</v>
      </c>
      <c r="K847">
        <v>-1637.32</v>
      </c>
      <c r="L847">
        <v>-5991.39</v>
      </c>
      <c r="M847">
        <v>663.06500000000005</v>
      </c>
      <c r="N847">
        <v>-1228.9100000000001</v>
      </c>
      <c r="O847">
        <v>-5776.24</v>
      </c>
      <c r="P847">
        <v>-1184.56</v>
      </c>
      <c r="Q847">
        <v>-4357.74</v>
      </c>
      <c r="R847">
        <v>-5991.39</v>
      </c>
      <c r="S847">
        <v>663.06500000000005</v>
      </c>
      <c r="T847">
        <v>-1228.9100000000001</v>
      </c>
    </row>
    <row r="848" spans="1:20" x14ac:dyDescent="0.15">
      <c r="A848">
        <v>844</v>
      </c>
      <c r="B848">
        <v>1</v>
      </c>
      <c r="C848">
        <v>-12342</v>
      </c>
      <c r="D848">
        <v>-4950.8900000000003</v>
      </c>
      <c r="E848">
        <v>-6057.03</v>
      </c>
      <c r="F848">
        <v>11390.8</v>
      </c>
      <c r="G848">
        <v>-421.77600000000001</v>
      </c>
      <c r="H848">
        <v>-4762.47</v>
      </c>
      <c r="I848">
        <v>-6522.57</v>
      </c>
      <c r="J848">
        <v>-1118.92</v>
      </c>
      <c r="K848">
        <v>-1554.06</v>
      </c>
      <c r="L848">
        <v>-6088.02</v>
      </c>
      <c r="M848">
        <v>526.92700000000002</v>
      </c>
      <c r="N848">
        <v>-1286.04</v>
      </c>
      <c r="O848">
        <v>-5890.49</v>
      </c>
      <c r="P848">
        <v>-1408.81</v>
      </c>
      <c r="Q848">
        <v>-4906.54</v>
      </c>
      <c r="R848">
        <v>-6088.02</v>
      </c>
      <c r="S848">
        <v>526.92700000000002</v>
      </c>
      <c r="T848">
        <v>-1286.04</v>
      </c>
    </row>
    <row r="849" spans="1:20" x14ac:dyDescent="0.15">
      <c r="A849">
        <v>845</v>
      </c>
      <c r="B849">
        <v>0</v>
      </c>
      <c r="C849">
        <v>-13166.7</v>
      </c>
      <c r="D849">
        <v>-5078.51</v>
      </c>
      <c r="E849">
        <v>-6009.59</v>
      </c>
      <c r="F849">
        <v>11250.4</v>
      </c>
      <c r="G849">
        <v>-206.62899999999999</v>
      </c>
      <c r="H849">
        <v>-4736.33</v>
      </c>
      <c r="I849">
        <v>-6645.35</v>
      </c>
      <c r="J849">
        <v>-1312.18</v>
      </c>
      <c r="K849">
        <v>-1435.54</v>
      </c>
      <c r="L849">
        <v>-6101.38</v>
      </c>
      <c r="M849">
        <v>430.29500000000002</v>
      </c>
      <c r="N849">
        <v>-1347.43</v>
      </c>
      <c r="O849">
        <v>-5991.39</v>
      </c>
      <c r="P849">
        <v>-1439.8</v>
      </c>
      <c r="Q849">
        <v>-5266.93</v>
      </c>
      <c r="R849">
        <v>-6101.38</v>
      </c>
      <c r="S849">
        <v>430.29500000000002</v>
      </c>
      <c r="T849">
        <v>-1347.43</v>
      </c>
    </row>
    <row r="850" spans="1:20" x14ac:dyDescent="0.15">
      <c r="A850">
        <v>846</v>
      </c>
      <c r="B850">
        <v>1</v>
      </c>
      <c r="C850">
        <v>-14268</v>
      </c>
      <c r="D850">
        <v>-5118.0200000000004</v>
      </c>
      <c r="E850">
        <v>-5667.41</v>
      </c>
      <c r="F850">
        <v>11289.3</v>
      </c>
      <c r="G850">
        <v>-162.279</v>
      </c>
      <c r="H850">
        <v>-4701.09</v>
      </c>
      <c r="I850">
        <v>-6847.13</v>
      </c>
      <c r="J850">
        <v>-1513.96</v>
      </c>
      <c r="K850">
        <v>-1273.26</v>
      </c>
      <c r="L850">
        <v>-6083.76</v>
      </c>
      <c r="M850">
        <v>285.63900000000001</v>
      </c>
      <c r="N850">
        <v>-1404.55</v>
      </c>
      <c r="O850">
        <v>-6153.66</v>
      </c>
      <c r="P850">
        <v>-1356.53</v>
      </c>
      <c r="Q850">
        <v>-5328.91</v>
      </c>
      <c r="R850">
        <v>-6083.76</v>
      </c>
      <c r="S850">
        <v>285.63900000000001</v>
      </c>
      <c r="T850">
        <v>-1404.55</v>
      </c>
    </row>
    <row r="851" spans="1:20" x14ac:dyDescent="0.15">
      <c r="A851">
        <v>847</v>
      </c>
      <c r="B851">
        <v>0</v>
      </c>
      <c r="C851">
        <v>-15536.5</v>
      </c>
      <c r="D851">
        <v>-5310.7</v>
      </c>
      <c r="E851">
        <v>-5447.42</v>
      </c>
      <c r="F851">
        <v>11552.5</v>
      </c>
      <c r="G851">
        <v>-175.643</v>
      </c>
      <c r="H851">
        <v>-4504.1499999999996</v>
      </c>
      <c r="I851">
        <v>-7149.8</v>
      </c>
      <c r="J851">
        <v>-1707.23</v>
      </c>
      <c r="K851">
        <v>-1097.6199999999999</v>
      </c>
      <c r="L851">
        <v>-6149.4</v>
      </c>
      <c r="M851">
        <v>197.52500000000001</v>
      </c>
      <c r="N851">
        <v>-1487.82</v>
      </c>
      <c r="O851">
        <v>-6373.07</v>
      </c>
      <c r="P851">
        <v>-1128.6099999999999</v>
      </c>
      <c r="Q851">
        <v>-5140.49</v>
      </c>
      <c r="R851">
        <v>-6149.4</v>
      </c>
      <c r="S851">
        <v>197.52500000000001</v>
      </c>
      <c r="T851">
        <v>-1487.82</v>
      </c>
    </row>
    <row r="852" spans="1:20" x14ac:dyDescent="0.15">
      <c r="A852">
        <v>848</v>
      </c>
      <c r="B852">
        <v>1</v>
      </c>
      <c r="C852">
        <v>-16840.099999999999</v>
      </c>
      <c r="D852">
        <v>-6042.49</v>
      </c>
      <c r="E852">
        <v>-6068.63</v>
      </c>
      <c r="F852">
        <v>11824.7</v>
      </c>
      <c r="G852">
        <v>-223.66499999999999</v>
      </c>
      <c r="H852">
        <v>-4389.3100000000004</v>
      </c>
      <c r="I852">
        <v>-7461.58</v>
      </c>
      <c r="J852">
        <v>-1821.49</v>
      </c>
      <c r="K852">
        <v>-917.71900000000005</v>
      </c>
      <c r="L852">
        <v>-6333.56</v>
      </c>
      <c r="M852">
        <v>219.40600000000001</v>
      </c>
      <c r="N852">
        <v>-1540.69</v>
      </c>
      <c r="O852">
        <v>-6566.34</v>
      </c>
      <c r="P852">
        <v>-834.45100000000002</v>
      </c>
      <c r="Q852">
        <v>-4820.1899999999996</v>
      </c>
      <c r="R852">
        <v>-6333.56</v>
      </c>
      <c r="S852">
        <v>219.40600000000001</v>
      </c>
      <c r="T852">
        <v>-1540.69</v>
      </c>
    </row>
    <row r="853" spans="1:20" x14ac:dyDescent="0.15">
      <c r="A853">
        <v>849</v>
      </c>
      <c r="B853">
        <v>0</v>
      </c>
      <c r="C853">
        <v>-18318.8</v>
      </c>
      <c r="D853">
        <v>-7327.94</v>
      </c>
      <c r="E853">
        <v>-7210.01</v>
      </c>
      <c r="F853">
        <v>12039.9</v>
      </c>
      <c r="G853">
        <v>-342.18</v>
      </c>
      <c r="H853">
        <v>-4249.5</v>
      </c>
      <c r="I853">
        <v>-7694.35</v>
      </c>
      <c r="J853">
        <v>-1856.73</v>
      </c>
      <c r="K853">
        <v>-742.077</v>
      </c>
      <c r="L853">
        <v>-6526.83</v>
      </c>
      <c r="M853">
        <v>280.79300000000001</v>
      </c>
      <c r="N853">
        <v>-1562.57</v>
      </c>
      <c r="O853">
        <v>-6768.12</v>
      </c>
      <c r="P853">
        <v>-645.44399999999996</v>
      </c>
      <c r="Q853">
        <v>-4552.17</v>
      </c>
      <c r="R853">
        <v>-6526.83</v>
      </c>
      <c r="S853">
        <v>280.79300000000001</v>
      </c>
      <c r="T853">
        <v>-1562.57</v>
      </c>
    </row>
    <row r="854" spans="1:20" x14ac:dyDescent="0.15">
      <c r="A854">
        <v>850</v>
      </c>
      <c r="B854">
        <v>1</v>
      </c>
      <c r="C854">
        <v>-19566.5</v>
      </c>
      <c r="D854">
        <v>-8220.69</v>
      </c>
      <c r="E854">
        <v>-7659.7</v>
      </c>
      <c r="F854">
        <v>12303.1</v>
      </c>
      <c r="G854">
        <v>-438.81200000000001</v>
      </c>
      <c r="H854">
        <v>-4042.87</v>
      </c>
      <c r="I854">
        <v>-7870</v>
      </c>
      <c r="J854">
        <v>-1769.21</v>
      </c>
      <c r="K854">
        <v>-649.702</v>
      </c>
      <c r="L854">
        <v>-6641.09</v>
      </c>
      <c r="M854">
        <v>228.51300000000001</v>
      </c>
      <c r="N854">
        <v>-1558.32</v>
      </c>
      <c r="O854">
        <v>-7005.15</v>
      </c>
      <c r="P854">
        <v>-548.81100000000004</v>
      </c>
      <c r="Q854">
        <v>-4529.7</v>
      </c>
      <c r="R854">
        <v>-6641.09</v>
      </c>
      <c r="S854">
        <v>228.51300000000001</v>
      </c>
      <c r="T854">
        <v>-1558.32</v>
      </c>
    </row>
    <row r="855" spans="1:20" x14ac:dyDescent="0.15">
      <c r="A855">
        <v>851</v>
      </c>
      <c r="B855">
        <v>0</v>
      </c>
      <c r="C855">
        <v>-20077</v>
      </c>
      <c r="D855">
        <v>-8567.7199999999993</v>
      </c>
      <c r="E855">
        <v>-7011.77</v>
      </c>
      <c r="F855">
        <v>12553.5</v>
      </c>
      <c r="G855">
        <v>-780.4</v>
      </c>
      <c r="H855">
        <v>-3858.71</v>
      </c>
      <c r="I855">
        <v>-8028.02</v>
      </c>
      <c r="J855">
        <v>-1611.19</v>
      </c>
      <c r="K855">
        <v>-632.07899999999995</v>
      </c>
      <c r="L855">
        <v>-6917.03</v>
      </c>
      <c r="M855">
        <v>136.13800000000001</v>
      </c>
      <c r="N855">
        <v>-1584.46</v>
      </c>
      <c r="O855">
        <v>-7307.82</v>
      </c>
      <c r="P855">
        <v>-535.44600000000003</v>
      </c>
      <c r="Q855">
        <v>-4670.1000000000004</v>
      </c>
      <c r="R855">
        <v>-6917.03</v>
      </c>
      <c r="S855">
        <v>136.13800000000001</v>
      </c>
      <c r="T855">
        <v>-1584.46</v>
      </c>
    </row>
    <row r="856" spans="1:20" x14ac:dyDescent="0.15">
      <c r="A856">
        <v>852</v>
      </c>
      <c r="B856">
        <v>1</v>
      </c>
      <c r="C856">
        <v>-20081.900000000001</v>
      </c>
      <c r="D856">
        <v>-8975.5400000000009</v>
      </c>
      <c r="E856">
        <v>-6321.38</v>
      </c>
      <c r="F856">
        <v>12641.6</v>
      </c>
      <c r="G856">
        <v>-983.36500000000001</v>
      </c>
      <c r="H856">
        <v>-3621.68</v>
      </c>
      <c r="I856">
        <v>-8076.63</v>
      </c>
      <c r="J856">
        <v>-1475.05</v>
      </c>
      <c r="K856">
        <v>-610.19799999999998</v>
      </c>
      <c r="L856">
        <v>-7329.7</v>
      </c>
      <c r="M856">
        <v>118.515</v>
      </c>
      <c r="N856">
        <v>-1663.46</v>
      </c>
      <c r="O856">
        <v>-7685.25</v>
      </c>
      <c r="P856">
        <v>-574.95000000000005</v>
      </c>
      <c r="Q856">
        <v>-4631.18</v>
      </c>
      <c r="R856">
        <v>-7329.7</v>
      </c>
      <c r="S856">
        <v>118.515</v>
      </c>
      <c r="T856">
        <v>-1663.46</v>
      </c>
    </row>
    <row r="857" spans="1:20" x14ac:dyDescent="0.15">
      <c r="A857">
        <v>853</v>
      </c>
      <c r="B857">
        <v>0</v>
      </c>
      <c r="C857">
        <v>-19022.5</v>
      </c>
      <c r="D857">
        <v>-9423.4599999999991</v>
      </c>
      <c r="E857">
        <v>-5178.1099999999997</v>
      </c>
      <c r="F857">
        <v>12575.9</v>
      </c>
      <c r="G857">
        <v>-860.59299999999996</v>
      </c>
      <c r="H857">
        <v>-3734.75</v>
      </c>
      <c r="I857">
        <v>-8037.12</v>
      </c>
      <c r="J857">
        <v>-1290.8900000000001</v>
      </c>
      <c r="K857">
        <v>-592.57399999999996</v>
      </c>
      <c r="L857">
        <v>-7659.11</v>
      </c>
      <c r="M857">
        <v>140.39599999999999</v>
      </c>
      <c r="N857">
        <v>-1808.12</v>
      </c>
      <c r="O857">
        <v>-8014.65</v>
      </c>
      <c r="P857">
        <v>-680.09900000000005</v>
      </c>
      <c r="Q857">
        <v>-4346.13</v>
      </c>
      <c r="R857">
        <v>-7659.11</v>
      </c>
      <c r="S857">
        <v>140.39599999999999</v>
      </c>
      <c r="T857">
        <v>-1808.12</v>
      </c>
    </row>
    <row r="858" spans="1:20" x14ac:dyDescent="0.15">
      <c r="A858">
        <v>854</v>
      </c>
      <c r="B858">
        <v>1</v>
      </c>
      <c r="C858">
        <v>-16658.2</v>
      </c>
      <c r="D858">
        <v>-10803.2</v>
      </c>
      <c r="E858">
        <v>-4822.67</v>
      </c>
      <c r="F858">
        <v>12435.5</v>
      </c>
      <c r="G858">
        <v>-680.69200000000001</v>
      </c>
      <c r="H858">
        <v>-4129.8</v>
      </c>
      <c r="I858">
        <v>-7910.09</v>
      </c>
      <c r="J858">
        <v>-1031.98</v>
      </c>
      <c r="K858">
        <v>-592.57399999999996</v>
      </c>
      <c r="L858">
        <v>-7891.88</v>
      </c>
      <c r="M858">
        <v>92.375799999999998</v>
      </c>
      <c r="N858">
        <v>-1940</v>
      </c>
      <c r="O858">
        <v>-8181.78</v>
      </c>
      <c r="P858">
        <v>-794.35599999999999</v>
      </c>
      <c r="Q858">
        <v>-4187.5200000000004</v>
      </c>
      <c r="R858">
        <v>-7891.88</v>
      </c>
      <c r="S858">
        <v>92.375799999999998</v>
      </c>
      <c r="T858">
        <v>-1940</v>
      </c>
    </row>
    <row r="859" spans="1:20" x14ac:dyDescent="0.15">
      <c r="A859">
        <v>855</v>
      </c>
      <c r="B859">
        <v>0</v>
      </c>
      <c r="C859">
        <v>-15056.8</v>
      </c>
      <c r="D859">
        <v>-12210.1</v>
      </c>
      <c r="E859">
        <v>-5306.43</v>
      </c>
      <c r="F859">
        <v>12343.2</v>
      </c>
      <c r="G859">
        <v>-614.45500000000004</v>
      </c>
      <c r="H859">
        <v>-4568.6099999999997</v>
      </c>
      <c r="I859">
        <v>-7778.21</v>
      </c>
      <c r="J859">
        <v>-842.97</v>
      </c>
      <c r="K859">
        <v>-658.21799999999996</v>
      </c>
      <c r="L859">
        <v>-8001.88</v>
      </c>
      <c r="M859">
        <v>61.386200000000002</v>
      </c>
      <c r="N859">
        <v>-1997.13</v>
      </c>
      <c r="O859">
        <v>-8195.14</v>
      </c>
      <c r="P859">
        <v>-917.12900000000002</v>
      </c>
      <c r="Q859">
        <v>-4318.8100000000004</v>
      </c>
      <c r="R859">
        <v>-8001.88</v>
      </c>
      <c r="S859">
        <v>61.386200000000002</v>
      </c>
      <c r="T859">
        <v>-1997.13</v>
      </c>
    </row>
    <row r="860" spans="1:20" x14ac:dyDescent="0.15">
      <c r="A860">
        <v>856</v>
      </c>
      <c r="B860">
        <v>1</v>
      </c>
      <c r="C860">
        <v>-14643.6</v>
      </c>
      <c r="D860">
        <v>-13022.1</v>
      </c>
      <c r="E860">
        <v>-6024.85</v>
      </c>
      <c r="F860">
        <v>12522.5</v>
      </c>
      <c r="G860">
        <v>-675.84100000000001</v>
      </c>
      <c r="H860">
        <v>-5020.79</v>
      </c>
      <c r="I860">
        <v>-7699.2</v>
      </c>
      <c r="J860">
        <v>-877.62300000000005</v>
      </c>
      <c r="K860">
        <v>-623.56399999999996</v>
      </c>
      <c r="L860">
        <v>-8063.26</v>
      </c>
      <c r="M860">
        <v>-8.5148100000000007</v>
      </c>
      <c r="N860">
        <v>-2058.5100000000002</v>
      </c>
      <c r="O860">
        <v>-8177.52</v>
      </c>
      <c r="P860">
        <v>-1097.03</v>
      </c>
      <c r="Q860">
        <v>-4468.3100000000004</v>
      </c>
      <c r="R860">
        <v>-8063.26</v>
      </c>
      <c r="S860">
        <v>-8.5148100000000007</v>
      </c>
      <c r="T860">
        <v>-2058.5100000000002</v>
      </c>
    </row>
    <row r="861" spans="1:20" x14ac:dyDescent="0.15">
      <c r="A861">
        <v>857</v>
      </c>
      <c r="B861">
        <v>0</v>
      </c>
      <c r="C861">
        <v>-14056.4</v>
      </c>
      <c r="D861">
        <v>-14136.1</v>
      </c>
      <c r="E861">
        <v>-7262.27</v>
      </c>
      <c r="F861">
        <v>12921.8</v>
      </c>
      <c r="G861">
        <v>-732.97</v>
      </c>
      <c r="H861">
        <v>-5214.6499999999996</v>
      </c>
      <c r="I861">
        <v>-7663.96</v>
      </c>
      <c r="J861">
        <v>-1079.4000000000001</v>
      </c>
      <c r="K861">
        <v>-378.02</v>
      </c>
      <c r="L861">
        <v>-8076.63</v>
      </c>
      <c r="M861">
        <v>-188.41499999999999</v>
      </c>
      <c r="N861">
        <v>-2071.88</v>
      </c>
      <c r="O861">
        <v>-8199.4</v>
      </c>
      <c r="P861">
        <v>-1250.79</v>
      </c>
      <c r="Q861">
        <v>-4459.8</v>
      </c>
      <c r="R861">
        <v>-8076.63</v>
      </c>
      <c r="S861">
        <v>-188.41499999999999</v>
      </c>
      <c r="T861">
        <v>-2071.88</v>
      </c>
    </row>
    <row r="862" spans="1:20" x14ac:dyDescent="0.15">
      <c r="A862">
        <v>858</v>
      </c>
      <c r="B862">
        <v>1</v>
      </c>
      <c r="C862">
        <v>-13209.2</v>
      </c>
      <c r="D862">
        <v>-14976</v>
      </c>
      <c r="E862">
        <v>-7927.12</v>
      </c>
      <c r="F862">
        <v>13334.4</v>
      </c>
      <c r="G862">
        <v>-684.95100000000002</v>
      </c>
      <c r="H862">
        <v>-5083.3599999999997</v>
      </c>
      <c r="I862">
        <v>-7707.72</v>
      </c>
      <c r="J862">
        <v>-1294.55</v>
      </c>
      <c r="K862">
        <v>-105.744</v>
      </c>
      <c r="L862">
        <v>-8080.89</v>
      </c>
      <c r="M862">
        <v>-407.82100000000003</v>
      </c>
      <c r="N862">
        <v>-2054.2600000000002</v>
      </c>
      <c r="O862">
        <v>-8304.5499999999993</v>
      </c>
      <c r="P862">
        <v>-1303.6600000000001</v>
      </c>
      <c r="Q862">
        <v>-4424.55</v>
      </c>
      <c r="R862">
        <v>-8080.89</v>
      </c>
      <c r="S862">
        <v>-407.82100000000003</v>
      </c>
      <c r="T862">
        <v>-2054.2600000000002</v>
      </c>
    </row>
    <row r="863" spans="1:20" x14ac:dyDescent="0.15">
      <c r="A863">
        <v>859</v>
      </c>
      <c r="B863">
        <v>0</v>
      </c>
      <c r="C863">
        <v>-12489</v>
      </c>
      <c r="D863">
        <v>-15301.2</v>
      </c>
      <c r="E863">
        <v>-7236.06</v>
      </c>
      <c r="F863">
        <v>13729.5</v>
      </c>
      <c r="G863">
        <v>-610.19799999999998</v>
      </c>
      <c r="H863">
        <v>-4758.82</v>
      </c>
      <c r="I863">
        <v>-7830.49</v>
      </c>
      <c r="J863">
        <v>-1382.67</v>
      </c>
      <c r="K863">
        <v>-43.761200000000002</v>
      </c>
      <c r="L863">
        <v>-8273.56</v>
      </c>
      <c r="M863">
        <v>-622.96699999999998</v>
      </c>
      <c r="N863">
        <v>-2032.38</v>
      </c>
      <c r="O863">
        <v>-8528.2099999999991</v>
      </c>
      <c r="P863">
        <v>-1303.6600000000001</v>
      </c>
      <c r="Q863">
        <v>-4358.91</v>
      </c>
      <c r="R863">
        <v>-8273.56</v>
      </c>
      <c r="S863">
        <v>-622.96699999999998</v>
      </c>
      <c r="T863">
        <v>-2032.38</v>
      </c>
    </row>
    <row r="864" spans="1:20" x14ac:dyDescent="0.15">
      <c r="A864">
        <v>860</v>
      </c>
      <c r="B864">
        <v>1</v>
      </c>
      <c r="C864">
        <v>-11813.2</v>
      </c>
      <c r="D864">
        <v>-15428.8</v>
      </c>
      <c r="E864">
        <v>-5958.54</v>
      </c>
      <c r="F864">
        <v>14015.1</v>
      </c>
      <c r="G864">
        <v>-570.69399999999996</v>
      </c>
      <c r="H864">
        <v>-4341.8900000000003</v>
      </c>
      <c r="I864">
        <v>-7988.51</v>
      </c>
      <c r="J864">
        <v>-1317.03</v>
      </c>
      <c r="K864">
        <v>-122.77</v>
      </c>
      <c r="L864">
        <v>-8480.19</v>
      </c>
      <c r="M864">
        <v>-820.49</v>
      </c>
      <c r="N864">
        <v>-2058.5100000000002</v>
      </c>
      <c r="O864">
        <v>-8739.1</v>
      </c>
      <c r="P864">
        <v>-1303.6600000000001</v>
      </c>
      <c r="Q864">
        <v>-4262.28</v>
      </c>
      <c r="R864">
        <v>-8480.19</v>
      </c>
      <c r="S864">
        <v>-820.49</v>
      </c>
      <c r="T864">
        <v>-2058.5100000000002</v>
      </c>
    </row>
    <row r="865" spans="1:20" x14ac:dyDescent="0.15">
      <c r="A865">
        <v>861</v>
      </c>
      <c r="B865">
        <v>0</v>
      </c>
      <c r="C865">
        <v>-11080.2</v>
      </c>
      <c r="D865">
        <v>-14855.7</v>
      </c>
      <c r="E865">
        <v>-4865.1899999999996</v>
      </c>
      <c r="F865">
        <v>14278.3</v>
      </c>
      <c r="G865">
        <v>-509.31</v>
      </c>
      <c r="H865">
        <v>-3994.86</v>
      </c>
      <c r="I865">
        <v>-8146.52</v>
      </c>
      <c r="J865">
        <v>-1198.52</v>
      </c>
      <c r="K865">
        <v>-223.65799999999999</v>
      </c>
      <c r="L865">
        <v>-8336.15</v>
      </c>
      <c r="M865">
        <v>-821.09500000000003</v>
      </c>
      <c r="N865">
        <v>-2071.88</v>
      </c>
      <c r="O865">
        <v>-8722.08</v>
      </c>
      <c r="P865">
        <v>-1281.78</v>
      </c>
      <c r="Q865">
        <v>-4117.63</v>
      </c>
      <c r="R865">
        <v>-8336.15</v>
      </c>
      <c r="S865">
        <v>-821.09500000000003</v>
      </c>
      <c r="T865">
        <v>-2071.88</v>
      </c>
    </row>
    <row r="866" spans="1:20" x14ac:dyDescent="0.15">
      <c r="A866">
        <v>862</v>
      </c>
      <c r="B866">
        <v>1</v>
      </c>
      <c r="C866">
        <v>-10373.4</v>
      </c>
      <c r="D866">
        <v>-12782.6</v>
      </c>
      <c r="E866">
        <v>-3986.97</v>
      </c>
      <c r="F866">
        <v>14463.1</v>
      </c>
      <c r="G866">
        <v>-408.42200000000003</v>
      </c>
      <c r="H866">
        <v>-3849.6</v>
      </c>
      <c r="I866">
        <v>-8195.15</v>
      </c>
      <c r="J866">
        <v>-1145.6400000000001</v>
      </c>
      <c r="K866">
        <v>-364.05</v>
      </c>
      <c r="L866">
        <v>-7893.09</v>
      </c>
      <c r="M866">
        <v>-706.83600000000001</v>
      </c>
      <c r="N866">
        <v>-2054.2600000000002</v>
      </c>
      <c r="O866">
        <v>-8454.67</v>
      </c>
      <c r="P866">
        <v>-1132.8800000000001</v>
      </c>
      <c r="Q866">
        <v>-3985.74</v>
      </c>
      <c r="R866">
        <v>-7893.09</v>
      </c>
      <c r="S866">
        <v>-706.83600000000001</v>
      </c>
      <c r="T866">
        <v>-2054.2600000000002</v>
      </c>
    </row>
    <row r="867" spans="1:20" x14ac:dyDescent="0.15">
      <c r="A867">
        <v>863</v>
      </c>
      <c r="B867">
        <v>0</v>
      </c>
      <c r="C867">
        <v>-10423.799999999999</v>
      </c>
      <c r="D867">
        <v>-9592.4699999999993</v>
      </c>
      <c r="E867">
        <v>-2190.44</v>
      </c>
      <c r="F867">
        <v>14760.9</v>
      </c>
      <c r="G867">
        <v>-268.029</v>
      </c>
      <c r="H867">
        <v>-3766.34</v>
      </c>
      <c r="I867">
        <v>-8133.76</v>
      </c>
      <c r="J867">
        <v>-1101.8900000000001</v>
      </c>
      <c r="K867">
        <v>-500.19099999999997</v>
      </c>
      <c r="L867">
        <v>-7642.08</v>
      </c>
      <c r="M867">
        <v>-562.18899999999996</v>
      </c>
      <c r="N867">
        <v>-1922.98</v>
      </c>
      <c r="O867">
        <v>-8164.76</v>
      </c>
      <c r="P867">
        <v>-873.976</v>
      </c>
      <c r="Q867">
        <v>-3819.22</v>
      </c>
      <c r="R867">
        <v>-7642.08</v>
      </c>
      <c r="S867">
        <v>-562.18899999999996</v>
      </c>
      <c r="T867">
        <v>-1922.98</v>
      </c>
    </row>
    <row r="868" spans="1:20" x14ac:dyDescent="0.15">
      <c r="A868">
        <v>864</v>
      </c>
      <c r="B868">
        <v>1</v>
      </c>
      <c r="C868">
        <v>-11887.3</v>
      </c>
      <c r="D868">
        <v>-7315.12</v>
      </c>
      <c r="E868">
        <v>832.57600000000002</v>
      </c>
      <c r="F868">
        <v>15256.8</v>
      </c>
      <c r="G868">
        <v>86.900700000000001</v>
      </c>
      <c r="H868">
        <v>-3757.22</v>
      </c>
      <c r="I868">
        <v>-8098.51</v>
      </c>
      <c r="J868">
        <v>-1022.88</v>
      </c>
      <c r="K868">
        <v>-596.827</v>
      </c>
      <c r="L868">
        <v>-7930.76</v>
      </c>
      <c r="M868">
        <v>-430.30099999999999</v>
      </c>
      <c r="N868">
        <v>-1707.83</v>
      </c>
      <c r="O868">
        <v>-8102.76</v>
      </c>
      <c r="P868">
        <v>-575.56299999999999</v>
      </c>
      <c r="Q868">
        <v>-3691.58</v>
      </c>
      <c r="R868">
        <v>-7930.76</v>
      </c>
      <c r="S868">
        <v>-430.30099999999999</v>
      </c>
      <c r="T868">
        <v>-1707.83</v>
      </c>
    </row>
    <row r="869" spans="1:20" x14ac:dyDescent="0.15">
      <c r="A869">
        <v>865</v>
      </c>
      <c r="B869">
        <v>0</v>
      </c>
      <c r="C869">
        <v>-13998.7</v>
      </c>
      <c r="D869">
        <v>-458.49299999999999</v>
      </c>
      <c r="E869">
        <v>864.90899999999999</v>
      </c>
      <c r="F869">
        <v>15945.4</v>
      </c>
      <c r="G869">
        <v>950.52499999999998</v>
      </c>
      <c r="H869">
        <v>-3770.59</v>
      </c>
      <c r="I869">
        <v>-8142.27</v>
      </c>
      <c r="J869">
        <v>-987.62300000000005</v>
      </c>
      <c r="K869">
        <v>-697.71500000000003</v>
      </c>
      <c r="L869">
        <v>-8899.52</v>
      </c>
      <c r="M869">
        <v>-416.928</v>
      </c>
      <c r="N869">
        <v>-1422.79</v>
      </c>
      <c r="O869">
        <v>-8509.9599999999991</v>
      </c>
      <c r="P869">
        <v>-325.16000000000003</v>
      </c>
      <c r="Q869">
        <v>-3389.53</v>
      </c>
      <c r="R869">
        <v>-8899.52</v>
      </c>
      <c r="S869">
        <v>-416.928</v>
      </c>
      <c r="T869">
        <v>-1422.79</v>
      </c>
    </row>
    <row r="870" spans="1:20" x14ac:dyDescent="0.15">
      <c r="A870">
        <v>866</v>
      </c>
      <c r="B870">
        <v>1</v>
      </c>
      <c r="C870">
        <v>-16683.2</v>
      </c>
      <c r="D870">
        <v>11999.5</v>
      </c>
      <c r="E870">
        <v>-75.373199999999997</v>
      </c>
      <c r="F870">
        <v>16906.3</v>
      </c>
      <c r="G870">
        <v>1592.95</v>
      </c>
      <c r="H870">
        <v>-4540.6000000000004</v>
      </c>
      <c r="I870">
        <v>-8418.19</v>
      </c>
      <c r="J870">
        <v>-900.10799999999995</v>
      </c>
      <c r="K870">
        <v>-838.10900000000004</v>
      </c>
      <c r="L870">
        <v>-10684.5</v>
      </c>
      <c r="M870">
        <v>-631.46299999999997</v>
      </c>
      <c r="N870">
        <v>-1023.49</v>
      </c>
      <c r="O870">
        <v>-9597.23</v>
      </c>
      <c r="P870">
        <v>-587.09</v>
      </c>
      <c r="Q870">
        <v>-2591.5500000000002</v>
      </c>
      <c r="R870">
        <v>-10684.5</v>
      </c>
      <c r="S870">
        <v>-631.46299999999997</v>
      </c>
      <c r="T870">
        <v>-1023.49</v>
      </c>
    </row>
    <row r="871" spans="1:20" x14ac:dyDescent="0.15">
      <c r="A871">
        <v>867</v>
      </c>
      <c r="B871">
        <v>0</v>
      </c>
      <c r="C871">
        <v>-17611.900000000001</v>
      </c>
      <c r="D871">
        <v>19003</v>
      </c>
      <c r="E871">
        <v>3137.65</v>
      </c>
      <c r="F871">
        <v>18060.400000000001</v>
      </c>
      <c r="G871">
        <v>1654.96</v>
      </c>
      <c r="H871">
        <v>-5065.76</v>
      </c>
      <c r="I871">
        <v>-8918.36</v>
      </c>
      <c r="J871">
        <v>-698.33699999999999</v>
      </c>
      <c r="K871">
        <v>-1105.51</v>
      </c>
      <c r="L871">
        <v>-12485.3</v>
      </c>
      <c r="M871">
        <v>-986.99900000000002</v>
      </c>
      <c r="N871">
        <v>-720.21500000000003</v>
      </c>
      <c r="O871">
        <v>-11106.9</v>
      </c>
      <c r="P871">
        <v>-1328.54</v>
      </c>
      <c r="Q871">
        <v>-1826.98</v>
      </c>
      <c r="R871">
        <v>-12485.3</v>
      </c>
      <c r="S871">
        <v>-986.99900000000002</v>
      </c>
      <c r="T871">
        <v>-720.21500000000003</v>
      </c>
    </row>
    <row r="872" spans="1:20" x14ac:dyDescent="0.15">
      <c r="A872">
        <v>868</v>
      </c>
      <c r="B872">
        <v>1</v>
      </c>
      <c r="C872">
        <v>-16086.5</v>
      </c>
      <c r="D872">
        <v>11474.5</v>
      </c>
      <c r="E872">
        <v>3404.37</v>
      </c>
      <c r="F872">
        <v>19263.099999999999</v>
      </c>
      <c r="G872">
        <v>2057.2399999999998</v>
      </c>
      <c r="H872">
        <v>-5087.01</v>
      </c>
      <c r="I872">
        <v>-9580.81</v>
      </c>
      <c r="J872">
        <v>-483.18900000000002</v>
      </c>
      <c r="K872">
        <v>-1482.93</v>
      </c>
      <c r="L872">
        <v>-13023.9</v>
      </c>
      <c r="M872">
        <v>-1145.6400000000001</v>
      </c>
      <c r="N872">
        <v>-391.43200000000002</v>
      </c>
      <c r="O872">
        <v>-12271.4</v>
      </c>
      <c r="P872">
        <v>-2048.7399999999998</v>
      </c>
      <c r="Q872">
        <v>-1339.55</v>
      </c>
      <c r="R872">
        <v>-13023.9</v>
      </c>
      <c r="S872">
        <v>-1145.6400000000001</v>
      </c>
      <c r="T872">
        <v>-391.43200000000002</v>
      </c>
    </row>
    <row r="873" spans="1:20" x14ac:dyDescent="0.15">
      <c r="A873">
        <v>869</v>
      </c>
      <c r="B873">
        <v>0</v>
      </c>
      <c r="C873">
        <v>-16373.1</v>
      </c>
      <c r="D873">
        <v>-3703.84</v>
      </c>
      <c r="E873">
        <v>499.738</v>
      </c>
      <c r="F873">
        <v>19923.2</v>
      </c>
      <c r="G873">
        <v>2431.6799999999998</v>
      </c>
      <c r="H873">
        <v>-5700.19</v>
      </c>
      <c r="I873">
        <v>-10309.5</v>
      </c>
      <c r="J873">
        <v>-263.78899999999999</v>
      </c>
      <c r="K873">
        <v>-1812.34</v>
      </c>
      <c r="L873">
        <v>-12940</v>
      </c>
      <c r="M873">
        <v>-1211.27</v>
      </c>
      <c r="N873">
        <v>218.13399999999999</v>
      </c>
      <c r="O873">
        <v>-12969.7</v>
      </c>
      <c r="P873">
        <v>-3008.97</v>
      </c>
      <c r="Q873">
        <v>-904.99800000000005</v>
      </c>
      <c r="R873">
        <v>-12940</v>
      </c>
      <c r="S873">
        <v>-1211.27</v>
      </c>
      <c r="T873">
        <v>218.13399999999999</v>
      </c>
    </row>
    <row r="874" spans="1:20" x14ac:dyDescent="0.15">
      <c r="A874">
        <v>870</v>
      </c>
      <c r="B874">
        <v>1</v>
      </c>
      <c r="C874">
        <v>-17080.099999999999</v>
      </c>
      <c r="D874">
        <v>-10289.5</v>
      </c>
      <c r="E874">
        <v>-4000.43</v>
      </c>
      <c r="F874">
        <v>20050.900000000001</v>
      </c>
      <c r="G874">
        <v>2471.1799999999998</v>
      </c>
      <c r="H874">
        <v>-6232.65</v>
      </c>
      <c r="I874">
        <v>-11064.4</v>
      </c>
      <c r="J874">
        <v>-48.636899999999997</v>
      </c>
      <c r="K874">
        <v>-2023.25</v>
      </c>
      <c r="L874">
        <v>-13482.7</v>
      </c>
      <c r="M874">
        <v>-1504.8</v>
      </c>
      <c r="N874">
        <v>618.69899999999996</v>
      </c>
      <c r="O874">
        <v>-13802.9</v>
      </c>
      <c r="P874">
        <v>-4583.6400000000003</v>
      </c>
      <c r="Q874">
        <v>-295.43400000000003</v>
      </c>
      <c r="R874">
        <v>-13482.7</v>
      </c>
      <c r="S874">
        <v>-1504.8</v>
      </c>
      <c r="T874">
        <v>618.69899999999996</v>
      </c>
    </row>
    <row r="875" spans="1:20" x14ac:dyDescent="0.15">
      <c r="A875">
        <v>871</v>
      </c>
      <c r="B875">
        <v>0</v>
      </c>
      <c r="C875">
        <v>-16584.2</v>
      </c>
      <c r="D875">
        <v>-7509.96</v>
      </c>
      <c r="E875">
        <v>-9870.94</v>
      </c>
      <c r="F875">
        <v>20068.5</v>
      </c>
      <c r="G875">
        <v>2576.3200000000002</v>
      </c>
      <c r="H875">
        <v>-6452.05</v>
      </c>
      <c r="I875">
        <v>-11832.6</v>
      </c>
      <c r="J875">
        <v>83.257900000000006</v>
      </c>
      <c r="K875">
        <v>-2181.27</v>
      </c>
      <c r="L875">
        <v>-13512</v>
      </c>
      <c r="M875">
        <v>-1720.59</v>
      </c>
      <c r="N875">
        <v>715.33699999999999</v>
      </c>
      <c r="O875">
        <v>-14326.9</v>
      </c>
      <c r="P875">
        <v>-5521.56</v>
      </c>
      <c r="Q875">
        <v>695.79899999999998</v>
      </c>
      <c r="R875">
        <v>-13512</v>
      </c>
      <c r="S875">
        <v>-1720.59</v>
      </c>
      <c r="T875">
        <v>715.33699999999999</v>
      </c>
    </row>
    <row r="876" spans="1:20" x14ac:dyDescent="0.15">
      <c r="A876">
        <v>872</v>
      </c>
      <c r="B876">
        <v>1</v>
      </c>
      <c r="C876">
        <v>-16114.4</v>
      </c>
      <c r="D876">
        <v>-3596.44</v>
      </c>
      <c r="E876">
        <v>-11039.1</v>
      </c>
      <c r="F876">
        <v>20068.5</v>
      </c>
      <c r="G876">
        <v>2821.84</v>
      </c>
      <c r="H876">
        <v>-6601.57</v>
      </c>
      <c r="I876">
        <v>-12495.7</v>
      </c>
      <c r="J876">
        <v>74.762</v>
      </c>
      <c r="K876">
        <v>-2448.67</v>
      </c>
      <c r="L876">
        <v>-12560.2</v>
      </c>
      <c r="M876">
        <v>-1847.6</v>
      </c>
      <c r="N876">
        <v>903.72799999999995</v>
      </c>
      <c r="O876">
        <v>-13504.7</v>
      </c>
      <c r="P876">
        <v>-4953.41</v>
      </c>
      <c r="Q876">
        <v>1837.19</v>
      </c>
      <c r="R876">
        <v>-12560.2</v>
      </c>
      <c r="S876">
        <v>-1847.6</v>
      </c>
      <c r="T876">
        <v>903.72799999999995</v>
      </c>
    </row>
    <row r="877" spans="1:20" x14ac:dyDescent="0.15">
      <c r="A877">
        <v>873</v>
      </c>
      <c r="B877">
        <v>0</v>
      </c>
      <c r="C877">
        <v>-15045.4</v>
      </c>
      <c r="D877">
        <v>-1848.88</v>
      </c>
      <c r="E877">
        <v>-7824.77</v>
      </c>
      <c r="F877">
        <v>20068.5</v>
      </c>
      <c r="G877">
        <v>3094.13</v>
      </c>
      <c r="H877">
        <v>-6199.31</v>
      </c>
      <c r="I877">
        <v>-12935.1</v>
      </c>
      <c r="J877">
        <v>-47.999099999999999</v>
      </c>
      <c r="K877">
        <v>-2782.33</v>
      </c>
      <c r="L877">
        <v>-11305.2</v>
      </c>
      <c r="M877">
        <v>-1957.62</v>
      </c>
      <c r="N877">
        <v>1114.6300000000001</v>
      </c>
      <c r="O877">
        <v>-10896.4</v>
      </c>
      <c r="P877">
        <v>-3352.63</v>
      </c>
      <c r="Q877">
        <v>2221.41</v>
      </c>
      <c r="R877">
        <v>-11305.2</v>
      </c>
      <c r="S877">
        <v>-1957.62</v>
      </c>
      <c r="T877">
        <v>1114.6300000000001</v>
      </c>
    </row>
    <row r="878" spans="1:20" x14ac:dyDescent="0.15">
      <c r="A878">
        <v>874</v>
      </c>
      <c r="B878">
        <v>1</v>
      </c>
      <c r="C878">
        <v>-12502.7</v>
      </c>
      <c r="D878">
        <v>-2691.61</v>
      </c>
      <c r="E878">
        <v>-5519.24</v>
      </c>
      <c r="F878">
        <v>20068.5</v>
      </c>
      <c r="G878">
        <v>3068.65</v>
      </c>
      <c r="H878">
        <v>-5759.23</v>
      </c>
      <c r="I878">
        <v>-12704.2</v>
      </c>
      <c r="J878">
        <v>-184.142</v>
      </c>
      <c r="K878">
        <v>-3229.62</v>
      </c>
      <c r="L878">
        <v>-9918.31</v>
      </c>
      <c r="M878">
        <v>-2106.5</v>
      </c>
      <c r="N878">
        <v>1360.15</v>
      </c>
      <c r="O878">
        <v>-7590.74</v>
      </c>
      <c r="P878">
        <v>-913.76099999999997</v>
      </c>
      <c r="Q878">
        <v>755.09799999999996</v>
      </c>
      <c r="R878">
        <v>-9918.31</v>
      </c>
      <c r="S878">
        <v>-2106.5</v>
      </c>
      <c r="T878">
        <v>1360.15</v>
      </c>
    </row>
    <row r="879" spans="1:20" x14ac:dyDescent="0.15">
      <c r="A879">
        <v>875</v>
      </c>
      <c r="B879">
        <v>0</v>
      </c>
      <c r="C879">
        <v>-8353.1200000000008</v>
      </c>
      <c r="D879">
        <v>-4496.07</v>
      </c>
      <c r="E879">
        <v>-5577.39</v>
      </c>
      <c r="F879">
        <v>20068.5</v>
      </c>
      <c r="G879">
        <v>2634.74</v>
      </c>
      <c r="H879">
        <v>-5994.96</v>
      </c>
      <c r="I879">
        <v>-11857.7</v>
      </c>
      <c r="J879">
        <v>-149.529</v>
      </c>
      <c r="K879">
        <v>-3848.31</v>
      </c>
      <c r="L879">
        <v>-8889.91</v>
      </c>
      <c r="M879">
        <v>-2299.7800000000002</v>
      </c>
      <c r="N879">
        <v>1632.44</v>
      </c>
      <c r="O879">
        <v>-6053.39</v>
      </c>
      <c r="P879">
        <v>1339.92</v>
      </c>
      <c r="Q879">
        <v>-1908.67</v>
      </c>
      <c r="R879">
        <v>-8889.91</v>
      </c>
      <c r="S879">
        <v>-2299.7800000000002</v>
      </c>
      <c r="T879">
        <v>1632.44</v>
      </c>
    </row>
    <row r="880" spans="1:20" x14ac:dyDescent="0.15">
      <c r="A880">
        <v>876</v>
      </c>
      <c r="B880">
        <v>1</v>
      </c>
      <c r="C880">
        <v>-4561.6899999999996</v>
      </c>
      <c r="D880">
        <v>-6282.25</v>
      </c>
      <c r="E880">
        <v>-6993.34</v>
      </c>
      <c r="F880">
        <v>19631</v>
      </c>
      <c r="G880">
        <v>1626.56</v>
      </c>
      <c r="H880">
        <v>-6941.76</v>
      </c>
      <c r="I880">
        <v>-10848.2</v>
      </c>
      <c r="J880">
        <v>117.86</v>
      </c>
      <c r="K880">
        <v>-4279.26</v>
      </c>
      <c r="L880">
        <v>-8616.32</v>
      </c>
      <c r="M880">
        <v>-2632.79</v>
      </c>
      <c r="N880">
        <v>1628.84</v>
      </c>
      <c r="O880">
        <v>-7649.58</v>
      </c>
      <c r="P880">
        <v>1761.4</v>
      </c>
      <c r="Q880">
        <v>-3554.13</v>
      </c>
      <c r="R880">
        <v>-8616.32</v>
      </c>
      <c r="S880">
        <v>-2632.79</v>
      </c>
      <c r="T880">
        <v>1628.84</v>
      </c>
    </row>
    <row r="881" spans="1:20" x14ac:dyDescent="0.15">
      <c r="A881">
        <v>877</v>
      </c>
      <c r="B881">
        <v>0</v>
      </c>
      <c r="C881">
        <v>-3326.9</v>
      </c>
      <c r="D881">
        <v>-7285.88</v>
      </c>
      <c r="E881">
        <v>-11256.2</v>
      </c>
      <c r="F881">
        <v>18184.7</v>
      </c>
      <c r="G881">
        <v>174.03399999999999</v>
      </c>
      <c r="H881">
        <v>-8971.51</v>
      </c>
      <c r="I881">
        <v>-10192.9</v>
      </c>
      <c r="J881">
        <v>517.15099999999995</v>
      </c>
      <c r="K881">
        <v>-4319.42</v>
      </c>
      <c r="L881">
        <v>-9110.94</v>
      </c>
      <c r="M881">
        <v>-3106.85</v>
      </c>
      <c r="N881">
        <v>1606.31</v>
      </c>
      <c r="O881">
        <v>-11085.2</v>
      </c>
      <c r="P881">
        <v>455.46899999999999</v>
      </c>
      <c r="Q881">
        <v>-3062.14</v>
      </c>
      <c r="R881">
        <v>-9110.94</v>
      </c>
      <c r="S881">
        <v>-3106.85</v>
      </c>
      <c r="T881">
        <v>1606.31</v>
      </c>
    </row>
    <row r="882" spans="1:20" x14ac:dyDescent="0.15">
      <c r="A882">
        <v>878</v>
      </c>
      <c r="B882">
        <v>1</v>
      </c>
      <c r="C882">
        <v>-4709.8599999999997</v>
      </c>
      <c r="D882">
        <v>-7886.28</v>
      </c>
      <c r="E882">
        <v>-14505.5</v>
      </c>
      <c r="F882">
        <v>17106.3</v>
      </c>
      <c r="G882">
        <v>-404.19400000000002</v>
      </c>
      <c r="H882">
        <v>-10655.9</v>
      </c>
      <c r="I882">
        <v>-10231.1</v>
      </c>
      <c r="J882">
        <v>776.71100000000001</v>
      </c>
      <c r="K882">
        <v>-4222.78</v>
      </c>
      <c r="L882">
        <v>-9481.18</v>
      </c>
      <c r="M882">
        <v>-3405.91</v>
      </c>
      <c r="N882">
        <v>1943.57</v>
      </c>
      <c r="O882">
        <v>-13241.3</v>
      </c>
      <c r="P882">
        <v>-661.78</v>
      </c>
      <c r="Q882">
        <v>-1644.21</v>
      </c>
      <c r="R882">
        <v>-9481.18</v>
      </c>
      <c r="S882">
        <v>-3405.91</v>
      </c>
      <c r="T882">
        <v>1943.57</v>
      </c>
    </row>
    <row r="883" spans="1:20" x14ac:dyDescent="0.15">
      <c r="A883">
        <v>879</v>
      </c>
      <c r="B883">
        <v>0</v>
      </c>
      <c r="C883">
        <v>-7189.49</v>
      </c>
      <c r="D883">
        <v>-7315.98</v>
      </c>
      <c r="E883">
        <v>-10606.2</v>
      </c>
      <c r="F883">
        <v>16553.900000000001</v>
      </c>
      <c r="G883">
        <v>493.27300000000002</v>
      </c>
      <c r="H883">
        <v>-10405.200000000001</v>
      </c>
      <c r="I883">
        <v>-10477.299999999999</v>
      </c>
      <c r="J883">
        <v>720.23699999999997</v>
      </c>
      <c r="K883">
        <v>-4056.28</v>
      </c>
      <c r="L883">
        <v>-9568.68</v>
      </c>
      <c r="M883">
        <v>-3017.09</v>
      </c>
      <c r="N883">
        <v>2282.14</v>
      </c>
      <c r="O883">
        <v>-12491.8</v>
      </c>
      <c r="P883">
        <v>-1083.5999999999999</v>
      </c>
      <c r="Q883">
        <v>-764.64800000000002</v>
      </c>
      <c r="R883">
        <v>-9568.68</v>
      </c>
      <c r="S883">
        <v>-3017.09</v>
      </c>
      <c r="T883">
        <v>2282.14</v>
      </c>
    </row>
    <row r="884" spans="1:20" x14ac:dyDescent="0.15">
      <c r="A884">
        <v>880</v>
      </c>
      <c r="B884">
        <v>1</v>
      </c>
      <c r="C884">
        <v>-8991.7199999999993</v>
      </c>
      <c r="D884">
        <v>-7148.38</v>
      </c>
      <c r="E884">
        <v>-6647.32</v>
      </c>
      <c r="F884">
        <v>15383.5</v>
      </c>
      <c r="G884">
        <v>1845.57</v>
      </c>
      <c r="H884">
        <v>-9416.9</v>
      </c>
      <c r="I884">
        <v>-10679.1</v>
      </c>
      <c r="J884">
        <v>544.58799999999997</v>
      </c>
      <c r="K884">
        <v>-3819.26</v>
      </c>
      <c r="L884">
        <v>-10098.5</v>
      </c>
      <c r="M884">
        <v>-1903.16</v>
      </c>
      <c r="N884">
        <v>2239.06</v>
      </c>
      <c r="O884">
        <v>-10743.8</v>
      </c>
      <c r="P884">
        <v>-1443.38</v>
      </c>
      <c r="Q884">
        <v>-421.83199999999999</v>
      </c>
      <c r="R884">
        <v>-10098.5</v>
      </c>
      <c r="S884">
        <v>-1903.16</v>
      </c>
      <c r="T884">
        <v>2239.06</v>
      </c>
    </row>
    <row r="885" spans="1:20" x14ac:dyDescent="0.15">
      <c r="A885">
        <v>881</v>
      </c>
      <c r="B885">
        <v>0</v>
      </c>
      <c r="C885">
        <v>-9783.16</v>
      </c>
      <c r="D885">
        <v>-7536.96</v>
      </c>
      <c r="E885">
        <v>-7750.99</v>
      </c>
      <c r="F885">
        <v>13755.3</v>
      </c>
      <c r="G885">
        <v>3022.23</v>
      </c>
      <c r="H885">
        <v>-8390.4500000000007</v>
      </c>
      <c r="I885">
        <v>-10938</v>
      </c>
      <c r="J885">
        <v>583.42200000000003</v>
      </c>
      <c r="K885">
        <v>-3604.1</v>
      </c>
      <c r="L885">
        <v>-10906.3</v>
      </c>
      <c r="M885">
        <v>-713.101</v>
      </c>
      <c r="N885">
        <v>1848.92</v>
      </c>
      <c r="O885">
        <v>-10358.1</v>
      </c>
      <c r="P885">
        <v>-1772.81</v>
      </c>
      <c r="Q885">
        <v>-469.14800000000002</v>
      </c>
      <c r="R885">
        <v>-10906.3</v>
      </c>
      <c r="S885">
        <v>-713.101</v>
      </c>
      <c r="T885">
        <v>1848.92</v>
      </c>
    </row>
    <row r="886" spans="1:20" x14ac:dyDescent="0.15">
      <c r="A886">
        <v>882</v>
      </c>
      <c r="B886">
        <v>1</v>
      </c>
      <c r="C886">
        <v>-10147.9</v>
      </c>
      <c r="D886">
        <v>-6438.42</v>
      </c>
      <c r="E886">
        <v>-6430.41</v>
      </c>
      <c r="F886">
        <v>12144.1</v>
      </c>
      <c r="G886">
        <v>3122.23</v>
      </c>
      <c r="H886">
        <v>-6767.86</v>
      </c>
      <c r="I886">
        <v>-11170.7</v>
      </c>
      <c r="J886">
        <v>890.30899999999997</v>
      </c>
      <c r="K886">
        <v>-3515.94</v>
      </c>
      <c r="L886">
        <v>-11324.5</v>
      </c>
      <c r="M886">
        <v>25.4405</v>
      </c>
      <c r="N886">
        <v>1291.6099999999999</v>
      </c>
      <c r="O886">
        <v>-11134.1</v>
      </c>
      <c r="P886">
        <v>-1918.11</v>
      </c>
      <c r="Q886">
        <v>-811.29899999999998</v>
      </c>
      <c r="R886">
        <v>-11324.5</v>
      </c>
      <c r="S886">
        <v>25.4405</v>
      </c>
      <c r="T886">
        <v>1291.6099999999999</v>
      </c>
    </row>
    <row r="887" spans="1:20" x14ac:dyDescent="0.15">
      <c r="A887">
        <v>883</v>
      </c>
      <c r="B887">
        <v>0</v>
      </c>
      <c r="C887">
        <v>-9811.9599999999991</v>
      </c>
      <c r="D887">
        <v>-5172.25</v>
      </c>
      <c r="E887">
        <v>-2897.73</v>
      </c>
      <c r="F887">
        <v>10537.8</v>
      </c>
      <c r="G887">
        <v>2411.15</v>
      </c>
      <c r="H887">
        <v>-5886.23</v>
      </c>
      <c r="I887">
        <v>-11237</v>
      </c>
      <c r="J887">
        <v>1307.23</v>
      </c>
      <c r="K887">
        <v>-3494.07</v>
      </c>
      <c r="L887">
        <v>-11202.4</v>
      </c>
      <c r="M887">
        <v>302.64699999999999</v>
      </c>
      <c r="N887">
        <v>961.51099999999997</v>
      </c>
      <c r="O887">
        <v>-11553.1</v>
      </c>
      <c r="P887">
        <v>-1913.87</v>
      </c>
      <c r="Q887">
        <v>-1162.5999999999999</v>
      </c>
      <c r="R887">
        <v>-11202.4</v>
      </c>
      <c r="S887">
        <v>302.64699999999999</v>
      </c>
      <c r="T887">
        <v>961.51099999999997</v>
      </c>
    </row>
    <row r="888" spans="1:20" x14ac:dyDescent="0.15">
      <c r="A888">
        <v>884</v>
      </c>
      <c r="B888">
        <v>1</v>
      </c>
      <c r="C888">
        <v>-9354.19</v>
      </c>
      <c r="D888">
        <v>-3397.91</v>
      </c>
      <c r="E888">
        <v>-3142.27</v>
      </c>
      <c r="F888">
        <v>9141.06</v>
      </c>
      <c r="G888">
        <v>1721.94</v>
      </c>
      <c r="H888">
        <v>-6017.47</v>
      </c>
      <c r="I888">
        <v>-11066.3</v>
      </c>
      <c r="J888">
        <v>1610.55</v>
      </c>
      <c r="K888">
        <v>-3388.95</v>
      </c>
      <c r="L888">
        <v>-11017.6</v>
      </c>
      <c r="M888">
        <v>246.184</v>
      </c>
      <c r="N888">
        <v>908.61300000000006</v>
      </c>
      <c r="O888">
        <v>-11207.4</v>
      </c>
      <c r="P888">
        <v>-1961.85</v>
      </c>
      <c r="Q888">
        <v>-1434.9</v>
      </c>
      <c r="R888">
        <v>-11017.6</v>
      </c>
      <c r="S888">
        <v>246.184</v>
      </c>
      <c r="T888">
        <v>908.61300000000006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2"/>
  <sheetViews>
    <sheetView workbookViewId="0">
      <selection activeCell="W11" sqref="W1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9</v>
      </c>
    </row>
    <row r="3" spans="1:23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22</v>
      </c>
      <c r="S3" t="s">
        <v>23</v>
      </c>
      <c r="T3" t="s">
        <v>24</v>
      </c>
    </row>
    <row r="4" spans="1:23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39</v>
      </c>
      <c r="W4" t="s">
        <v>32</v>
      </c>
    </row>
    <row r="5" spans="1:23" x14ac:dyDescent="0.15">
      <c r="A5">
        <v>1</v>
      </c>
      <c r="B5">
        <v>0</v>
      </c>
      <c r="C5">
        <v>-9774.1299999999992</v>
      </c>
      <c r="D5">
        <v>1077.42</v>
      </c>
      <c r="E5">
        <v>-5773.11</v>
      </c>
      <c r="F5">
        <v>8107.78</v>
      </c>
      <c r="G5">
        <v>-16228.8</v>
      </c>
      <c r="H5">
        <v>-8604.32</v>
      </c>
      <c r="I5">
        <v>-8165.21</v>
      </c>
      <c r="J5">
        <v>53.103999999999999</v>
      </c>
      <c r="K5">
        <v>-2492.91</v>
      </c>
      <c r="L5">
        <v>-6619.13</v>
      </c>
      <c r="M5">
        <v>-1351.37</v>
      </c>
      <c r="N5">
        <v>320.142</v>
      </c>
      <c r="O5">
        <v>-6816.65</v>
      </c>
      <c r="P5">
        <v>-2660.43</v>
      </c>
      <c r="Q5">
        <v>-3217.6</v>
      </c>
      <c r="R5">
        <v>-6619.13</v>
      </c>
      <c r="S5">
        <v>-1351.37</v>
      </c>
      <c r="T5">
        <v>320.142</v>
      </c>
      <c r="U5">
        <v>80</v>
      </c>
      <c r="W5">
        <v>8</v>
      </c>
    </row>
    <row r="6" spans="1:23" x14ac:dyDescent="0.15">
      <c r="A6">
        <v>2</v>
      </c>
      <c r="B6">
        <v>1</v>
      </c>
      <c r="C6">
        <v>-10133.799999999999</v>
      </c>
      <c r="D6">
        <v>567.96799999999996</v>
      </c>
      <c r="E6">
        <v>-5322.16</v>
      </c>
      <c r="F6">
        <v>7113.48</v>
      </c>
      <c r="G6">
        <v>-18558.2</v>
      </c>
      <c r="H6">
        <v>-11653.3</v>
      </c>
      <c r="I6">
        <v>-8037.2</v>
      </c>
      <c r="J6">
        <v>-65.408799999999999</v>
      </c>
      <c r="K6">
        <v>-2615.5300000000002</v>
      </c>
      <c r="L6">
        <v>-6593.22</v>
      </c>
      <c r="M6">
        <v>-1531.19</v>
      </c>
      <c r="N6">
        <v>399.15</v>
      </c>
      <c r="O6">
        <v>-6790.75</v>
      </c>
      <c r="P6">
        <v>-2541.92</v>
      </c>
      <c r="Q6">
        <v>-3265.31</v>
      </c>
      <c r="R6">
        <v>-6593.22</v>
      </c>
      <c r="S6">
        <v>-1531.19</v>
      </c>
      <c r="T6">
        <v>399.15</v>
      </c>
      <c r="U6">
        <v>231</v>
      </c>
      <c r="W6">
        <v>157</v>
      </c>
    </row>
    <row r="7" spans="1:23" x14ac:dyDescent="0.15">
      <c r="A7">
        <v>3</v>
      </c>
      <c r="B7">
        <v>0</v>
      </c>
      <c r="C7">
        <v>-10616</v>
      </c>
      <c r="D7">
        <v>137.51599999999999</v>
      </c>
      <c r="E7">
        <v>-4664.18</v>
      </c>
      <c r="F7">
        <v>7775.98</v>
      </c>
      <c r="G7">
        <v>-19913.3</v>
      </c>
      <c r="H7">
        <v>-14726.2</v>
      </c>
      <c r="I7">
        <v>-7997.7</v>
      </c>
      <c r="J7">
        <v>-183.923</v>
      </c>
      <c r="K7">
        <v>-2708.14</v>
      </c>
      <c r="L7">
        <v>-6579.62</v>
      </c>
      <c r="M7">
        <v>-1706.91</v>
      </c>
      <c r="N7">
        <v>499.96300000000002</v>
      </c>
      <c r="O7">
        <v>-6886.16</v>
      </c>
      <c r="P7">
        <v>-2445.21</v>
      </c>
      <c r="Q7">
        <v>-3231.2</v>
      </c>
      <c r="R7">
        <v>-6579.62</v>
      </c>
      <c r="S7">
        <v>-1706.91</v>
      </c>
      <c r="T7">
        <v>499.96300000000002</v>
      </c>
      <c r="U7">
        <v>369</v>
      </c>
      <c r="W7">
        <v>300</v>
      </c>
    </row>
    <row r="8" spans="1:23" x14ac:dyDescent="0.15">
      <c r="A8">
        <v>4</v>
      </c>
      <c r="B8">
        <v>1</v>
      </c>
      <c r="C8">
        <v>-11474.3</v>
      </c>
      <c r="D8">
        <v>-235.72900000000001</v>
      </c>
      <c r="E8">
        <v>-4062.11</v>
      </c>
      <c r="F8">
        <v>12911.3</v>
      </c>
      <c r="G8">
        <v>-20129.8</v>
      </c>
      <c r="H8">
        <v>-11938.8</v>
      </c>
      <c r="I8">
        <v>-8023.6</v>
      </c>
      <c r="J8">
        <v>-302.43799999999999</v>
      </c>
      <c r="K8">
        <v>-2660.43</v>
      </c>
      <c r="L8">
        <v>-6924.36</v>
      </c>
      <c r="M8">
        <v>-1930.34</v>
      </c>
      <c r="N8">
        <v>553.06899999999996</v>
      </c>
      <c r="O8">
        <v>-7537.44</v>
      </c>
      <c r="P8">
        <v>-2278.98</v>
      </c>
      <c r="Q8">
        <v>-2833.35</v>
      </c>
      <c r="R8">
        <v>-6924.36</v>
      </c>
      <c r="S8">
        <v>-1930.34</v>
      </c>
      <c r="T8">
        <v>553.06899999999996</v>
      </c>
      <c r="U8">
        <v>509</v>
      </c>
      <c r="W8">
        <v>439</v>
      </c>
    </row>
    <row r="9" spans="1:23" x14ac:dyDescent="0.15">
      <c r="A9">
        <v>5</v>
      </c>
      <c r="B9">
        <v>0</v>
      </c>
      <c r="C9">
        <v>-12820.3</v>
      </c>
      <c r="D9">
        <v>-198.82499999999999</v>
      </c>
      <c r="E9">
        <v>-3897.39</v>
      </c>
      <c r="F9">
        <v>18178.3</v>
      </c>
      <c r="G9">
        <v>-19951.3</v>
      </c>
      <c r="H9">
        <v>-7069.49</v>
      </c>
      <c r="I9">
        <v>-8233.43</v>
      </c>
      <c r="J9">
        <v>-420.952</v>
      </c>
      <c r="K9">
        <v>-2607.33</v>
      </c>
      <c r="L9">
        <v>-7800.37</v>
      </c>
      <c r="M9">
        <v>-2119.66</v>
      </c>
      <c r="N9">
        <v>553.06899999999996</v>
      </c>
      <c r="O9">
        <v>-8590.4699999999993</v>
      </c>
      <c r="P9">
        <v>-2129.17</v>
      </c>
      <c r="Q9">
        <v>-2306.19</v>
      </c>
      <c r="R9">
        <v>-7800.37</v>
      </c>
      <c r="S9">
        <v>-2119.66</v>
      </c>
      <c r="T9">
        <v>553.06899999999996</v>
      </c>
      <c r="U9">
        <v>650</v>
      </c>
      <c r="W9">
        <v>579</v>
      </c>
    </row>
    <row r="10" spans="1:23" x14ac:dyDescent="0.15">
      <c r="A10">
        <v>6</v>
      </c>
      <c r="B10">
        <v>1</v>
      </c>
      <c r="C10">
        <v>-14230.2</v>
      </c>
      <c r="D10">
        <v>200.32300000000001</v>
      </c>
      <c r="E10">
        <v>-4233.93</v>
      </c>
      <c r="F10">
        <v>18678.7</v>
      </c>
      <c r="G10">
        <v>-10656.7</v>
      </c>
      <c r="H10">
        <v>-5688.71</v>
      </c>
      <c r="I10">
        <v>-8614.8700000000008</v>
      </c>
      <c r="J10">
        <v>-539.46699999999998</v>
      </c>
      <c r="K10">
        <v>-2629.13</v>
      </c>
      <c r="L10">
        <v>-9015.52</v>
      </c>
      <c r="M10">
        <v>-2194.5700000000002</v>
      </c>
      <c r="N10">
        <v>553.06899999999996</v>
      </c>
      <c r="O10">
        <v>-9543.99</v>
      </c>
      <c r="P10">
        <v>-2115.56</v>
      </c>
      <c r="Q10">
        <v>-2028.35</v>
      </c>
      <c r="R10">
        <v>-9015.52</v>
      </c>
      <c r="S10">
        <v>-2194.5700000000002</v>
      </c>
      <c r="T10">
        <v>553.06899999999996</v>
      </c>
      <c r="U10">
        <v>794</v>
      </c>
      <c r="W10">
        <v>722</v>
      </c>
    </row>
    <row r="11" spans="1:23" x14ac:dyDescent="0.15">
      <c r="A11">
        <v>7</v>
      </c>
      <c r="B11">
        <v>0</v>
      </c>
      <c r="C11">
        <v>-15621</v>
      </c>
      <c r="D11">
        <v>656.67899999999997</v>
      </c>
      <c r="E11">
        <v>-4747.49</v>
      </c>
      <c r="F11">
        <v>14686.7</v>
      </c>
      <c r="G11">
        <v>6092.06</v>
      </c>
      <c r="H11">
        <v>-4489.57</v>
      </c>
      <c r="I11">
        <v>-9136.64</v>
      </c>
      <c r="J11">
        <v>-679.78399999999999</v>
      </c>
      <c r="K11">
        <v>-2646.83</v>
      </c>
      <c r="L11">
        <v>-10471.799999999999</v>
      </c>
      <c r="M11">
        <v>-2103.2600000000002</v>
      </c>
      <c r="N11">
        <v>574.87199999999996</v>
      </c>
      <c r="O11">
        <v>-10613.4</v>
      </c>
      <c r="P11">
        <v>-1893.44</v>
      </c>
      <c r="Q11">
        <v>-1430.18</v>
      </c>
      <c r="R11">
        <v>-10471.799999999999</v>
      </c>
      <c r="S11">
        <v>-2103.2600000000002</v>
      </c>
      <c r="T11">
        <v>574.87199999999996</v>
      </c>
      <c r="U11">
        <v>942</v>
      </c>
      <c r="W11">
        <v>868</v>
      </c>
    </row>
    <row r="12" spans="1:23" x14ac:dyDescent="0.15">
      <c r="A12">
        <v>8</v>
      </c>
      <c r="B12">
        <v>1</v>
      </c>
      <c r="C12">
        <v>-17278.900000000001</v>
      </c>
      <c r="D12">
        <v>1697.6</v>
      </c>
      <c r="E12">
        <v>-4912.21</v>
      </c>
      <c r="F12">
        <v>13051.9</v>
      </c>
      <c r="G12">
        <v>16699.2</v>
      </c>
      <c r="H12">
        <v>-2796.46</v>
      </c>
      <c r="I12">
        <v>-9903.6299999999992</v>
      </c>
      <c r="J12">
        <v>-816.00099999999998</v>
      </c>
      <c r="K12">
        <v>-2625.03</v>
      </c>
      <c r="L12">
        <v>-11790.4</v>
      </c>
      <c r="M12">
        <v>-1796.73</v>
      </c>
      <c r="N12">
        <v>570.77200000000005</v>
      </c>
      <c r="O12">
        <v>-11637.7</v>
      </c>
      <c r="P12">
        <v>-1611.5</v>
      </c>
      <c r="Q12">
        <v>-398.96</v>
      </c>
      <c r="R12">
        <v>-11790.4</v>
      </c>
      <c r="S12">
        <v>-1796.73</v>
      </c>
      <c r="T12">
        <v>570.77200000000005</v>
      </c>
    </row>
    <row r="13" spans="1:23" x14ac:dyDescent="0.15">
      <c r="A13">
        <v>9</v>
      </c>
      <c r="B13">
        <v>0</v>
      </c>
      <c r="C13">
        <v>-18747.3</v>
      </c>
      <c r="D13">
        <v>2610.12</v>
      </c>
      <c r="E13">
        <v>-5469.56</v>
      </c>
      <c r="F13">
        <v>13691.8</v>
      </c>
      <c r="G13">
        <v>16652.7</v>
      </c>
      <c r="H13">
        <v>1515.85</v>
      </c>
      <c r="I13">
        <v>-10877.6</v>
      </c>
      <c r="J13">
        <v>-869.10799999999995</v>
      </c>
      <c r="K13">
        <v>-2498.3200000000002</v>
      </c>
      <c r="L13">
        <v>-12111.6</v>
      </c>
      <c r="M13">
        <v>-1161.8599999999999</v>
      </c>
      <c r="N13">
        <v>574.87099999999998</v>
      </c>
      <c r="O13">
        <v>-11704.3</v>
      </c>
      <c r="P13">
        <v>-1475.29</v>
      </c>
      <c r="Q13">
        <v>297.029</v>
      </c>
      <c r="R13">
        <v>-12111.6</v>
      </c>
      <c r="S13">
        <v>-1161.8599999999999</v>
      </c>
      <c r="T13">
        <v>574.87099999999998</v>
      </c>
    </row>
    <row r="14" spans="1:23" x14ac:dyDescent="0.15">
      <c r="A14">
        <v>10</v>
      </c>
      <c r="B14">
        <v>1</v>
      </c>
      <c r="C14">
        <v>-19583.599999999999</v>
      </c>
      <c r="D14">
        <v>3240.88</v>
      </c>
      <c r="E14">
        <v>-5616.42</v>
      </c>
      <c r="F14">
        <v>12176.7</v>
      </c>
      <c r="G14">
        <v>7160.71</v>
      </c>
      <c r="H14">
        <v>4499.46</v>
      </c>
      <c r="I14">
        <v>-11773.9</v>
      </c>
      <c r="J14">
        <v>-825.505</v>
      </c>
      <c r="K14">
        <v>-2409.8000000000002</v>
      </c>
      <c r="L14">
        <v>-11315.9</v>
      </c>
      <c r="M14">
        <v>-463.07600000000002</v>
      </c>
      <c r="N14">
        <v>657.97799999999995</v>
      </c>
      <c r="O14">
        <v>-10846</v>
      </c>
      <c r="P14">
        <v>-1269.57</v>
      </c>
      <c r="Q14">
        <v>212.441</v>
      </c>
      <c r="R14">
        <v>-11315.9</v>
      </c>
      <c r="S14">
        <v>-463.07600000000002</v>
      </c>
      <c r="T14">
        <v>657.97799999999995</v>
      </c>
    </row>
    <row r="15" spans="1:23" x14ac:dyDescent="0.15">
      <c r="A15">
        <v>11</v>
      </c>
      <c r="B15">
        <v>0</v>
      </c>
      <c r="C15">
        <v>-19875.099999999999</v>
      </c>
      <c r="D15">
        <v>3616.75</v>
      </c>
      <c r="E15">
        <v>-5987.2</v>
      </c>
      <c r="F15">
        <v>10472.700000000001</v>
      </c>
      <c r="G15">
        <v>-4038.95</v>
      </c>
      <c r="H15">
        <v>1237.48</v>
      </c>
      <c r="I15">
        <v>-12193.4</v>
      </c>
      <c r="J15">
        <v>-768.29700000000003</v>
      </c>
      <c r="K15">
        <v>-2497.0100000000002</v>
      </c>
      <c r="L15">
        <v>-10414.200000000001</v>
      </c>
      <c r="M15">
        <v>20.487500000000001</v>
      </c>
      <c r="N15">
        <v>623.88400000000001</v>
      </c>
      <c r="O15">
        <v>-9892.4699999999993</v>
      </c>
      <c r="P15">
        <v>-1189.25</v>
      </c>
      <c r="Q15">
        <v>-436.024</v>
      </c>
      <c r="R15">
        <v>-10414.200000000001</v>
      </c>
      <c r="S15">
        <v>20.487500000000001</v>
      </c>
      <c r="T15">
        <v>623.88400000000001</v>
      </c>
    </row>
    <row r="16" spans="1:23" x14ac:dyDescent="0.15">
      <c r="A16">
        <v>12</v>
      </c>
      <c r="B16">
        <v>1</v>
      </c>
      <c r="C16">
        <v>-19866.900000000001</v>
      </c>
      <c r="D16">
        <v>4615.5</v>
      </c>
      <c r="E16">
        <v>-6627.32</v>
      </c>
      <c r="F16">
        <v>10147.4</v>
      </c>
      <c r="G16">
        <v>-8020.82</v>
      </c>
      <c r="H16">
        <v>-3933.38</v>
      </c>
      <c r="I16">
        <v>-11897.7</v>
      </c>
      <c r="J16">
        <v>-685.19100000000003</v>
      </c>
      <c r="K16">
        <v>-2633.22</v>
      </c>
      <c r="L16">
        <v>-9873.4500000000007</v>
      </c>
      <c r="M16">
        <v>328.33</v>
      </c>
      <c r="N16">
        <v>509.46699999999998</v>
      </c>
      <c r="O16">
        <v>-9171.8700000000008</v>
      </c>
      <c r="P16">
        <v>-1268.25</v>
      </c>
      <c r="Q16">
        <v>-1160.71</v>
      </c>
      <c r="R16">
        <v>-9873.4500000000007</v>
      </c>
      <c r="S16">
        <v>328.33</v>
      </c>
      <c r="T16">
        <v>509.46699999999998</v>
      </c>
    </row>
    <row r="17" spans="1:20" x14ac:dyDescent="0.15">
      <c r="A17">
        <v>13</v>
      </c>
      <c r="B17">
        <v>0</v>
      </c>
      <c r="C17">
        <v>-19548.099999999999</v>
      </c>
      <c r="D17">
        <v>6415.01</v>
      </c>
      <c r="E17">
        <v>-6977.45</v>
      </c>
      <c r="F17">
        <v>10423.9</v>
      </c>
      <c r="G17">
        <v>-4700.3599999999997</v>
      </c>
      <c r="H17">
        <v>-6615.17</v>
      </c>
      <c r="I17">
        <v>-11287.4</v>
      </c>
      <c r="J17">
        <v>-479.47300000000001</v>
      </c>
      <c r="K17">
        <v>-2817.14</v>
      </c>
      <c r="L17">
        <v>-9547.9</v>
      </c>
      <c r="M17">
        <v>587.16</v>
      </c>
      <c r="N17">
        <v>517.66099999999994</v>
      </c>
      <c r="O17">
        <v>-9041.2199999999993</v>
      </c>
      <c r="P17">
        <v>-1260.06</v>
      </c>
      <c r="Q17">
        <v>-1701.49</v>
      </c>
      <c r="R17">
        <v>-9547.9</v>
      </c>
      <c r="S17">
        <v>587.16</v>
      </c>
      <c r="T17">
        <v>517.66099999999994</v>
      </c>
    </row>
    <row r="18" spans="1:20" x14ac:dyDescent="0.15">
      <c r="A18">
        <v>14</v>
      </c>
      <c r="B18">
        <v>1</v>
      </c>
      <c r="C18">
        <v>-19208.900000000001</v>
      </c>
      <c r="D18">
        <v>7164</v>
      </c>
      <c r="E18">
        <v>-8061.93</v>
      </c>
      <c r="F18">
        <v>10809.4</v>
      </c>
      <c r="G18">
        <v>-2743.69</v>
      </c>
      <c r="H18">
        <v>-8222.7199999999993</v>
      </c>
      <c r="I18">
        <v>-10782.1</v>
      </c>
      <c r="J18">
        <v>-311.94299999999998</v>
      </c>
      <c r="K18">
        <v>-3010.57</v>
      </c>
      <c r="L18">
        <v>-9332.67</v>
      </c>
      <c r="M18">
        <v>820.09199999999998</v>
      </c>
      <c r="N18">
        <v>553.06899999999996</v>
      </c>
      <c r="O18">
        <v>-9492.15</v>
      </c>
      <c r="P18">
        <v>-1115.6500000000001</v>
      </c>
      <c r="Q18">
        <v>-1656.43</v>
      </c>
      <c r="R18">
        <v>-9332.67</v>
      </c>
      <c r="S18">
        <v>820.09199999999998</v>
      </c>
      <c r="T18">
        <v>553.06899999999996</v>
      </c>
    </row>
    <row r="19" spans="1:20" x14ac:dyDescent="0.15">
      <c r="A19">
        <v>15</v>
      </c>
      <c r="B19">
        <v>0</v>
      </c>
      <c r="C19">
        <v>-19011.400000000001</v>
      </c>
      <c r="D19">
        <v>6238.86</v>
      </c>
      <c r="E19">
        <v>-9445.92</v>
      </c>
      <c r="F19">
        <v>11392.5</v>
      </c>
      <c r="G19">
        <v>-6400.51</v>
      </c>
      <c r="H19">
        <v>-12526.5</v>
      </c>
      <c r="I19">
        <v>-10456.5</v>
      </c>
      <c r="J19">
        <v>-298.33499999999998</v>
      </c>
      <c r="K19">
        <v>-3146.79</v>
      </c>
      <c r="L19">
        <v>-9200.5499999999993</v>
      </c>
      <c r="M19">
        <v>1039.42</v>
      </c>
      <c r="N19">
        <v>596.66999999999996</v>
      </c>
      <c r="O19">
        <v>-9735.92</v>
      </c>
      <c r="P19">
        <v>-1070.73</v>
      </c>
      <c r="Q19">
        <v>-1374.48</v>
      </c>
      <c r="R19">
        <v>-9200.5499999999993</v>
      </c>
      <c r="S19">
        <v>1039.42</v>
      </c>
      <c r="T19">
        <v>596.66999999999996</v>
      </c>
    </row>
    <row r="20" spans="1:20" x14ac:dyDescent="0.15">
      <c r="A20">
        <v>16</v>
      </c>
      <c r="B20">
        <v>1</v>
      </c>
      <c r="C20">
        <v>-18813.900000000001</v>
      </c>
      <c r="D20">
        <v>4244.45</v>
      </c>
      <c r="E20">
        <v>-9951.15</v>
      </c>
      <c r="F20">
        <v>12325.7</v>
      </c>
      <c r="G20">
        <v>-9120.2199999999993</v>
      </c>
      <c r="H20">
        <v>-10993.7</v>
      </c>
      <c r="I20">
        <v>-10175.9</v>
      </c>
      <c r="J20">
        <v>-381.44099999999997</v>
      </c>
      <c r="K20">
        <v>-3330.7</v>
      </c>
      <c r="L20">
        <v>-9034.34</v>
      </c>
      <c r="M20">
        <v>1102.04</v>
      </c>
      <c r="N20">
        <v>632.07899999999995</v>
      </c>
      <c r="O20">
        <v>-9522.01</v>
      </c>
      <c r="P20">
        <v>-1215.1400000000001</v>
      </c>
      <c r="Q20">
        <v>-1390.87</v>
      </c>
      <c r="R20">
        <v>-9034.34</v>
      </c>
      <c r="S20">
        <v>1102.04</v>
      </c>
      <c r="T20">
        <v>632.07899999999995</v>
      </c>
    </row>
    <row r="21" spans="1:20" x14ac:dyDescent="0.15">
      <c r="A21">
        <v>17</v>
      </c>
      <c r="B21">
        <v>0</v>
      </c>
      <c r="C21">
        <v>-18550.900000000001</v>
      </c>
      <c r="D21">
        <v>2698.48</v>
      </c>
      <c r="E21">
        <v>-9261.7199999999993</v>
      </c>
      <c r="F21">
        <v>11509.3</v>
      </c>
      <c r="G21">
        <v>-6235.66</v>
      </c>
      <c r="H21">
        <v>-3560.02</v>
      </c>
      <c r="I21">
        <v>-9859.85</v>
      </c>
      <c r="J21">
        <v>-478.15600000000001</v>
      </c>
      <c r="K21">
        <v>-3524.13</v>
      </c>
      <c r="L21">
        <v>-8862.7099999999991</v>
      </c>
      <c r="M21">
        <v>1001.23</v>
      </c>
      <c r="N21">
        <v>566.67700000000002</v>
      </c>
      <c r="O21">
        <v>-9384.4699999999993</v>
      </c>
      <c r="P21">
        <v>-1347.26</v>
      </c>
      <c r="Q21">
        <v>-1439.88</v>
      </c>
      <c r="R21">
        <v>-8862.7099999999991</v>
      </c>
      <c r="S21">
        <v>1001.23</v>
      </c>
      <c r="T21">
        <v>566.67700000000002</v>
      </c>
    </row>
    <row r="22" spans="1:20" x14ac:dyDescent="0.15">
      <c r="A22">
        <v>18</v>
      </c>
      <c r="B22">
        <v>1</v>
      </c>
      <c r="C22">
        <v>-17537.3</v>
      </c>
      <c r="D22">
        <v>1768.07</v>
      </c>
      <c r="E22">
        <v>-8381.7800000000007</v>
      </c>
      <c r="F22">
        <v>8990.4599999999991</v>
      </c>
      <c r="G22">
        <v>-3138.45</v>
      </c>
      <c r="H22">
        <v>-2797.21</v>
      </c>
      <c r="I22">
        <v>-9565.61</v>
      </c>
      <c r="J22">
        <v>-622.56700000000001</v>
      </c>
      <c r="K22">
        <v>-3485.95</v>
      </c>
      <c r="L22">
        <v>-8962.2000000000007</v>
      </c>
      <c r="M22">
        <v>860.91600000000005</v>
      </c>
      <c r="N22">
        <v>448.16199999999998</v>
      </c>
      <c r="O22">
        <v>-9707.3799999999992</v>
      </c>
      <c r="P22">
        <v>-1339.07</v>
      </c>
      <c r="Q22">
        <v>-1225.97</v>
      </c>
      <c r="R22">
        <v>-8962.2000000000007</v>
      </c>
      <c r="S22">
        <v>860.91600000000005</v>
      </c>
      <c r="T22">
        <v>448.16199999999998</v>
      </c>
    </row>
    <row r="23" spans="1:20" x14ac:dyDescent="0.15">
      <c r="A23">
        <v>19</v>
      </c>
      <c r="B23">
        <v>0</v>
      </c>
      <c r="C23">
        <v>-15521.1</v>
      </c>
      <c r="D23">
        <v>514.76400000000001</v>
      </c>
      <c r="E23">
        <v>-8098.51</v>
      </c>
      <c r="F23">
        <v>9217.18</v>
      </c>
      <c r="G23">
        <v>-4220.53</v>
      </c>
      <c r="H23">
        <v>-6916.5</v>
      </c>
      <c r="I23">
        <v>-9376.2800000000007</v>
      </c>
      <c r="J23">
        <v>-885.48900000000003</v>
      </c>
      <c r="K23">
        <v>-3201.22</v>
      </c>
      <c r="L23">
        <v>-9238.73</v>
      </c>
      <c r="M23">
        <v>768.29899999999998</v>
      </c>
      <c r="N23">
        <v>351.44900000000001</v>
      </c>
      <c r="O23">
        <v>-9977.0400000000009</v>
      </c>
      <c r="P23">
        <v>-1238.26</v>
      </c>
      <c r="Q23">
        <v>-1044.83</v>
      </c>
      <c r="R23">
        <v>-9238.73</v>
      </c>
      <c r="S23">
        <v>768.29899999999998</v>
      </c>
      <c r="T23">
        <v>351.44900000000001</v>
      </c>
    </row>
    <row r="24" spans="1:20" x14ac:dyDescent="0.15">
      <c r="A24">
        <v>20</v>
      </c>
      <c r="B24">
        <v>1</v>
      </c>
      <c r="C24">
        <v>-13259.8</v>
      </c>
      <c r="D24">
        <v>-1030</v>
      </c>
      <c r="E24">
        <v>-7989.51</v>
      </c>
      <c r="F24">
        <v>11440.3</v>
      </c>
      <c r="G24">
        <v>-6271.88</v>
      </c>
      <c r="H24">
        <v>-6864.01</v>
      </c>
      <c r="I24">
        <v>-9279.56</v>
      </c>
      <c r="J24">
        <v>-1157.93</v>
      </c>
      <c r="K24">
        <v>-2911.08</v>
      </c>
      <c r="L24">
        <v>-9515.27</v>
      </c>
      <c r="M24">
        <v>706.99400000000003</v>
      </c>
      <c r="N24">
        <v>163.44200000000001</v>
      </c>
      <c r="O24">
        <v>-9798.5499999999993</v>
      </c>
      <c r="P24">
        <v>-1163.3499999999999</v>
      </c>
      <c r="Q24">
        <v>-1157.93</v>
      </c>
      <c r="R24">
        <v>-9515.27</v>
      </c>
      <c r="S24">
        <v>706.99400000000003</v>
      </c>
      <c r="T24">
        <v>163.44200000000001</v>
      </c>
    </row>
    <row r="25" spans="1:20" x14ac:dyDescent="0.15">
      <c r="A25">
        <v>21</v>
      </c>
      <c r="B25">
        <v>0</v>
      </c>
      <c r="C25">
        <v>-11566.7</v>
      </c>
      <c r="D25">
        <v>-2196</v>
      </c>
      <c r="E25">
        <v>-7639.4</v>
      </c>
      <c r="F25">
        <v>11889.6</v>
      </c>
      <c r="G25">
        <v>-5108.13</v>
      </c>
      <c r="H25">
        <v>-4518.41</v>
      </c>
      <c r="I25">
        <v>-9178.76</v>
      </c>
      <c r="J25">
        <v>-1329.56</v>
      </c>
      <c r="K25">
        <v>-2586.86</v>
      </c>
      <c r="L25">
        <v>-9617.4</v>
      </c>
      <c r="M25">
        <v>824.178</v>
      </c>
      <c r="N25">
        <v>-69.490700000000004</v>
      </c>
      <c r="O25">
        <v>-9530.2099999999991</v>
      </c>
      <c r="P25">
        <v>-1102.04</v>
      </c>
      <c r="Q25">
        <v>-1482.15</v>
      </c>
      <c r="R25">
        <v>-9617.4</v>
      </c>
      <c r="S25">
        <v>824.178</v>
      </c>
      <c r="T25">
        <v>-69.490700000000004</v>
      </c>
    </row>
    <row r="26" spans="1:20" x14ac:dyDescent="0.15">
      <c r="A26">
        <v>22</v>
      </c>
      <c r="B26">
        <v>1</v>
      </c>
      <c r="C26">
        <v>-10481</v>
      </c>
      <c r="D26">
        <v>-2240.84</v>
      </c>
      <c r="E26">
        <v>-6990.95</v>
      </c>
      <c r="F26">
        <v>11143.1</v>
      </c>
      <c r="G26">
        <v>-2278.84</v>
      </c>
      <c r="H26">
        <v>-5078.6000000000004</v>
      </c>
      <c r="I26">
        <v>-9082.0400000000009</v>
      </c>
      <c r="J26">
        <v>-1426.27</v>
      </c>
      <c r="K26">
        <v>-2279.0100000000002</v>
      </c>
      <c r="L26">
        <v>-9621.5</v>
      </c>
      <c r="M26">
        <v>1013.51</v>
      </c>
      <c r="N26">
        <v>-267.01299999999998</v>
      </c>
      <c r="O26">
        <v>-9463.48</v>
      </c>
      <c r="P26">
        <v>-892.24400000000003</v>
      </c>
      <c r="Q26">
        <v>-1790</v>
      </c>
      <c r="R26">
        <v>-9621.5</v>
      </c>
      <c r="S26">
        <v>1013.51</v>
      </c>
      <c r="T26">
        <v>-267.01299999999998</v>
      </c>
    </row>
    <row r="27" spans="1:20" x14ac:dyDescent="0.15">
      <c r="A27">
        <v>23</v>
      </c>
      <c r="B27">
        <v>0</v>
      </c>
      <c r="C27">
        <v>-9376.2000000000007</v>
      </c>
      <c r="D27">
        <v>-1364.88</v>
      </c>
      <c r="E27">
        <v>-6397.04</v>
      </c>
      <c r="F27">
        <v>11151.3</v>
      </c>
      <c r="G27">
        <v>-1472.62</v>
      </c>
      <c r="H27">
        <v>-6646.43</v>
      </c>
      <c r="I27">
        <v>-9024.83</v>
      </c>
      <c r="J27">
        <v>-1505.28</v>
      </c>
      <c r="K27">
        <v>-2085.58</v>
      </c>
      <c r="L27">
        <v>-9682.7999999999993</v>
      </c>
      <c r="M27">
        <v>1262.82</v>
      </c>
      <c r="N27">
        <v>-420.94</v>
      </c>
      <c r="O27">
        <v>-9393.99</v>
      </c>
      <c r="P27">
        <v>-641.6</v>
      </c>
      <c r="Q27">
        <v>-1983.43</v>
      </c>
      <c r="R27">
        <v>-9682.7999999999993</v>
      </c>
      <c r="S27">
        <v>1262.82</v>
      </c>
      <c r="T27">
        <v>-420.94</v>
      </c>
    </row>
    <row r="28" spans="1:20" x14ac:dyDescent="0.15">
      <c r="A28">
        <v>24</v>
      </c>
      <c r="B28">
        <v>1</v>
      </c>
      <c r="C28">
        <v>-8003.05</v>
      </c>
      <c r="D28">
        <v>-542.12800000000004</v>
      </c>
      <c r="E28">
        <v>-6115.08</v>
      </c>
      <c r="F28">
        <v>11613.1</v>
      </c>
      <c r="G28">
        <v>-2087</v>
      </c>
      <c r="H28">
        <v>-6504.62</v>
      </c>
      <c r="I28">
        <v>-8941.73</v>
      </c>
      <c r="J28">
        <v>-1518.89</v>
      </c>
      <c r="K28">
        <v>-1883.96</v>
      </c>
      <c r="L28">
        <v>-9674.6200000000008</v>
      </c>
      <c r="M28">
        <v>1487.57</v>
      </c>
      <c r="N28">
        <v>-626.65</v>
      </c>
      <c r="O28">
        <v>-9257.77</v>
      </c>
      <c r="P28">
        <v>-553.06899999999996</v>
      </c>
      <c r="Q28">
        <v>-2119.65</v>
      </c>
      <c r="R28">
        <v>-9674.6200000000008</v>
      </c>
      <c r="S28">
        <v>1487.57</v>
      </c>
      <c r="T28">
        <v>-626.65</v>
      </c>
    </row>
    <row r="29" spans="1:20" x14ac:dyDescent="0.15">
      <c r="A29">
        <v>25</v>
      </c>
      <c r="B29">
        <v>0</v>
      </c>
      <c r="C29">
        <v>-5996.4</v>
      </c>
      <c r="D29">
        <v>94.0428</v>
      </c>
      <c r="E29">
        <v>-6632.82</v>
      </c>
      <c r="F29">
        <v>11532.7</v>
      </c>
      <c r="G29">
        <v>-1694.54</v>
      </c>
      <c r="H29">
        <v>-5324.9</v>
      </c>
      <c r="I29">
        <v>-8845.01</v>
      </c>
      <c r="J29">
        <v>-1501.19</v>
      </c>
      <c r="K29">
        <v>-1646.93</v>
      </c>
      <c r="L29">
        <v>-9530.2099999999991</v>
      </c>
      <c r="M29">
        <v>1584.29</v>
      </c>
      <c r="N29">
        <v>-815.99</v>
      </c>
      <c r="O29">
        <v>-9139.25</v>
      </c>
      <c r="P29">
        <v>-465.87400000000002</v>
      </c>
      <c r="Q29">
        <v>-2172.77</v>
      </c>
      <c r="R29">
        <v>-9530.2099999999991</v>
      </c>
      <c r="S29">
        <v>1584.29</v>
      </c>
      <c r="T29">
        <v>-815.99</v>
      </c>
    </row>
    <row r="30" spans="1:20" x14ac:dyDescent="0.15">
      <c r="A30">
        <v>26</v>
      </c>
      <c r="B30">
        <v>1</v>
      </c>
      <c r="C30">
        <v>-3568.9</v>
      </c>
      <c r="D30">
        <v>1615.77</v>
      </c>
      <c r="E30">
        <v>-7525.06</v>
      </c>
      <c r="F30">
        <v>11076.3</v>
      </c>
      <c r="G30">
        <v>-513.48299999999995</v>
      </c>
      <c r="H30">
        <v>-4827.79</v>
      </c>
      <c r="I30">
        <v>-8678.81</v>
      </c>
      <c r="J30">
        <v>-1479.39</v>
      </c>
      <c r="K30">
        <v>-1475.3</v>
      </c>
      <c r="L30">
        <v>-9354.48</v>
      </c>
      <c r="M30">
        <v>1597.9</v>
      </c>
      <c r="N30">
        <v>-912.70600000000002</v>
      </c>
      <c r="O30">
        <v>-8998.94</v>
      </c>
      <c r="P30">
        <v>-264.25799999999998</v>
      </c>
      <c r="Q30">
        <v>-2041.98</v>
      </c>
      <c r="R30">
        <v>-9354.48</v>
      </c>
      <c r="S30">
        <v>1597.9</v>
      </c>
      <c r="T30">
        <v>-912.70600000000002</v>
      </c>
    </row>
    <row r="31" spans="1:20" x14ac:dyDescent="0.15">
      <c r="A31">
        <v>27</v>
      </c>
      <c r="B31">
        <v>0</v>
      </c>
      <c r="C31">
        <v>-1442.48</v>
      </c>
      <c r="D31">
        <v>2650.92</v>
      </c>
      <c r="E31">
        <v>-7381.91</v>
      </c>
      <c r="F31">
        <v>10667.7</v>
      </c>
      <c r="G31">
        <v>-217.98599999999999</v>
      </c>
      <c r="H31">
        <v>-5290.99</v>
      </c>
      <c r="I31">
        <v>-8528.9699999999993</v>
      </c>
      <c r="J31">
        <v>-1396.29</v>
      </c>
      <c r="K31">
        <v>-1422.18</v>
      </c>
      <c r="L31">
        <v>-9218.26</v>
      </c>
      <c r="M31">
        <v>1558.4</v>
      </c>
      <c r="N31">
        <v>-991.71600000000001</v>
      </c>
      <c r="O31">
        <v>-8840.92</v>
      </c>
      <c r="P31">
        <v>-158.02000000000001</v>
      </c>
      <c r="Q31">
        <v>-1913.94</v>
      </c>
      <c r="R31">
        <v>-9218.26</v>
      </c>
      <c r="S31">
        <v>1558.4</v>
      </c>
      <c r="T31">
        <v>-991.71600000000001</v>
      </c>
    </row>
    <row r="32" spans="1:20" x14ac:dyDescent="0.15">
      <c r="A32">
        <v>28</v>
      </c>
      <c r="B32">
        <v>1</v>
      </c>
      <c r="C32">
        <v>-134.804</v>
      </c>
      <c r="D32">
        <v>2555.54</v>
      </c>
      <c r="E32">
        <v>-6839.78</v>
      </c>
      <c r="F32">
        <v>10639.1</v>
      </c>
      <c r="G32">
        <v>-1049.01</v>
      </c>
      <c r="H32">
        <v>-5718.69</v>
      </c>
      <c r="I32">
        <v>-8406.3700000000008</v>
      </c>
      <c r="J32">
        <v>-1299.57</v>
      </c>
      <c r="K32">
        <v>-1422.18</v>
      </c>
      <c r="L32">
        <v>-9077.9500000000007</v>
      </c>
      <c r="M32">
        <v>1453.5</v>
      </c>
      <c r="N32">
        <v>-1027.1300000000001</v>
      </c>
      <c r="O32">
        <v>-8726.5</v>
      </c>
      <c r="P32">
        <v>-245.214</v>
      </c>
      <c r="Q32">
        <v>-1874.44</v>
      </c>
      <c r="R32">
        <v>-9077.9500000000007</v>
      </c>
      <c r="S32">
        <v>1453.5</v>
      </c>
      <c r="T32">
        <v>-1027.1300000000001</v>
      </c>
    </row>
    <row r="33" spans="1:20" x14ac:dyDescent="0.15">
      <c r="A33">
        <v>29</v>
      </c>
      <c r="B33">
        <v>0</v>
      </c>
      <c r="C33">
        <v>-46.345599999999997</v>
      </c>
      <c r="D33">
        <v>3582.81</v>
      </c>
      <c r="E33">
        <v>-7456.97</v>
      </c>
      <c r="F33">
        <v>10854.3</v>
      </c>
      <c r="G33">
        <v>-2146.9499999999998</v>
      </c>
      <c r="H33">
        <v>-5523.85</v>
      </c>
      <c r="I33">
        <v>-8270.15</v>
      </c>
      <c r="J33">
        <v>-1176.97</v>
      </c>
      <c r="K33">
        <v>-1465.77</v>
      </c>
      <c r="L33">
        <v>-8898.1299999999992</v>
      </c>
      <c r="M33">
        <v>1295.48</v>
      </c>
      <c r="N33">
        <v>-1070.72</v>
      </c>
      <c r="O33">
        <v>-8647.49</v>
      </c>
      <c r="P33">
        <v>-359.63600000000002</v>
      </c>
      <c r="Q33">
        <v>-1878.53</v>
      </c>
      <c r="R33">
        <v>-8898.1299999999992</v>
      </c>
      <c r="S33">
        <v>1295.48</v>
      </c>
      <c r="T33">
        <v>-1070.72</v>
      </c>
    </row>
    <row r="34" spans="1:20" x14ac:dyDescent="0.15">
      <c r="A34">
        <v>30</v>
      </c>
      <c r="B34">
        <v>1</v>
      </c>
      <c r="C34">
        <v>-690.69</v>
      </c>
      <c r="D34">
        <v>6443.55</v>
      </c>
      <c r="E34">
        <v>-8146.2</v>
      </c>
      <c r="F34">
        <v>11051.9</v>
      </c>
      <c r="G34">
        <v>-2759.91</v>
      </c>
      <c r="H34">
        <v>-5380.85</v>
      </c>
      <c r="I34">
        <v>-8151.63</v>
      </c>
      <c r="J34">
        <v>-1040.75</v>
      </c>
      <c r="K34">
        <v>-1566.58</v>
      </c>
      <c r="L34">
        <v>-8722.41</v>
      </c>
      <c r="M34">
        <v>1072.07</v>
      </c>
      <c r="N34">
        <v>-1171.53</v>
      </c>
      <c r="O34">
        <v>-8481.2900000000009</v>
      </c>
      <c r="P34">
        <v>-416.84699999999998</v>
      </c>
      <c r="Q34">
        <v>-1896.24</v>
      </c>
      <c r="R34">
        <v>-8722.41</v>
      </c>
      <c r="S34">
        <v>1072.07</v>
      </c>
      <c r="T34">
        <v>-1171.53</v>
      </c>
    </row>
    <row r="35" spans="1:20" x14ac:dyDescent="0.15">
      <c r="A35">
        <v>31</v>
      </c>
      <c r="B35">
        <v>0</v>
      </c>
      <c r="C35">
        <v>-1790.04</v>
      </c>
      <c r="D35">
        <v>8520.84</v>
      </c>
      <c r="E35">
        <v>-6821.99</v>
      </c>
      <c r="F35">
        <v>11140.4</v>
      </c>
      <c r="G35">
        <v>-2949.25</v>
      </c>
      <c r="H35">
        <v>-5778.64</v>
      </c>
      <c r="I35">
        <v>-8033.12</v>
      </c>
      <c r="J35">
        <v>-944.02800000000002</v>
      </c>
      <c r="K35">
        <v>-1619.7</v>
      </c>
      <c r="L35">
        <v>-8586.19</v>
      </c>
      <c r="M35">
        <v>904.52300000000002</v>
      </c>
      <c r="N35">
        <v>-1268.25</v>
      </c>
      <c r="O35">
        <v>-8266.06</v>
      </c>
      <c r="P35">
        <v>-587.13599999999997</v>
      </c>
      <c r="Q35">
        <v>-1896.24</v>
      </c>
      <c r="R35">
        <v>-8586.19</v>
      </c>
      <c r="S35">
        <v>904.52300000000002</v>
      </c>
      <c r="T35">
        <v>-1268.25</v>
      </c>
    </row>
    <row r="36" spans="1:20" x14ac:dyDescent="0.15">
      <c r="A36">
        <v>32</v>
      </c>
      <c r="B36">
        <v>1</v>
      </c>
      <c r="C36">
        <v>-2540.58</v>
      </c>
      <c r="D36">
        <v>7533.09</v>
      </c>
      <c r="E36">
        <v>-4751.43</v>
      </c>
      <c r="F36">
        <v>11140.4</v>
      </c>
      <c r="G36">
        <v>-3089.56</v>
      </c>
      <c r="H36">
        <v>-6087.85</v>
      </c>
      <c r="I36">
        <v>-7805.62</v>
      </c>
      <c r="J36">
        <v>-952.20799999999997</v>
      </c>
      <c r="K36">
        <v>-1597.9</v>
      </c>
      <c r="L36">
        <v>-8315.09</v>
      </c>
      <c r="M36">
        <v>738.32500000000005</v>
      </c>
      <c r="N36">
        <v>-1325.46</v>
      </c>
      <c r="O36">
        <v>-7981.35</v>
      </c>
      <c r="P36">
        <v>-711.08900000000006</v>
      </c>
      <c r="Q36">
        <v>-1852.64</v>
      </c>
      <c r="R36">
        <v>-8315.09</v>
      </c>
      <c r="S36">
        <v>738.32500000000005</v>
      </c>
      <c r="T36">
        <v>-1325.46</v>
      </c>
    </row>
    <row r="37" spans="1:20" x14ac:dyDescent="0.15">
      <c r="A37">
        <v>33</v>
      </c>
      <c r="B37">
        <v>0</v>
      </c>
      <c r="C37">
        <v>-2777.61</v>
      </c>
      <c r="D37">
        <v>6094.64</v>
      </c>
      <c r="E37">
        <v>-3946.4</v>
      </c>
      <c r="F37">
        <v>11096.8</v>
      </c>
      <c r="G37">
        <v>-3203.99</v>
      </c>
      <c r="H37">
        <v>-6101.47</v>
      </c>
      <c r="I37">
        <v>-7511.38</v>
      </c>
      <c r="J37">
        <v>-1031.22</v>
      </c>
      <c r="K37">
        <v>-1601.99</v>
      </c>
      <c r="L37">
        <v>-7854.65</v>
      </c>
      <c r="M37">
        <v>632.07899999999995</v>
      </c>
      <c r="N37">
        <v>-1343.17</v>
      </c>
      <c r="O37">
        <v>-7647.6</v>
      </c>
      <c r="P37">
        <v>-689.29200000000003</v>
      </c>
      <c r="Q37">
        <v>-1926.21</v>
      </c>
      <c r="R37">
        <v>-7854.65</v>
      </c>
      <c r="S37">
        <v>632.07899999999995</v>
      </c>
      <c r="T37">
        <v>-1343.17</v>
      </c>
    </row>
    <row r="38" spans="1:20" x14ac:dyDescent="0.15">
      <c r="A38">
        <v>34</v>
      </c>
      <c r="B38">
        <v>1</v>
      </c>
      <c r="C38">
        <v>-2753.08</v>
      </c>
      <c r="D38">
        <v>5759.54</v>
      </c>
      <c r="E38">
        <v>-3889.19</v>
      </c>
      <c r="F38">
        <v>10974.2</v>
      </c>
      <c r="G38">
        <v>-2999.64</v>
      </c>
      <c r="H38">
        <v>-5931.18</v>
      </c>
      <c r="I38">
        <v>-7169.45</v>
      </c>
      <c r="J38">
        <v>-1197.42</v>
      </c>
      <c r="K38">
        <v>-1597.91</v>
      </c>
      <c r="L38">
        <v>-7428.28</v>
      </c>
      <c r="M38">
        <v>632.07899999999995</v>
      </c>
      <c r="N38">
        <v>-1343.17</v>
      </c>
      <c r="O38">
        <v>-7375.15</v>
      </c>
      <c r="P38">
        <v>-627.99</v>
      </c>
      <c r="Q38">
        <v>-2080.14</v>
      </c>
      <c r="R38">
        <v>-7428.28</v>
      </c>
      <c r="S38">
        <v>632.07899999999995</v>
      </c>
      <c r="T38">
        <v>-1343.17</v>
      </c>
    </row>
    <row r="39" spans="1:20" x14ac:dyDescent="0.15">
      <c r="A39">
        <v>35</v>
      </c>
      <c r="B39">
        <v>0</v>
      </c>
      <c r="C39">
        <v>-2407.06</v>
      </c>
      <c r="D39">
        <v>4925.8100000000004</v>
      </c>
      <c r="E39">
        <v>-3718.9</v>
      </c>
      <c r="F39">
        <v>10772.6</v>
      </c>
      <c r="G39">
        <v>-2390.71</v>
      </c>
      <c r="H39">
        <v>-5589.25</v>
      </c>
      <c r="I39">
        <v>-6774.4</v>
      </c>
      <c r="J39">
        <v>-1390.85</v>
      </c>
      <c r="K39">
        <v>-1623.79</v>
      </c>
      <c r="L39">
        <v>-7138.12</v>
      </c>
      <c r="M39">
        <v>588.48500000000001</v>
      </c>
      <c r="N39">
        <v>-1321.37</v>
      </c>
      <c r="O39">
        <v>-7159.92</v>
      </c>
      <c r="P39">
        <v>-636.16800000000001</v>
      </c>
      <c r="Q39">
        <v>-2133.27</v>
      </c>
      <c r="R39">
        <v>-7138.12</v>
      </c>
      <c r="S39">
        <v>588.48500000000001</v>
      </c>
      <c r="T39">
        <v>-1321.37</v>
      </c>
    </row>
    <row r="40" spans="1:20" x14ac:dyDescent="0.15">
      <c r="A40">
        <v>36</v>
      </c>
      <c r="B40">
        <v>1</v>
      </c>
      <c r="C40">
        <v>-2190.48</v>
      </c>
      <c r="D40">
        <v>3543.14</v>
      </c>
      <c r="E40">
        <v>-3616.75</v>
      </c>
      <c r="F40">
        <v>10688.1</v>
      </c>
      <c r="G40">
        <v>-1749.1</v>
      </c>
      <c r="H40">
        <v>-5324.99</v>
      </c>
      <c r="I40">
        <v>-6466.54</v>
      </c>
      <c r="J40">
        <v>-1548.87</v>
      </c>
      <c r="K40">
        <v>-1702.8</v>
      </c>
      <c r="L40">
        <v>-6879.3</v>
      </c>
      <c r="M40">
        <v>531.27200000000005</v>
      </c>
      <c r="N40">
        <v>-1260.07</v>
      </c>
      <c r="O40">
        <v>-6940.6</v>
      </c>
      <c r="P40">
        <v>-627.99</v>
      </c>
      <c r="Q40">
        <v>-2089.67</v>
      </c>
      <c r="R40">
        <v>-6879.3</v>
      </c>
      <c r="S40">
        <v>531.27200000000005</v>
      </c>
      <c r="T40">
        <v>-1260.07</v>
      </c>
    </row>
    <row r="41" spans="1:20" x14ac:dyDescent="0.15">
      <c r="A41">
        <v>37</v>
      </c>
      <c r="B41">
        <v>0</v>
      </c>
      <c r="C41">
        <v>-2347.15</v>
      </c>
      <c r="D41">
        <v>2422.0300000000002</v>
      </c>
      <c r="E41">
        <v>-3765.24</v>
      </c>
      <c r="F41">
        <v>10684</v>
      </c>
      <c r="G41">
        <v>-1479.39</v>
      </c>
      <c r="H41">
        <v>-5188.7700000000004</v>
      </c>
      <c r="I41">
        <v>-6207.71</v>
      </c>
      <c r="J41">
        <v>-1706.89</v>
      </c>
      <c r="K41">
        <v>-1738.22</v>
      </c>
      <c r="L41">
        <v>-6668.16</v>
      </c>
      <c r="M41">
        <v>557.15800000000002</v>
      </c>
      <c r="N41">
        <v>-1202.8599999999999</v>
      </c>
      <c r="O41">
        <v>-6725.37</v>
      </c>
      <c r="P41">
        <v>-570.77700000000004</v>
      </c>
      <c r="Q41">
        <v>-2010.66</v>
      </c>
      <c r="R41">
        <v>-6668.16</v>
      </c>
      <c r="S41">
        <v>557.15800000000002</v>
      </c>
      <c r="T41">
        <v>-1202.8599999999999</v>
      </c>
    </row>
    <row r="42" spans="1:20" x14ac:dyDescent="0.15">
      <c r="A42">
        <v>38</v>
      </c>
      <c r="B42">
        <v>1</v>
      </c>
      <c r="C42">
        <v>-2750.37</v>
      </c>
      <c r="D42">
        <v>1774.99</v>
      </c>
      <c r="E42">
        <v>-3871.48</v>
      </c>
      <c r="F42">
        <v>10666.3</v>
      </c>
      <c r="G42">
        <v>-1614.26</v>
      </c>
      <c r="H42">
        <v>-5113.84</v>
      </c>
      <c r="I42">
        <v>-5974.77</v>
      </c>
      <c r="J42">
        <v>-1799.52</v>
      </c>
      <c r="K42">
        <v>-1760.01</v>
      </c>
      <c r="L42">
        <v>-6553.73</v>
      </c>
      <c r="M42">
        <v>505.387</v>
      </c>
      <c r="N42">
        <v>-1141.55</v>
      </c>
      <c r="O42">
        <v>-6571.44</v>
      </c>
      <c r="P42">
        <v>-531.27200000000005</v>
      </c>
      <c r="Q42">
        <v>-1953.45</v>
      </c>
      <c r="R42">
        <v>-6553.73</v>
      </c>
      <c r="S42">
        <v>505.387</v>
      </c>
      <c r="T42">
        <v>-1141.55</v>
      </c>
    </row>
    <row r="43" spans="1:20" x14ac:dyDescent="0.15">
      <c r="A43">
        <v>39</v>
      </c>
      <c r="B43">
        <v>0</v>
      </c>
      <c r="C43">
        <v>-3115.45</v>
      </c>
      <c r="D43">
        <v>1601.99</v>
      </c>
      <c r="E43">
        <v>-3718.91</v>
      </c>
      <c r="F43">
        <v>10688.1</v>
      </c>
      <c r="G43">
        <v>-1803.61</v>
      </c>
      <c r="H43">
        <v>-4943.5600000000004</v>
      </c>
      <c r="I43">
        <v>-5799.05</v>
      </c>
      <c r="J43">
        <v>-1795.43</v>
      </c>
      <c r="K43">
        <v>-1821.32</v>
      </c>
      <c r="L43">
        <v>-6431.13</v>
      </c>
      <c r="M43">
        <v>434.55399999999997</v>
      </c>
      <c r="N43">
        <v>-1127.93</v>
      </c>
      <c r="O43">
        <v>-6409.33</v>
      </c>
      <c r="P43">
        <v>-578.95399999999995</v>
      </c>
      <c r="Q43">
        <v>-1957.54</v>
      </c>
      <c r="R43">
        <v>-6431.13</v>
      </c>
      <c r="S43">
        <v>434.55399999999997</v>
      </c>
      <c r="T43">
        <v>-1127.93</v>
      </c>
    </row>
    <row r="44" spans="1:20" x14ac:dyDescent="0.15">
      <c r="A44">
        <v>40</v>
      </c>
      <c r="B44">
        <v>1</v>
      </c>
      <c r="C44">
        <v>-3370.18</v>
      </c>
      <c r="D44">
        <v>1467.13</v>
      </c>
      <c r="E44">
        <v>-3420.58</v>
      </c>
      <c r="F44">
        <v>10727.6</v>
      </c>
      <c r="G44">
        <v>-1769.55</v>
      </c>
      <c r="H44">
        <v>-4623.43</v>
      </c>
      <c r="I44">
        <v>-5641.03</v>
      </c>
      <c r="J44">
        <v>-1777.72</v>
      </c>
      <c r="K44">
        <v>-1878.53</v>
      </c>
      <c r="L44">
        <v>-6316.7</v>
      </c>
      <c r="M44">
        <v>434.55399999999997</v>
      </c>
      <c r="N44">
        <v>-1145.6400000000001</v>
      </c>
      <c r="O44">
        <v>-6233.6</v>
      </c>
      <c r="P44">
        <v>-632.07899999999995</v>
      </c>
      <c r="Q44">
        <v>-2040.64</v>
      </c>
      <c r="R44">
        <v>-6316.7</v>
      </c>
      <c r="S44">
        <v>434.55399999999997</v>
      </c>
      <c r="T44">
        <v>-1145.6400000000001</v>
      </c>
    </row>
    <row r="45" spans="1:20" x14ac:dyDescent="0.15">
      <c r="A45">
        <v>41</v>
      </c>
      <c r="B45">
        <v>0</v>
      </c>
      <c r="C45">
        <v>-3541.82</v>
      </c>
      <c r="D45">
        <v>1059.81</v>
      </c>
      <c r="E45">
        <v>-3387.89</v>
      </c>
      <c r="F45">
        <v>10723.5</v>
      </c>
      <c r="G45">
        <v>-1589.73</v>
      </c>
      <c r="H45">
        <v>-4442.26</v>
      </c>
      <c r="I45">
        <v>-5483.01</v>
      </c>
      <c r="J45">
        <v>-1777.72</v>
      </c>
      <c r="K45">
        <v>-1918.03</v>
      </c>
      <c r="L45">
        <v>-6194.1</v>
      </c>
      <c r="M45">
        <v>478.14699999999999</v>
      </c>
      <c r="N45">
        <v>-1080.25</v>
      </c>
      <c r="O45">
        <v>-6097.38</v>
      </c>
      <c r="P45">
        <v>-653.875</v>
      </c>
      <c r="Q45">
        <v>-2137.35</v>
      </c>
      <c r="R45">
        <v>-6194.1</v>
      </c>
      <c r="S45">
        <v>478.14699999999999</v>
      </c>
      <c r="T45">
        <v>-1080.25</v>
      </c>
    </row>
    <row r="46" spans="1:20" x14ac:dyDescent="0.15">
      <c r="A46">
        <v>42</v>
      </c>
      <c r="B46">
        <v>1</v>
      </c>
      <c r="C46">
        <v>-3682.13</v>
      </c>
      <c r="D46">
        <v>633.43499999999995</v>
      </c>
      <c r="E46">
        <v>-3629.01</v>
      </c>
      <c r="F46">
        <v>10793</v>
      </c>
      <c r="G46">
        <v>-1392.2</v>
      </c>
      <c r="H46">
        <v>-4511.74</v>
      </c>
      <c r="I46">
        <v>-5390.38</v>
      </c>
      <c r="J46">
        <v>-1690.54</v>
      </c>
      <c r="K46">
        <v>-1892.15</v>
      </c>
      <c r="L46">
        <v>-6036.08</v>
      </c>
      <c r="M46">
        <v>535.36099999999999</v>
      </c>
      <c r="N46">
        <v>-1005.33</v>
      </c>
      <c r="O46">
        <v>-5957.07</v>
      </c>
      <c r="P46">
        <v>-649.78700000000003</v>
      </c>
      <c r="Q46">
        <v>-2107.38</v>
      </c>
      <c r="R46">
        <v>-6036.08</v>
      </c>
      <c r="S46">
        <v>535.36099999999999</v>
      </c>
      <c r="T46">
        <v>-1005.33</v>
      </c>
    </row>
    <row r="47" spans="1:20" x14ac:dyDescent="0.15">
      <c r="A47">
        <v>43</v>
      </c>
      <c r="B47">
        <v>0</v>
      </c>
      <c r="C47">
        <v>-3992.73</v>
      </c>
      <c r="D47">
        <v>452.26299999999998</v>
      </c>
      <c r="E47">
        <v>-3643.99</v>
      </c>
      <c r="F47">
        <v>10885.7</v>
      </c>
      <c r="G47">
        <v>-1260.07</v>
      </c>
      <c r="H47">
        <v>-4756.9399999999996</v>
      </c>
      <c r="I47">
        <v>-5329.08</v>
      </c>
      <c r="J47">
        <v>-1597.91</v>
      </c>
      <c r="K47">
        <v>-1856.73</v>
      </c>
      <c r="L47">
        <v>-5965.24</v>
      </c>
      <c r="M47">
        <v>596.66099999999994</v>
      </c>
      <c r="N47">
        <v>-987.62300000000005</v>
      </c>
      <c r="O47">
        <v>-5842.64</v>
      </c>
      <c r="P47">
        <v>-566.69100000000003</v>
      </c>
      <c r="Q47">
        <v>-2032.46</v>
      </c>
      <c r="R47">
        <v>-5965.24</v>
      </c>
      <c r="S47">
        <v>596.66099999999994</v>
      </c>
      <c r="T47">
        <v>-987.62300000000005</v>
      </c>
    </row>
    <row r="48" spans="1:20" x14ac:dyDescent="0.15">
      <c r="A48">
        <v>44</v>
      </c>
      <c r="B48">
        <v>1</v>
      </c>
      <c r="C48">
        <v>-4427.28</v>
      </c>
      <c r="D48">
        <v>412.75799999999998</v>
      </c>
      <c r="E48">
        <v>-3446.46</v>
      </c>
      <c r="F48">
        <v>10859.8</v>
      </c>
      <c r="G48">
        <v>-1050.29</v>
      </c>
      <c r="H48">
        <v>-4876.82</v>
      </c>
      <c r="I48">
        <v>-5228.2700000000004</v>
      </c>
      <c r="J48">
        <v>-1580.2</v>
      </c>
      <c r="K48">
        <v>-1856.73</v>
      </c>
      <c r="L48">
        <v>-5943.45</v>
      </c>
      <c r="M48">
        <v>610.28300000000002</v>
      </c>
      <c r="N48">
        <v>-987.62300000000005</v>
      </c>
      <c r="O48">
        <v>-5785.43</v>
      </c>
      <c r="P48">
        <v>-469.97300000000001</v>
      </c>
      <c r="Q48">
        <v>-2058.34</v>
      </c>
      <c r="R48">
        <v>-5943.45</v>
      </c>
      <c r="S48">
        <v>610.28300000000002</v>
      </c>
      <c r="T48">
        <v>-987.62300000000005</v>
      </c>
    </row>
    <row r="49" spans="1:20" x14ac:dyDescent="0.15">
      <c r="A49">
        <v>45</v>
      </c>
      <c r="B49">
        <v>0</v>
      </c>
      <c r="C49">
        <v>-4905.42</v>
      </c>
      <c r="D49">
        <v>416.84500000000003</v>
      </c>
      <c r="E49">
        <v>-3488.69</v>
      </c>
      <c r="F49">
        <v>10846.1</v>
      </c>
      <c r="G49">
        <v>-777.83900000000006</v>
      </c>
      <c r="H49">
        <v>-4684.74</v>
      </c>
      <c r="I49">
        <v>-5153.3500000000004</v>
      </c>
      <c r="J49">
        <v>-1558.4</v>
      </c>
      <c r="K49">
        <v>-1813.14</v>
      </c>
      <c r="L49">
        <v>-5991.13</v>
      </c>
      <c r="M49">
        <v>636.16600000000005</v>
      </c>
      <c r="N49">
        <v>-987.62300000000005</v>
      </c>
      <c r="O49">
        <v>-5811.31</v>
      </c>
      <c r="P49">
        <v>-456.35</v>
      </c>
      <c r="Q49">
        <v>-2050.17</v>
      </c>
      <c r="R49">
        <v>-5991.13</v>
      </c>
      <c r="S49">
        <v>636.16600000000005</v>
      </c>
      <c r="T49">
        <v>-987.62300000000005</v>
      </c>
    </row>
    <row r="50" spans="1:20" x14ac:dyDescent="0.15">
      <c r="A50">
        <v>46</v>
      </c>
      <c r="B50">
        <v>1</v>
      </c>
      <c r="C50">
        <v>-5418.99</v>
      </c>
      <c r="D50">
        <v>412.75900000000001</v>
      </c>
      <c r="E50">
        <v>-3638.54</v>
      </c>
      <c r="F50">
        <v>10863.9</v>
      </c>
      <c r="G50">
        <v>-780.56200000000001</v>
      </c>
      <c r="H50">
        <v>-4673.84</v>
      </c>
      <c r="I50">
        <v>-5135.6400000000003</v>
      </c>
      <c r="J50">
        <v>-1562.49</v>
      </c>
      <c r="K50">
        <v>-1734.13</v>
      </c>
      <c r="L50">
        <v>-6131.44</v>
      </c>
      <c r="M50">
        <v>693.38</v>
      </c>
      <c r="N50">
        <v>-1031.21</v>
      </c>
      <c r="O50">
        <v>-5912.12</v>
      </c>
      <c r="P50">
        <v>-365.08100000000002</v>
      </c>
      <c r="Q50">
        <v>-2014.75</v>
      </c>
      <c r="R50">
        <v>-6131.44</v>
      </c>
      <c r="S50">
        <v>693.38</v>
      </c>
      <c r="T50">
        <v>-1031.21</v>
      </c>
    </row>
    <row r="51" spans="1:20" x14ac:dyDescent="0.15">
      <c r="A51">
        <v>47</v>
      </c>
      <c r="B51">
        <v>0</v>
      </c>
      <c r="C51">
        <v>-5910.75</v>
      </c>
      <c r="D51">
        <v>329.66199999999998</v>
      </c>
      <c r="E51">
        <v>-3608.57</v>
      </c>
      <c r="F51">
        <v>10885.7</v>
      </c>
      <c r="G51">
        <v>-934.495</v>
      </c>
      <c r="H51">
        <v>-4758.3</v>
      </c>
      <c r="I51">
        <v>-5135.6400000000003</v>
      </c>
      <c r="J51">
        <v>-1558.4</v>
      </c>
      <c r="K51">
        <v>-1698.71</v>
      </c>
      <c r="L51">
        <v>-6289.46</v>
      </c>
      <c r="M51">
        <v>820.06700000000001</v>
      </c>
      <c r="N51">
        <v>-1088.43</v>
      </c>
      <c r="O51">
        <v>-6008.84</v>
      </c>
      <c r="P51">
        <v>-211.148</v>
      </c>
      <c r="Q51">
        <v>-2058.34</v>
      </c>
      <c r="R51">
        <v>-6289.46</v>
      </c>
      <c r="S51">
        <v>820.06700000000001</v>
      </c>
      <c r="T51">
        <v>-1088.43</v>
      </c>
    </row>
    <row r="52" spans="1:20" x14ac:dyDescent="0.15">
      <c r="A52">
        <v>48</v>
      </c>
      <c r="B52">
        <v>1</v>
      </c>
      <c r="C52">
        <v>-6428.4</v>
      </c>
      <c r="D52">
        <v>123.96599999999999</v>
      </c>
      <c r="E52">
        <v>-3533.65</v>
      </c>
      <c r="F52">
        <v>10903.4</v>
      </c>
      <c r="G52">
        <v>-1009.42</v>
      </c>
      <c r="H52">
        <v>-4588.0200000000004</v>
      </c>
      <c r="I52">
        <v>-5157.4399999999996</v>
      </c>
      <c r="J52">
        <v>-1540.69</v>
      </c>
      <c r="K52">
        <v>-1698.71</v>
      </c>
      <c r="L52">
        <v>-6469.27</v>
      </c>
      <c r="M52">
        <v>908.61300000000006</v>
      </c>
      <c r="N52">
        <v>-1149.73</v>
      </c>
      <c r="O52">
        <v>-6087.85</v>
      </c>
      <c r="P52">
        <v>-92.633200000000002</v>
      </c>
      <c r="Q52">
        <v>-2159.15</v>
      </c>
      <c r="R52">
        <v>-6469.27</v>
      </c>
      <c r="S52">
        <v>908.61300000000006</v>
      </c>
      <c r="T52">
        <v>-1149.73</v>
      </c>
    </row>
    <row r="53" spans="1:20" x14ac:dyDescent="0.15">
      <c r="A53">
        <v>49</v>
      </c>
      <c r="B53">
        <v>0</v>
      </c>
      <c r="C53">
        <v>-6916.08</v>
      </c>
      <c r="D53">
        <v>-261.54599999999999</v>
      </c>
      <c r="E53">
        <v>-3581.33</v>
      </c>
      <c r="F53">
        <v>10925.2</v>
      </c>
      <c r="G53">
        <v>-1266.8800000000001</v>
      </c>
      <c r="H53">
        <v>-4682.01</v>
      </c>
      <c r="I53">
        <v>-5218.74</v>
      </c>
      <c r="J53">
        <v>-1431.71</v>
      </c>
      <c r="K53">
        <v>-1676.92</v>
      </c>
      <c r="L53">
        <v>-6601.41</v>
      </c>
      <c r="M53">
        <v>952.20399999999995</v>
      </c>
      <c r="N53">
        <v>-1206.94</v>
      </c>
      <c r="O53">
        <v>-6166.86</v>
      </c>
      <c r="P53">
        <v>4.0860900000000004</v>
      </c>
      <c r="Q53">
        <v>-2321.25</v>
      </c>
      <c r="R53">
        <v>-6601.41</v>
      </c>
      <c r="S53">
        <v>952.20399999999995</v>
      </c>
      <c r="T53">
        <v>-1206.94</v>
      </c>
    </row>
    <row r="54" spans="1:20" x14ac:dyDescent="0.15">
      <c r="A54">
        <v>50</v>
      </c>
      <c r="B54">
        <v>1</v>
      </c>
      <c r="C54">
        <v>-7307.05</v>
      </c>
      <c r="D54">
        <v>-713.80899999999997</v>
      </c>
      <c r="E54">
        <v>-3787.02</v>
      </c>
      <c r="F54">
        <v>11008.3</v>
      </c>
      <c r="G54">
        <v>-1527.07</v>
      </c>
      <c r="H54">
        <v>-4902.7</v>
      </c>
      <c r="I54">
        <v>-5297.75</v>
      </c>
      <c r="J54">
        <v>-1277.78</v>
      </c>
      <c r="K54">
        <v>-1681</v>
      </c>
      <c r="L54">
        <v>-6724.01</v>
      </c>
      <c r="M54">
        <v>1009.42</v>
      </c>
      <c r="N54">
        <v>-1290.04</v>
      </c>
      <c r="O54">
        <v>-6224.07</v>
      </c>
      <c r="P54">
        <v>61.300400000000003</v>
      </c>
      <c r="Q54">
        <v>-2540.5700000000002</v>
      </c>
      <c r="R54">
        <v>-6724.01</v>
      </c>
      <c r="S54">
        <v>1009.42</v>
      </c>
      <c r="T54">
        <v>-1290.04</v>
      </c>
    </row>
    <row r="55" spans="1:20" x14ac:dyDescent="0.15">
      <c r="A55">
        <v>51</v>
      </c>
      <c r="B55">
        <v>0</v>
      </c>
      <c r="C55">
        <v>-7662.59</v>
      </c>
      <c r="D55">
        <v>-1082.98</v>
      </c>
      <c r="E55">
        <v>-4019.97</v>
      </c>
      <c r="F55">
        <v>11083.2</v>
      </c>
      <c r="G55">
        <v>-1493.02</v>
      </c>
      <c r="H55">
        <v>-4850.9399999999996</v>
      </c>
      <c r="I55">
        <v>-5442.14</v>
      </c>
      <c r="J55">
        <v>-1159.27</v>
      </c>
      <c r="K55">
        <v>-1742.3</v>
      </c>
      <c r="L55">
        <v>-6816.64</v>
      </c>
      <c r="M55">
        <v>1027.1300000000001</v>
      </c>
      <c r="N55">
        <v>-1430.35</v>
      </c>
      <c r="O55">
        <v>-6350.76</v>
      </c>
      <c r="P55">
        <v>79.009900000000002</v>
      </c>
      <c r="Q55">
        <v>-2799.4</v>
      </c>
      <c r="R55">
        <v>-6816.64</v>
      </c>
      <c r="S55">
        <v>1027.1300000000001</v>
      </c>
      <c r="T55">
        <v>-1430.35</v>
      </c>
    </row>
    <row r="56" spans="1:20" x14ac:dyDescent="0.15">
      <c r="A56">
        <v>52</v>
      </c>
      <c r="B56">
        <v>1</v>
      </c>
      <c r="C56">
        <v>-8127.11</v>
      </c>
      <c r="D56">
        <v>-1290.04</v>
      </c>
      <c r="E56">
        <v>-4217.49</v>
      </c>
      <c r="F56">
        <v>11100.9</v>
      </c>
      <c r="G56">
        <v>-1356.79</v>
      </c>
      <c r="H56">
        <v>-4867.28</v>
      </c>
      <c r="I56">
        <v>-5617.87</v>
      </c>
      <c r="J56">
        <v>-1106.1400000000001</v>
      </c>
      <c r="K56">
        <v>-1690.54</v>
      </c>
      <c r="L56">
        <v>-6877.94</v>
      </c>
      <c r="M56">
        <v>1005.33</v>
      </c>
      <c r="N56">
        <v>-1501.19</v>
      </c>
      <c r="O56">
        <v>-6526.48</v>
      </c>
      <c r="P56">
        <v>100.80500000000001</v>
      </c>
      <c r="Q56">
        <v>-2988.75</v>
      </c>
      <c r="R56">
        <v>-6877.94</v>
      </c>
      <c r="S56">
        <v>1005.33</v>
      </c>
      <c r="T56">
        <v>-1501.19</v>
      </c>
    </row>
    <row r="57" spans="1:20" x14ac:dyDescent="0.15">
      <c r="A57">
        <v>53</v>
      </c>
      <c r="B57">
        <v>0</v>
      </c>
      <c r="C57">
        <v>-8658.3799999999992</v>
      </c>
      <c r="D57">
        <v>-1299.58</v>
      </c>
      <c r="E57">
        <v>-4284.24</v>
      </c>
      <c r="F57">
        <v>11079.1</v>
      </c>
      <c r="G57">
        <v>-1412.64</v>
      </c>
      <c r="H57">
        <v>-5047.09</v>
      </c>
      <c r="I57">
        <v>-5775.89</v>
      </c>
      <c r="J57">
        <v>-1106.1400000000001</v>
      </c>
      <c r="K57">
        <v>-1554.32</v>
      </c>
      <c r="L57">
        <v>-6956.95</v>
      </c>
      <c r="M57">
        <v>1009.42</v>
      </c>
      <c r="N57">
        <v>-1501.19</v>
      </c>
      <c r="O57">
        <v>-6706.3</v>
      </c>
      <c r="P57">
        <v>74.924599999999998</v>
      </c>
      <c r="Q57">
        <v>-3107.26</v>
      </c>
      <c r="R57">
        <v>-6956.95</v>
      </c>
      <c r="S57">
        <v>1009.42</v>
      </c>
      <c r="T57">
        <v>-1501.19</v>
      </c>
    </row>
    <row r="58" spans="1:20" x14ac:dyDescent="0.15">
      <c r="A58">
        <v>54</v>
      </c>
      <c r="B58">
        <v>1</v>
      </c>
      <c r="C58">
        <v>-9084.76</v>
      </c>
      <c r="D58">
        <v>-1285.95</v>
      </c>
      <c r="E58">
        <v>-4266.53</v>
      </c>
      <c r="F58">
        <v>11126.8</v>
      </c>
      <c r="G58">
        <v>-1588.37</v>
      </c>
      <c r="H58">
        <v>-5004.87</v>
      </c>
      <c r="I58">
        <v>-6064.68</v>
      </c>
      <c r="J58">
        <v>-1106.1400000000001</v>
      </c>
      <c r="K58">
        <v>-1414.01</v>
      </c>
      <c r="L58">
        <v>-7014.17</v>
      </c>
      <c r="M58">
        <v>983.53800000000001</v>
      </c>
      <c r="N58">
        <v>-1522.98</v>
      </c>
      <c r="O58">
        <v>-6903.82</v>
      </c>
      <c r="P58">
        <v>-113.059</v>
      </c>
      <c r="Q58">
        <v>-3138.6</v>
      </c>
      <c r="R58">
        <v>-7014.17</v>
      </c>
      <c r="S58">
        <v>983.53800000000001</v>
      </c>
      <c r="T58">
        <v>-1522.98</v>
      </c>
    </row>
    <row r="59" spans="1:20" x14ac:dyDescent="0.15">
      <c r="A59">
        <v>55</v>
      </c>
      <c r="B59">
        <v>0</v>
      </c>
      <c r="C59">
        <v>-9244.15</v>
      </c>
      <c r="D59">
        <v>-1412.63</v>
      </c>
      <c r="E59">
        <v>-4462.68</v>
      </c>
      <c r="F59">
        <v>11354.2</v>
      </c>
      <c r="G59">
        <v>-1724.59</v>
      </c>
      <c r="H59">
        <v>-4876.82</v>
      </c>
      <c r="I59">
        <v>-6394.34</v>
      </c>
      <c r="J59">
        <v>-1106.1400000000001</v>
      </c>
      <c r="K59">
        <v>-1343.17</v>
      </c>
      <c r="L59">
        <v>-7075.47</v>
      </c>
      <c r="M59">
        <v>969.91200000000003</v>
      </c>
      <c r="N59">
        <v>-1497.1</v>
      </c>
      <c r="O59">
        <v>-7101.34</v>
      </c>
      <c r="P59">
        <v>-324.20600000000002</v>
      </c>
      <c r="Q59">
        <v>-3186.27</v>
      </c>
      <c r="R59">
        <v>-7075.47</v>
      </c>
      <c r="S59">
        <v>969.91200000000003</v>
      </c>
      <c r="T59">
        <v>-1497.1</v>
      </c>
    </row>
    <row r="60" spans="1:20" x14ac:dyDescent="0.15">
      <c r="A60">
        <v>56</v>
      </c>
      <c r="B60">
        <v>1</v>
      </c>
      <c r="C60">
        <v>-9244.15</v>
      </c>
      <c r="D60">
        <v>-1697.33</v>
      </c>
      <c r="E60">
        <v>-4992.57</v>
      </c>
      <c r="F60">
        <v>11713.9</v>
      </c>
      <c r="G60">
        <v>-1864.9</v>
      </c>
      <c r="H60">
        <v>-4880.8999999999996</v>
      </c>
      <c r="I60">
        <v>-6692.66</v>
      </c>
      <c r="J60">
        <v>-1062.55</v>
      </c>
      <c r="K60">
        <v>-1277.79</v>
      </c>
      <c r="L60">
        <v>-7263.44</v>
      </c>
      <c r="M60">
        <v>1053</v>
      </c>
      <c r="N60">
        <v>-1461.68</v>
      </c>
      <c r="O60">
        <v>-7320.66</v>
      </c>
      <c r="P60">
        <v>-460.43</v>
      </c>
      <c r="Q60">
        <v>-3304.78</v>
      </c>
      <c r="R60">
        <v>-7263.44</v>
      </c>
      <c r="S60">
        <v>1053</v>
      </c>
      <c r="T60">
        <v>-1461.68</v>
      </c>
    </row>
    <row r="61" spans="1:20" x14ac:dyDescent="0.15">
      <c r="A61">
        <v>57</v>
      </c>
      <c r="B61">
        <v>0</v>
      </c>
      <c r="C61">
        <v>-9483.8799999999992</v>
      </c>
      <c r="D61">
        <v>-2074.67</v>
      </c>
      <c r="E61">
        <v>-5489.8</v>
      </c>
      <c r="F61">
        <v>12021.7</v>
      </c>
      <c r="G61">
        <v>-1935.74</v>
      </c>
      <c r="H61">
        <v>-4615.3</v>
      </c>
      <c r="I61">
        <v>-7008.7</v>
      </c>
      <c r="J61">
        <v>-1027.1300000000001</v>
      </c>
      <c r="K61">
        <v>-1268.24</v>
      </c>
      <c r="L61">
        <v>-7452.8</v>
      </c>
      <c r="M61">
        <v>1106.1400000000001</v>
      </c>
      <c r="N61">
        <v>-1461.68</v>
      </c>
      <c r="O61">
        <v>-7535.89</v>
      </c>
      <c r="P61">
        <v>-622.53099999999995</v>
      </c>
      <c r="Q61">
        <v>-3466.89</v>
      </c>
      <c r="R61">
        <v>-7452.8</v>
      </c>
      <c r="S61">
        <v>1106.1400000000001</v>
      </c>
      <c r="T61">
        <v>-1461.68</v>
      </c>
    </row>
    <row r="62" spans="1:20" x14ac:dyDescent="0.15">
      <c r="A62">
        <v>58</v>
      </c>
      <c r="B62">
        <v>1</v>
      </c>
      <c r="C62">
        <v>-10092.799999999999</v>
      </c>
      <c r="D62">
        <v>-2491.5100000000002</v>
      </c>
      <c r="E62">
        <v>-5671</v>
      </c>
      <c r="F62">
        <v>12171.6</v>
      </c>
      <c r="G62">
        <v>-1804.98</v>
      </c>
      <c r="H62">
        <v>-4276.08</v>
      </c>
      <c r="I62">
        <v>-7324.74</v>
      </c>
      <c r="J62">
        <v>-1048.92</v>
      </c>
      <c r="K62">
        <v>-1260.08</v>
      </c>
      <c r="L62">
        <v>-7527.73</v>
      </c>
      <c r="M62">
        <v>1084.3399999999999</v>
      </c>
      <c r="N62">
        <v>-1418.1</v>
      </c>
      <c r="O62">
        <v>-7733.42</v>
      </c>
      <c r="P62">
        <v>-732.88199999999995</v>
      </c>
      <c r="Q62">
        <v>-3708</v>
      </c>
      <c r="R62">
        <v>-7527.73</v>
      </c>
      <c r="S62">
        <v>1084.3399999999999</v>
      </c>
      <c r="T62">
        <v>-1418.1</v>
      </c>
    </row>
    <row r="63" spans="1:20" x14ac:dyDescent="0.15">
      <c r="A63">
        <v>59</v>
      </c>
      <c r="B63">
        <v>0</v>
      </c>
      <c r="C63">
        <v>-10821.6</v>
      </c>
      <c r="D63">
        <v>-3165.79</v>
      </c>
      <c r="E63">
        <v>-5579.74</v>
      </c>
      <c r="F63">
        <v>12228.8</v>
      </c>
      <c r="G63">
        <v>-1502.57</v>
      </c>
      <c r="H63">
        <v>-4296.49</v>
      </c>
      <c r="I63">
        <v>-7662.57</v>
      </c>
      <c r="J63">
        <v>-1088.43</v>
      </c>
      <c r="K63">
        <v>-1159.27</v>
      </c>
      <c r="L63">
        <v>-7589.03</v>
      </c>
      <c r="M63">
        <v>979.46</v>
      </c>
      <c r="N63">
        <v>-1404.47</v>
      </c>
      <c r="O63">
        <v>-7843.77</v>
      </c>
      <c r="P63">
        <v>-663.42</v>
      </c>
      <c r="Q63">
        <v>-3962.74</v>
      </c>
      <c r="R63">
        <v>-7589.03</v>
      </c>
      <c r="S63">
        <v>979.46</v>
      </c>
      <c r="T63">
        <v>-1404.47</v>
      </c>
    </row>
    <row r="64" spans="1:20" x14ac:dyDescent="0.15">
      <c r="A64">
        <v>60</v>
      </c>
      <c r="B64">
        <v>1</v>
      </c>
      <c r="C64">
        <v>-11489.1</v>
      </c>
      <c r="D64">
        <v>-4231.04</v>
      </c>
      <c r="E64">
        <v>-5621.94</v>
      </c>
      <c r="F64">
        <v>12115.8</v>
      </c>
      <c r="G64">
        <v>-1059.8499999999999</v>
      </c>
      <c r="H64">
        <v>-4385.05</v>
      </c>
      <c r="I64">
        <v>-8018.12</v>
      </c>
      <c r="J64">
        <v>-1127.93</v>
      </c>
      <c r="K64">
        <v>-1040.76</v>
      </c>
      <c r="L64">
        <v>-7624.45</v>
      </c>
      <c r="M64">
        <v>799.64700000000005</v>
      </c>
      <c r="N64">
        <v>-1422.18</v>
      </c>
      <c r="O64">
        <v>-7948.65</v>
      </c>
      <c r="P64">
        <v>-418.22699999999998</v>
      </c>
      <c r="Q64">
        <v>-4156.18</v>
      </c>
      <c r="R64">
        <v>-7624.45</v>
      </c>
      <c r="S64">
        <v>799.64700000000005</v>
      </c>
      <c r="T64">
        <v>-1422.18</v>
      </c>
    </row>
    <row r="65" spans="1:20" x14ac:dyDescent="0.15">
      <c r="A65">
        <v>61</v>
      </c>
      <c r="B65">
        <v>0</v>
      </c>
      <c r="C65">
        <v>-11990.4</v>
      </c>
      <c r="D65">
        <v>-5259.55</v>
      </c>
      <c r="E65">
        <v>-5989.73</v>
      </c>
      <c r="F65">
        <v>11878.7</v>
      </c>
      <c r="G65">
        <v>-677.05100000000004</v>
      </c>
      <c r="H65">
        <v>-4385.05</v>
      </c>
      <c r="I65">
        <v>-8373.66</v>
      </c>
      <c r="J65">
        <v>-1189.23</v>
      </c>
      <c r="K65">
        <v>-987.62300000000005</v>
      </c>
      <c r="L65">
        <v>-7646.25</v>
      </c>
      <c r="M65">
        <v>711.08900000000006</v>
      </c>
      <c r="N65">
        <v>-1443.97</v>
      </c>
      <c r="O65">
        <v>-8106.67</v>
      </c>
      <c r="P65">
        <v>-211.155</v>
      </c>
      <c r="Q65">
        <v>-4314.2</v>
      </c>
      <c r="R65">
        <v>-7646.25</v>
      </c>
      <c r="S65">
        <v>711.08900000000006</v>
      </c>
      <c r="T65">
        <v>-1443.97</v>
      </c>
    </row>
    <row r="66" spans="1:20" x14ac:dyDescent="0.15">
      <c r="A66">
        <v>62</v>
      </c>
      <c r="B66">
        <v>1</v>
      </c>
      <c r="C66">
        <v>-12363.7</v>
      </c>
      <c r="D66">
        <v>-6063.28</v>
      </c>
      <c r="E66">
        <v>-6245.86</v>
      </c>
      <c r="F66">
        <v>11750.7</v>
      </c>
      <c r="G66">
        <v>-465.89600000000002</v>
      </c>
      <c r="H66">
        <v>-4406.84</v>
      </c>
      <c r="I66">
        <v>-8707.41</v>
      </c>
      <c r="J66">
        <v>-1202.8599999999999</v>
      </c>
      <c r="K66">
        <v>-922.24400000000003</v>
      </c>
      <c r="L66">
        <v>-7729.34</v>
      </c>
      <c r="M66">
        <v>667.50199999999995</v>
      </c>
      <c r="N66">
        <v>-1505.27</v>
      </c>
      <c r="O66">
        <v>-8351.8700000000008</v>
      </c>
      <c r="P66">
        <v>16.325900000000001</v>
      </c>
      <c r="Q66">
        <v>-4341.46</v>
      </c>
      <c r="R66">
        <v>-7729.34</v>
      </c>
      <c r="S66">
        <v>667.50199999999995</v>
      </c>
      <c r="T66">
        <v>-1505.27</v>
      </c>
    </row>
    <row r="67" spans="1:20" x14ac:dyDescent="0.15">
      <c r="A67">
        <v>63</v>
      </c>
      <c r="B67">
        <v>0</v>
      </c>
      <c r="C67">
        <v>-12893.5</v>
      </c>
      <c r="D67">
        <v>-6966.41</v>
      </c>
      <c r="E67">
        <v>-6412.04</v>
      </c>
      <c r="F67">
        <v>11689.4</v>
      </c>
      <c r="G67">
        <v>-395.04899999999998</v>
      </c>
      <c r="H67">
        <v>-4533.5200000000004</v>
      </c>
      <c r="I67">
        <v>-8958.07</v>
      </c>
      <c r="J67">
        <v>-1228.73</v>
      </c>
      <c r="K67">
        <v>-716.56</v>
      </c>
      <c r="L67">
        <v>-7847.85</v>
      </c>
      <c r="M67">
        <v>675.66399999999999</v>
      </c>
      <c r="N67">
        <v>-1606.07</v>
      </c>
      <c r="O67">
        <v>-8515.35</v>
      </c>
      <c r="P67">
        <v>266.983</v>
      </c>
      <c r="Q67">
        <v>-4153.49</v>
      </c>
      <c r="R67">
        <v>-7847.85</v>
      </c>
      <c r="S67">
        <v>675.66399999999999</v>
      </c>
      <c r="T67">
        <v>-1606.07</v>
      </c>
    </row>
    <row r="68" spans="1:20" x14ac:dyDescent="0.15">
      <c r="A68">
        <v>64</v>
      </c>
      <c r="B68">
        <v>1</v>
      </c>
      <c r="C68">
        <v>-13608.7</v>
      </c>
      <c r="D68">
        <v>-8189.65</v>
      </c>
      <c r="E68">
        <v>-6888.78</v>
      </c>
      <c r="F68">
        <v>11654</v>
      </c>
      <c r="G68">
        <v>-395.04899999999998</v>
      </c>
      <c r="H68">
        <v>-4513.12</v>
      </c>
      <c r="I68">
        <v>-9133.7999999999993</v>
      </c>
      <c r="J68">
        <v>-1242.3699999999999</v>
      </c>
      <c r="K68">
        <v>-527.197</v>
      </c>
      <c r="L68">
        <v>-8031.74</v>
      </c>
      <c r="M68">
        <v>754.673</v>
      </c>
      <c r="N68">
        <v>-1659.21</v>
      </c>
      <c r="O68">
        <v>-8620.23</v>
      </c>
      <c r="P68">
        <v>377.33699999999999</v>
      </c>
      <c r="Q68">
        <v>-3985.92</v>
      </c>
      <c r="R68">
        <v>-8031.74</v>
      </c>
      <c r="S68">
        <v>754.673</v>
      </c>
      <c r="T68">
        <v>-1659.21</v>
      </c>
    </row>
    <row r="69" spans="1:20" x14ac:dyDescent="0.15">
      <c r="A69">
        <v>65</v>
      </c>
      <c r="B69">
        <v>0</v>
      </c>
      <c r="C69">
        <v>-14337.5</v>
      </c>
      <c r="D69">
        <v>-9746.66</v>
      </c>
      <c r="E69">
        <v>-7582.15</v>
      </c>
      <c r="F69">
        <v>11697.5</v>
      </c>
      <c r="G69">
        <v>-177.12899999999999</v>
      </c>
      <c r="H69">
        <v>-4577.1000000000004</v>
      </c>
      <c r="I69">
        <v>-9270.02</v>
      </c>
      <c r="J69">
        <v>-1202.8599999999999</v>
      </c>
      <c r="K69">
        <v>-299.72300000000001</v>
      </c>
      <c r="L69">
        <v>-8246.98</v>
      </c>
      <c r="M69">
        <v>855.47500000000002</v>
      </c>
      <c r="N69">
        <v>-1702.79</v>
      </c>
      <c r="O69">
        <v>-8734.67</v>
      </c>
      <c r="P69">
        <v>351.46499999999997</v>
      </c>
      <c r="Q69">
        <v>-4015.87</v>
      </c>
      <c r="R69">
        <v>-8246.98</v>
      </c>
      <c r="S69">
        <v>855.47500000000002</v>
      </c>
      <c r="T69">
        <v>-1702.79</v>
      </c>
    </row>
    <row r="70" spans="1:20" x14ac:dyDescent="0.15">
      <c r="A70">
        <v>66</v>
      </c>
      <c r="B70">
        <v>1</v>
      </c>
      <c r="C70">
        <v>-14917.8</v>
      </c>
      <c r="D70">
        <v>-11445.4</v>
      </c>
      <c r="E70">
        <v>-7857.4</v>
      </c>
      <c r="F70">
        <v>11820.1</v>
      </c>
      <c r="G70">
        <v>-87.167299999999997</v>
      </c>
      <c r="H70">
        <v>-4831.84</v>
      </c>
      <c r="I70">
        <v>-9214.2000000000007</v>
      </c>
      <c r="J70">
        <v>-1163.3599999999999</v>
      </c>
      <c r="K70">
        <v>-158.02000000000001</v>
      </c>
      <c r="L70">
        <v>-8379.1200000000008</v>
      </c>
      <c r="M70">
        <v>908.61300000000006</v>
      </c>
      <c r="N70">
        <v>-1781.8</v>
      </c>
      <c r="O70">
        <v>-8748.2999999999993</v>
      </c>
      <c r="P70">
        <v>272.45600000000002</v>
      </c>
      <c r="Q70">
        <v>-4156.18</v>
      </c>
      <c r="R70">
        <v>-8379.1200000000008</v>
      </c>
      <c r="S70">
        <v>908.61300000000006</v>
      </c>
      <c r="T70">
        <v>-1781.8</v>
      </c>
    </row>
    <row r="71" spans="1:20" x14ac:dyDescent="0.15">
      <c r="A71">
        <v>67</v>
      </c>
      <c r="B71">
        <v>0</v>
      </c>
      <c r="C71">
        <v>-15086.8</v>
      </c>
      <c r="D71">
        <v>-13122.3</v>
      </c>
      <c r="E71">
        <v>-7625.85</v>
      </c>
      <c r="F71">
        <v>12087.1</v>
      </c>
      <c r="G71">
        <v>-288.77</v>
      </c>
      <c r="H71">
        <v>-4872.74</v>
      </c>
      <c r="I71">
        <v>-9082.0499999999993</v>
      </c>
      <c r="J71">
        <v>-1080.27</v>
      </c>
      <c r="K71">
        <v>-223.39500000000001</v>
      </c>
      <c r="L71">
        <v>-8458.1299999999992</v>
      </c>
      <c r="M71">
        <v>1017.57</v>
      </c>
      <c r="N71">
        <v>-1795.44</v>
      </c>
      <c r="O71">
        <v>-8665.2099999999991</v>
      </c>
      <c r="P71">
        <v>280.613</v>
      </c>
      <c r="Q71">
        <v>-4292.3999999999996</v>
      </c>
      <c r="R71">
        <v>-8458.1299999999992</v>
      </c>
      <c r="S71">
        <v>1017.57</v>
      </c>
      <c r="T71">
        <v>-1795.44</v>
      </c>
    </row>
    <row r="72" spans="1:20" x14ac:dyDescent="0.15">
      <c r="A72">
        <v>68</v>
      </c>
      <c r="B72">
        <v>1</v>
      </c>
      <c r="C72">
        <v>-14855.3</v>
      </c>
      <c r="D72">
        <v>-14825.1</v>
      </c>
      <c r="E72">
        <v>-7510.02</v>
      </c>
      <c r="F72">
        <v>12486.2</v>
      </c>
      <c r="G72">
        <v>-395.04899999999998</v>
      </c>
      <c r="H72">
        <v>-4776.0200000000004</v>
      </c>
      <c r="I72">
        <v>-9046.6299999999992</v>
      </c>
      <c r="J72">
        <v>-896.37900000000002</v>
      </c>
      <c r="K72">
        <v>-363.70100000000002</v>
      </c>
      <c r="L72">
        <v>-8558.93</v>
      </c>
      <c r="M72">
        <v>1149.72</v>
      </c>
      <c r="N72">
        <v>-1755.93</v>
      </c>
      <c r="O72">
        <v>-8612.08</v>
      </c>
      <c r="P72">
        <v>424.99700000000001</v>
      </c>
      <c r="Q72">
        <v>-4454.5</v>
      </c>
      <c r="R72">
        <v>-8558.93</v>
      </c>
      <c r="S72">
        <v>1149.72</v>
      </c>
      <c r="T72">
        <v>-1755.93</v>
      </c>
    </row>
    <row r="73" spans="1:20" x14ac:dyDescent="0.15">
      <c r="A73">
        <v>69</v>
      </c>
      <c r="B73">
        <v>0</v>
      </c>
      <c r="C73">
        <v>-14608.7</v>
      </c>
      <c r="D73">
        <v>-16345.4</v>
      </c>
      <c r="E73">
        <v>-7937.69</v>
      </c>
      <c r="F73">
        <v>13029.7</v>
      </c>
      <c r="G73">
        <v>-634.755</v>
      </c>
      <c r="H73">
        <v>-4740.59</v>
      </c>
      <c r="I73">
        <v>-9024.84</v>
      </c>
      <c r="J73">
        <v>-681.14099999999996</v>
      </c>
      <c r="K73">
        <v>-565.303</v>
      </c>
      <c r="L73">
        <v>-8742.82</v>
      </c>
      <c r="M73">
        <v>1294.0999999999999</v>
      </c>
      <c r="N73">
        <v>-1672.84</v>
      </c>
      <c r="O73">
        <v>-8721.0300000000007</v>
      </c>
      <c r="P73">
        <v>535.35599999999999</v>
      </c>
      <c r="Q73">
        <v>-4586.6499999999996</v>
      </c>
      <c r="R73">
        <v>-8742.82</v>
      </c>
      <c r="S73">
        <v>1294.0999999999999</v>
      </c>
      <c r="T73">
        <v>-1672.84</v>
      </c>
    </row>
    <row r="74" spans="1:20" x14ac:dyDescent="0.15">
      <c r="A74">
        <v>70</v>
      </c>
      <c r="B74">
        <v>1</v>
      </c>
      <c r="C74">
        <v>-14733.9</v>
      </c>
      <c r="D74">
        <v>-17274.5</v>
      </c>
      <c r="E74">
        <v>-8648.77</v>
      </c>
      <c r="F74">
        <v>13443.9</v>
      </c>
      <c r="G74">
        <v>-807.81200000000001</v>
      </c>
      <c r="H74">
        <v>-4413.72</v>
      </c>
      <c r="I74">
        <v>-8941.75</v>
      </c>
      <c r="J74">
        <v>-527.20000000000005</v>
      </c>
      <c r="K74">
        <v>-780.54</v>
      </c>
      <c r="L74">
        <v>-8979.85</v>
      </c>
      <c r="M74">
        <v>1404.46</v>
      </c>
      <c r="N74">
        <v>-1663.28</v>
      </c>
      <c r="O74">
        <v>-8853.18</v>
      </c>
      <c r="P74">
        <v>487.69499999999999</v>
      </c>
      <c r="Q74">
        <v>-4643.87</v>
      </c>
      <c r="R74">
        <v>-8979.85</v>
      </c>
      <c r="S74">
        <v>1404.46</v>
      </c>
      <c r="T74">
        <v>-1663.28</v>
      </c>
    </row>
    <row r="75" spans="1:20" x14ac:dyDescent="0.15">
      <c r="A75">
        <v>71</v>
      </c>
      <c r="B75">
        <v>0</v>
      </c>
      <c r="C75">
        <v>-14740.8</v>
      </c>
      <c r="D75">
        <v>-17932.400000000001</v>
      </c>
      <c r="E75">
        <v>-8095.97</v>
      </c>
      <c r="F75">
        <v>13615.6</v>
      </c>
      <c r="G75">
        <v>-768.30700000000002</v>
      </c>
      <c r="H75">
        <v>-4060.85</v>
      </c>
      <c r="I75">
        <v>-8953.98</v>
      </c>
      <c r="J75">
        <v>-495.85</v>
      </c>
      <c r="K75">
        <v>-890.9</v>
      </c>
      <c r="L75">
        <v>-9195.09</v>
      </c>
      <c r="M75">
        <v>1465.76</v>
      </c>
      <c r="N75">
        <v>-1698.71</v>
      </c>
      <c r="O75">
        <v>-9041.15</v>
      </c>
      <c r="P75">
        <v>282.01499999999999</v>
      </c>
      <c r="Q75">
        <v>-4857.7</v>
      </c>
      <c r="R75">
        <v>-9195.09</v>
      </c>
      <c r="S75">
        <v>1465.76</v>
      </c>
      <c r="T75">
        <v>-1698.71</v>
      </c>
    </row>
    <row r="76" spans="1:20" x14ac:dyDescent="0.15">
      <c r="A76">
        <v>72</v>
      </c>
      <c r="B76">
        <v>1</v>
      </c>
      <c r="C76">
        <v>-13897.7</v>
      </c>
      <c r="D76">
        <v>-18621.7</v>
      </c>
      <c r="E76">
        <v>-7757.87</v>
      </c>
      <c r="F76">
        <v>13646.9</v>
      </c>
      <c r="G76">
        <v>-467.30799999999999</v>
      </c>
      <c r="H76">
        <v>-3728.5</v>
      </c>
      <c r="I76">
        <v>-9116.08</v>
      </c>
      <c r="J76">
        <v>-513.56399999999996</v>
      </c>
      <c r="K76">
        <v>-843.24</v>
      </c>
      <c r="L76">
        <v>-9283.66</v>
      </c>
      <c r="M76">
        <v>1479.4</v>
      </c>
      <c r="N76">
        <v>-1742.29</v>
      </c>
      <c r="O76">
        <v>-9339.4699999999993</v>
      </c>
      <c r="P76">
        <v>27.272400000000001</v>
      </c>
      <c r="Q76">
        <v>-5082.5</v>
      </c>
      <c r="R76">
        <v>-9283.66</v>
      </c>
      <c r="S76">
        <v>1479.4</v>
      </c>
      <c r="T76">
        <v>-1742.29</v>
      </c>
    </row>
    <row r="77" spans="1:20" x14ac:dyDescent="0.15">
      <c r="A77">
        <v>73</v>
      </c>
      <c r="B77">
        <v>0</v>
      </c>
      <c r="C77">
        <v>-13008.1</v>
      </c>
      <c r="D77">
        <v>-18029.400000000001</v>
      </c>
      <c r="E77">
        <v>-7710.36</v>
      </c>
      <c r="F77">
        <v>13672.8</v>
      </c>
      <c r="G77">
        <v>-149.86799999999999</v>
      </c>
      <c r="H77">
        <v>-3472.36</v>
      </c>
      <c r="I77">
        <v>-9313.6</v>
      </c>
      <c r="J77">
        <v>-600.726</v>
      </c>
      <c r="K77">
        <v>-746.51800000000003</v>
      </c>
      <c r="L77">
        <v>-9218.2900000000009</v>
      </c>
      <c r="M77">
        <v>1439.89</v>
      </c>
      <c r="N77">
        <v>-1755.93</v>
      </c>
      <c r="O77">
        <v>-9524.76</v>
      </c>
      <c r="P77">
        <v>-122.59099999999999</v>
      </c>
      <c r="Q77">
        <v>-5048.4799999999996</v>
      </c>
      <c r="R77">
        <v>-9218.2900000000009</v>
      </c>
      <c r="S77">
        <v>1439.89</v>
      </c>
      <c r="T77">
        <v>-1755.93</v>
      </c>
    </row>
    <row r="78" spans="1:20" x14ac:dyDescent="0.15">
      <c r="A78">
        <v>74</v>
      </c>
      <c r="B78">
        <v>1</v>
      </c>
      <c r="C78">
        <v>-12433.2</v>
      </c>
      <c r="D78">
        <v>-16562.3</v>
      </c>
      <c r="E78">
        <v>-6337.43</v>
      </c>
      <c r="F78">
        <v>13773.6</v>
      </c>
      <c r="G78">
        <v>-57.22</v>
      </c>
      <c r="H78">
        <v>-3306.19</v>
      </c>
      <c r="I78">
        <v>-9467.5400000000009</v>
      </c>
      <c r="J78">
        <v>-824.11300000000006</v>
      </c>
      <c r="K78">
        <v>-580.34900000000005</v>
      </c>
      <c r="L78">
        <v>-9077.98</v>
      </c>
      <c r="M78">
        <v>1226.07</v>
      </c>
      <c r="N78">
        <v>-1760.01</v>
      </c>
      <c r="O78">
        <v>-9494.82</v>
      </c>
      <c r="P78">
        <v>-201.6</v>
      </c>
      <c r="Q78">
        <v>-4999.41</v>
      </c>
      <c r="R78">
        <v>-9077.98</v>
      </c>
      <c r="S78">
        <v>1226.07</v>
      </c>
      <c r="T78">
        <v>-1760.01</v>
      </c>
    </row>
    <row r="79" spans="1:20" x14ac:dyDescent="0.15">
      <c r="A79">
        <v>75</v>
      </c>
      <c r="B79">
        <v>0</v>
      </c>
      <c r="C79">
        <v>-11709.9</v>
      </c>
      <c r="D79">
        <v>-15524.2</v>
      </c>
      <c r="E79">
        <v>-4972.3</v>
      </c>
      <c r="F79">
        <v>13935.7</v>
      </c>
      <c r="G79">
        <v>134.81399999999999</v>
      </c>
      <c r="H79">
        <v>-3265.27</v>
      </c>
      <c r="I79">
        <v>-9673.2199999999993</v>
      </c>
      <c r="J79">
        <v>-1057.07</v>
      </c>
      <c r="K79">
        <v>-430.47899999999998</v>
      </c>
      <c r="L79">
        <v>-9072.49</v>
      </c>
      <c r="M79">
        <v>1001.26</v>
      </c>
      <c r="N79">
        <v>-1777.72</v>
      </c>
      <c r="O79">
        <v>-9419.89</v>
      </c>
      <c r="P79">
        <v>-367.76900000000001</v>
      </c>
      <c r="Q79">
        <v>-5017.13</v>
      </c>
      <c r="R79">
        <v>-9072.49</v>
      </c>
      <c r="S79">
        <v>1001.26</v>
      </c>
      <c r="T79">
        <v>-1777.72</v>
      </c>
    </row>
    <row r="80" spans="1:20" x14ac:dyDescent="0.15">
      <c r="A80">
        <v>76</v>
      </c>
      <c r="B80">
        <v>1</v>
      </c>
      <c r="C80">
        <v>-11163.6</v>
      </c>
      <c r="D80">
        <v>-14450.8</v>
      </c>
      <c r="E80">
        <v>-4016.04</v>
      </c>
      <c r="F80">
        <v>14155</v>
      </c>
      <c r="G80">
        <v>429.06400000000002</v>
      </c>
      <c r="H80">
        <v>-3383.78</v>
      </c>
      <c r="I80">
        <v>-9906.17</v>
      </c>
      <c r="J80">
        <v>-1254.5899999999999</v>
      </c>
      <c r="K80">
        <v>-373.25900000000001</v>
      </c>
      <c r="L80">
        <v>-9147.43</v>
      </c>
      <c r="M80">
        <v>926.32799999999997</v>
      </c>
      <c r="N80">
        <v>-1821.3</v>
      </c>
      <c r="O80">
        <v>-9380.3799999999992</v>
      </c>
      <c r="P80">
        <v>-561.21900000000005</v>
      </c>
      <c r="Q80">
        <v>-4995.34</v>
      </c>
      <c r="R80">
        <v>-9147.43</v>
      </c>
      <c r="S80">
        <v>926.32799999999997</v>
      </c>
      <c r="T80">
        <v>-1821.3</v>
      </c>
    </row>
    <row r="81" spans="1:20" x14ac:dyDescent="0.15">
      <c r="A81">
        <v>77</v>
      </c>
      <c r="B81">
        <v>0</v>
      </c>
      <c r="C81">
        <v>-11392.3</v>
      </c>
      <c r="D81">
        <v>-13277.9</v>
      </c>
      <c r="E81">
        <v>-2160.89</v>
      </c>
      <c r="F81">
        <v>14501</v>
      </c>
      <c r="G81">
        <v>574.85900000000004</v>
      </c>
      <c r="H81">
        <v>-3480.51</v>
      </c>
      <c r="I81">
        <v>-10081.9</v>
      </c>
      <c r="J81">
        <v>-1430.33</v>
      </c>
      <c r="K81">
        <v>-333.75400000000002</v>
      </c>
      <c r="L81">
        <v>-9230.51</v>
      </c>
      <c r="M81">
        <v>821.45399999999995</v>
      </c>
      <c r="N81">
        <v>-1834.94</v>
      </c>
      <c r="O81">
        <v>-9384.4599999999991</v>
      </c>
      <c r="P81">
        <v>-697.44799999999998</v>
      </c>
      <c r="Q81">
        <v>-4781.51</v>
      </c>
      <c r="R81">
        <v>-9230.51</v>
      </c>
      <c r="S81">
        <v>821.45399999999995</v>
      </c>
      <c r="T81">
        <v>-1834.94</v>
      </c>
    </row>
    <row r="82" spans="1:20" x14ac:dyDescent="0.15">
      <c r="A82">
        <v>78</v>
      </c>
      <c r="B82">
        <v>1</v>
      </c>
      <c r="C82">
        <v>-12107.5</v>
      </c>
      <c r="D82">
        <v>-7199.61</v>
      </c>
      <c r="E82">
        <v>-2029.46</v>
      </c>
      <c r="F82">
        <v>14979.1</v>
      </c>
      <c r="G82">
        <v>614.36400000000003</v>
      </c>
      <c r="H82">
        <v>-3646.68</v>
      </c>
      <c r="I82">
        <v>-10239.9</v>
      </c>
      <c r="J82">
        <v>-1501.19</v>
      </c>
      <c r="K82">
        <v>-294.25</v>
      </c>
      <c r="L82">
        <v>-9588.7199999999993</v>
      </c>
      <c r="M82">
        <v>641.64400000000001</v>
      </c>
      <c r="N82">
        <v>-1599.33</v>
      </c>
      <c r="O82">
        <v>-9729.02</v>
      </c>
      <c r="P82">
        <v>-707.01400000000001</v>
      </c>
      <c r="Q82">
        <v>-4099.12</v>
      </c>
      <c r="R82">
        <v>-9588.7199999999993</v>
      </c>
      <c r="S82">
        <v>641.64400000000001</v>
      </c>
      <c r="T82">
        <v>-1599.33</v>
      </c>
    </row>
    <row r="83" spans="1:20" x14ac:dyDescent="0.15">
      <c r="A83">
        <v>79</v>
      </c>
      <c r="B83">
        <v>0</v>
      </c>
      <c r="C83">
        <v>-13969.3</v>
      </c>
      <c r="D83">
        <v>7398.24</v>
      </c>
      <c r="E83">
        <v>-4914.38</v>
      </c>
      <c r="F83">
        <v>15536.2</v>
      </c>
      <c r="G83">
        <v>784.60699999999997</v>
      </c>
      <c r="H83">
        <v>-4014.45</v>
      </c>
      <c r="I83">
        <v>-10485.1</v>
      </c>
      <c r="J83">
        <v>-1392.24</v>
      </c>
      <c r="K83">
        <v>-385.483</v>
      </c>
      <c r="L83">
        <v>-10969.8</v>
      </c>
      <c r="M83">
        <v>356.96100000000001</v>
      </c>
      <c r="N83">
        <v>-1204.28</v>
      </c>
      <c r="O83">
        <v>-11193.2</v>
      </c>
      <c r="P83">
        <v>-649.79399999999998</v>
      </c>
      <c r="Q83">
        <v>-2824.16</v>
      </c>
      <c r="R83">
        <v>-10969.8</v>
      </c>
      <c r="S83">
        <v>356.96100000000001</v>
      </c>
      <c r="T83">
        <v>-1204.28</v>
      </c>
    </row>
    <row r="84" spans="1:20" x14ac:dyDescent="0.15">
      <c r="A84">
        <v>80</v>
      </c>
      <c r="B84">
        <v>1</v>
      </c>
      <c r="C84">
        <v>-16952.599999999999</v>
      </c>
      <c r="D84">
        <v>17743.900000000001</v>
      </c>
      <c r="E84">
        <v>-5878.27</v>
      </c>
      <c r="F84">
        <v>16455.7</v>
      </c>
      <c r="G84">
        <v>1322.62</v>
      </c>
      <c r="H84">
        <v>-4510.29</v>
      </c>
      <c r="I84">
        <v>-10910.1</v>
      </c>
      <c r="J84">
        <v>-1085.77</v>
      </c>
      <c r="K84">
        <v>-583.00699999999995</v>
      </c>
      <c r="L84">
        <v>-13241.9</v>
      </c>
      <c r="M84">
        <v>-281.84699999999998</v>
      </c>
      <c r="N84">
        <v>-1070.71</v>
      </c>
      <c r="O84">
        <v>-13583.8</v>
      </c>
      <c r="P84">
        <v>-1111.45</v>
      </c>
      <c r="Q84">
        <v>-1109.1500000000001</v>
      </c>
      <c r="R84">
        <v>-13241.9</v>
      </c>
      <c r="S84">
        <v>-281.84699999999998</v>
      </c>
      <c r="T84">
        <v>-1070.71</v>
      </c>
    </row>
    <row r="85" spans="1:20" x14ac:dyDescent="0.15">
      <c r="A85">
        <v>81</v>
      </c>
      <c r="B85">
        <v>0</v>
      </c>
      <c r="C85">
        <v>-19023.5</v>
      </c>
      <c r="D85">
        <v>15484.4</v>
      </c>
      <c r="E85">
        <v>-20.582000000000001</v>
      </c>
      <c r="F85">
        <v>17880.5</v>
      </c>
      <c r="G85">
        <v>1855.31</v>
      </c>
      <c r="H85">
        <v>-5111.01</v>
      </c>
      <c r="I85">
        <v>-11445.4</v>
      </c>
      <c r="J85">
        <v>-625.34900000000005</v>
      </c>
      <c r="K85">
        <v>-889.48</v>
      </c>
      <c r="L85">
        <v>-14209.6</v>
      </c>
      <c r="M85">
        <v>-845.9</v>
      </c>
      <c r="N85">
        <v>-1040.77</v>
      </c>
      <c r="O85">
        <v>-14452.1</v>
      </c>
      <c r="P85">
        <v>-2002.35</v>
      </c>
      <c r="Q85">
        <v>333.57400000000001</v>
      </c>
      <c r="R85">
        <v>-14209.6</v>
      </c>
      <c r="S85">
        <v>-845.9</v>
      </c>
      <c r="T85">
        <v>-1040.77</v>
      </c>
    </row>
    <row r="86" spans="1:20" x14ac:dyDescent="0.15">
      <c r="A86">
        <v>82</v>
      </c>
      <c r="B86">
        <v>1</v>
      </c>
      <c r="C86">
        <v>-19206.3</v>
      </c>
      <c r="D86">
        <v>4188.49</v>
      </c>
      <c r="E86">
        <v>3612.85</v>
      </c>
      <c r="F86">
        <v>19238.7</v>
      </c>
      <c r="G86">
        <v>1884.01</v>
      </c>
      <c r="H86">
        <v>-5782.6</v>
      </c>
      <c r="I86">
        <v>-11737</v>
      </c>
      <c r="J86">
        <v>-220.733</v>
      </c>
      <c r="K86">
        <v>-1262.74</v>
      </c>
      <c r="L86">
        <v>-12861.3</v>
      </c>
      <c r="M86">
        <v>-922.255</v>
      </c>
      <c r="N86">
        <v>-203.20099999999999</v>
      </c>
      <c r="O86">
        <v>-13023.4</v>
      </c>
      <c r="P86">
        <v>-1995.8</v>
      </c>
      <c r="Q86">
        <v>372.024</v>
      </c>
      <c r="R86">
        <v>-12861.3</v>
      </c>
      <c r="S86">
        <v>-922.255</v>
      </c>
      <c r="T86">
        <v>-203.20099999999999</v>
      </c>
    </row>
    <row r="87" spans="1:20" x14ac:dyDescent="0.15">
      <c r="A87">
        <v>83</v>
      </c>
      <c r="B87">
        <v>0</v>
      </c>
      <c r="C87">
        <v>-16983.599999999999</v>
      </c>
      <c r="D87">
        <v>-5272.35</v>
      </c>
      <c r="E87">
        <v>553.82399999999996</v>
      </c>
      <c r="F87">
        <v>19730.7</v>
      </c>
      <c r="G87">
        <v>1298.3599999999999</v>
      </c>
      <c r="H87">
        <v>-6824.6</v>
      </c>
      <c r="I87">
        <v>-11707.1</v>
      </c>
      <c r="J87">
        <v>8.1473899999999997</v>
      </c>
      <c r="K87">
        <v>-1552.91</v>
      </c>
      <c r="L87">
        <v>-11415.7</v>
      </c>
      <c r="M87">
        <v>-847.31899999999996</v>
      </c>
      <c r="N87">
        <v>957.49800000000005</v>
      </c>
      <c r="O87">
        <v>-11569.6</v>
      </c>
      <c r="P87">
        <v>-1528.47</v>
      </c>
      <c r="Q87">
        <v>-784.41499999999996</v>
      </c>
      <c r="R87">
        <v>-11415.7</v>
      </c>
      <c r="S87">
        <v>-847.31899999999996</v>
      </c>
      <c r="T87">
        <v>957.49800000000005</v>
      </c>
    </row>
    <row r="88" spans="1:20" x14ac:dyDescent="0.15">
      <c r="A88">
        <v>84</v>
      </c>
      <c r="B88">
        <v>1</v>
      </c>
      <c r="C88">
        <v>-12487.2</v>
      </c>
      <c r="D88">
        <v>-6639.87</v>
      </c>
      <c r="E88">
        <v>-4115.88</v>
      </c>
      <c r="F88">
        <v>19887.3</v>
      </c>
      <c r="G88">
        <v>1431.55</v>
      </c>
      <c r="H88">
        <v>-7819.13</v>
      </c>
      <c r="I88">
        <v>-11654</v>
      </c>
      <c r="J88">
        <v>35.431600000000003</v>
      </c>
      <c r="K88">
        <v>-1811.73</v>
      </c>
      <c r="L88">
        <v>-11170.3</v>
      </c>
      <c r="M88">
        <v>-1178.23</v>
      </c>
      <c r="N88">
        <v>1448.04</v>
      </c>
      <c r="O88">
        <v>-10918.4</v>
      </c>
      <c r="P88">
        <v>-2141.2199999999998</v>
      </c>
      <c r="Q88">
        <v>-1640.07</v>
      </c>
      <c r="R88">
        <v>-11170.3</v>
      </c>
      <c r="S88">
        <v>-1178.23</v>
      </c>
      <c r="T88">
        <v>1448.04</v>
      </c>
    </row>
    <row r="89" spans="1:20" x14ac:dyDescent="0.15">
      <c r="A89">
        <v>85</v>
      </c>
      <c r="B89">
        <v>0</v>
      </c>
      <c r="C89">
        <v>-8282.99</v>
      </c>
      <c r="D89">
        <v>-3127.18</v>
      </c>
      <c r="E89">
        <v>-6045.68</v>
      </c>
      <c r="F89">
        <v>20050.8</v>
      </c>
      <c r="G89">
        <v>3338.38</v>
      </c>
      <c r="H89">
        <v>-8290.5400000000009</v>
      </c>
      <c r="I89">
        <v>-11588.6</v>
      </c>
      <c r="J89">
        <v>-174.31200000000001</v>
      </c>
      <c r="K89">
        <v>-2262.58</v>
      </c>
      <c r="L89">
        <v>-11171.7</v>
      </c>
      <c r="M89">
        <v>-1527.05</v>
      </c>
      <c r="N89">
        <v>1479.4</v>
      </c>
      <c r="O89">
        <v>-9834.2800000000007</v>
      </c>
      <c r="P89">
        <v>-2420.79</v>
      </c>
      <c r="Q89">
        <v>-1817.23</v>
      </c>
      <c r="R89">
        <v>-11171.7</v>
      </c>
      <c r="S89">
        <v>-1527.05</v>
      </c>
      <c r="T89">
        <v>1479.4</v>
      </c>
    </row>
    <row r="90" spans="1:20" x14ac:dyDescent="0.15">
      <c r="A90">
        <v>86</v>
      </c>
      <c r="B90">
        <v>1</v>
      </c>
      <c r="C90">
        <v>-5705.41</v>
      </c>
      <c r="D90">
        <v>-534.13</v>
      </c>
      <c r="E90">
        <v>-4339.2299999999996</v>
      </c>
      <c r="F90">
        <v>20068.5</v>
      </c>
      <c r="G90">
        <v>6090.08</v>
      </c>
      <c r="H90">
        <v>-8153.08</v>
      </c>
      <c r="I90">
        <v>-11448.3</v>
      </c>
      <c r="J90">
        <v>-533.928</v>
      </c>
      <c r="K90">
        <v>-2985.88</v>
      </c>
      <c r="L90">
        <v>-10621.5</v>
      </c>
      <c r="M90">
        <v>-1471.25</v>
      </c>
      <c r="N90">
        <v>1592.42</v>
      </c>
      <c r="O90">
        <v>-8450.18</v>
      </c>
      <c r="P90">
        <v>-1431.95</v>
      </c>
      <c r="Q90">
        <v>-2536.2600000000002</v>
      </c>
      <c r="R90">
        <v>-10621.5</v>
      </c>
      <c r="S90">
        <v>-1471.25</v>
      </c>
      <c r="T90">
        <v>1592.42</v>
      </c>
    </row>
    <row r="91" spans="1:20" x14ac:dyDescent="0.15">
      <c r="A91">
        <v>87</v>
      </c>
      <c r="B91">
        <v>0</v>
      </c>
      <c r="C91">
        <v>-4035.21</v>
      </c>
      <c r="D91">
        <v>-2027.77</v>
      </c>
      <c r="E91">
        <v>-2231.63</v>
      </c>
      <c r="F91">
        <v>20068.5</v>
      </c>
      <c r="G91">
        <v>7587.59</v>
      </c>
      <c r="H91">
        <v>-7831.55</v>
      </c>
      <c r="I91">
        <v>-11377.4</v>
      </c>
      <c r="J91">
        <v>-798.24300000000005</v>
      </c>
      <c r="K91">
        <v>-3793.69</v>
      </c>
      <c r="L91">
        <v>-9796</v>
      </c>
      <c r="M91">
        <v>-1404.46</v>
      </c>
      <c r="N91">
        <v>1894.81</v>
      </c>
      <c r="O91">
        <v>-8162.45</v>
      </c>
      <c r="P91">
        <v>-437.40800000000002</v>
      </c>
      <c r="Q91">
        <v>-3534.87</v>
      </c>
      <c r="R91">
        <v>-9796</v>
      </c>
      <c r="S91">
        <v>-1404.46</v>
      </c>
      <c r="T91">
        <v>1894.81</v>
      </c>
    </row>
    <row r="92" spans="1:20" x14ac:dyDescent="0.15">
      <c r="A92">
        <v>88</v>
      </c>
      <c r="B92">
        <v>1</v>
      </c>
      <c r="C92">
        <v>-3615.31</v>
      </c>
      <c r="D92">
        <v>-6588.11</v>
      </c>
      <c r="E92">
        <v>-6377.73</v>
      </c>
      <c r="F92">
        <v>20068.5</v>
      </c>
      <c r="G92">
        <v>6170.13</v>
      </c>
      <c r="H92">
        <v>-7328.99</v>
      </c>
      <c r="I92">
        <v>-11442.8</v>
      </c>
      <c r="J92">
        <v>-869.10799999999995</v>
      </c>
      <c r="K92">
        <v>-4387.6899999999996</v>
      </c>
      <c r="L92">
        <v>-9093.06</v>
      </c>
      <c r="M92">
        <v>-1378.6</v>
      </c>
      <c r="N92">
        <v>2032.47</v>
      </c>
      <c r="O92">
        <v>-9006.91</v>
      </c>
      <c r="P92">
        <v>77.581400000000002</v>
      </c>
      <c r="Q92">
        <v>-3217.83</v>
      </c>
      <c r="R92">
        <v>-9093.06</v>
      </c>
      <c r="S92">
        <v>-1378.6</v>
      </c>
      <c r="T92">
        <v>2032.47</v>
      </c>
    </row>
    <row r="93" spans="1:20" x14ac:dyDescent="0.15">
      <c r="A93">
        <v>89</v>
      </c>
      <c r="B93">
        <v>0</v>
      </c>
      <c r="C93">
        <v>-5099.78</v>
      </c>
      <c r="D93">
        <v>-10328.1</v>
      </c>
      <c r="E93">
        <v>-13361.2</v>
      </c>
      <c r="F93">
        <v>20068.5</v>
      </c>
      <c r="G93">
        <v>3551.8</v>
      </c>
      <c r="H93">
        <v>-5815.8</v>
      </c>
      <c r="I93">
        <v>-11495.9</v>
      </c>
      <c r="J93">
        <v>-760.16700000000003</v>
      </c>
      <c r="K93">
        <v>-4691.51</v>
      </c>
      <c r="L93">
        <v>-8460.99</v>
      </c>
      <c r="M93">
        <v>-1190.6500000000001</v>
      </c>
      <c r="N93">
        <v>2014.75</v>
      </c>
      <c r="O93">
        <v>-9912.8799999999992</v>
      </c>
      <c r="P93">
        <v>106.29900000000001</v>
      </c>
      <c r="Q93">
        <v>-2032.68</v>
      </c>
      <c r="R93">
        <v>-8460.99</v>
      </c>
      <c r="S93">
        <v>-1190.6500000000001</v>
      </c>
      <c r="T93">
        <v>2014.75</v>
      </c>
    </row>
    <row r="94" spans="1:20" x14ac:dyDescent="0.15">
      <c r="A94">
        <v>90</v>
      </c>
      <c r="B94">
        <v>1</v>
      </c>
      <c r="C94">
        <v>-7840.47</v>
      </c>
      <c r="D94">
        <v>-10379.200000000001</v>
      </c>
      <c r="E94">
        <v>-13335.8</v>
      </c>
      <c r="F94">
        <v>20068.5</v>
      </c>
      <c r="G94">
        <v>1965.89</v>
      </c>
      <c r="H94">
        <v>-5447.39</v>
      </c>
      <c r="I94">
        <v>-11256.3</v>
      </c>
      <c r="J94">
        <v>-388.33600000000001</v>
      </c>
      <c r="K94">
        <v>-4780.1000000000004</v>
      </c>
      <c r="L94">
        <v>-8090.37</v>
      </c>
      <c r="M94">
        <v>-979.48</v>
      </c>
      <c r="N94">
        <v>2080.12</v>
      </c>
      <c r="O94">
        <v>-10340.700000000001</v>
      </c>
      <c r="P94">
        <v>-196.095</v>
      </c>
      <c r="Q94">
        <v>-1174.3599999999999</v>
      </c>
      <c r="R94">
        <v>-8090.37</v>
      </c>
      <c r="S94">
        <v>-979.48</v>
      </c>
      <c r="T94">
        <v>2080.12</v>
      </c>
    </row>
    <row r="95" spans="1:20" x14ac:dyDescent="0.15">
      <c r="A95">
        <v>91</v>
      </c>
      <c r="B95">
        <v>0</v>
      </c>
      <c r="C95">
        <v>-9792.93</v>
      </c>
      <c r="D95">
        <v>-7137.62</v>
      </c>
      <c r="E95">
        <v>-9707.8700000000008</v>
      </c>
      <c r="F95">
        <v>20046.7</v>
      </c>
      <c r="G95">
        <v>778.10299999999995</v>
      </c>
      <c r="H95">
        <v>-6993.36</v>
      </c>
      <c r="I95">
        <v>-10734.6</v>
      </c>
      <c r="J95">
        <v>190.59200000000001</v>
      </c>
      <c r="K95">
        <v>-4671.16</v>
      </c>
      <c r="L95">
        <v>-8280.9599999999991</v>
      </c>
      <c r="M95">
        <v>-799.67200000000003</v>
      </c>
      <c r="N95">
        <v>2242.21</v>
      </c>
      <c r="O95">
        <v>-10451.1</v>
      </c>
      <c r="P95">
        <v>-595.21500000000003</v>
      </c>
      <c r="Q95">
        <v>-625.36599999999999</v>
      </c>
      <c r="R95">
        <v>-8280.9599999999991</v>
      </c>
      <c r="S95">
        <v>-799.67200000000003</v>
      </c>
      <c r="T95">
        <v>2242.21</v>
      </c>
    </row>
    <row r="96" spans="1:20" x14ac:dyDescent="0.15">
      <c r="A96">
        <v>92</v>
      </c>
      <c r="B96">
        <v>1</v>
      </c>
      <c r="C96">
        <v>-10293.1</v>
      </c>
      <c r="D96">
        <v>-3632.26</v>
      </c>
      <c r="E96">
        <v>-7434.08</v>
      </c>
      <c r="F96">
        <v>19571.400000000001</v>
      </c>
      <c r="G96">
        <v>49.078800000000001</v>
      </c>
      <c r="H96">
        <v>-7970.42</v>
      </c>
      <c r="I96">
        <v>-10468.799999999999</v>
      </c>
      <c r="J96">
        <v>779.09400000000005</v>
      </c>
      <c r="K96">
        <v>-4495.42</v>
      </c>
      <c r="L96">
        <v>-8863.9599999999991</v>
      </c>
      <c r="M96">
        <v>-667.51199999999994</v>
      </c>
      <c r="N96">
        <v>2374.37</v>
      </c>
      <c r="O96">
        <v>-10556</v>
      </c>
      <c r="P96">
        <v>-986.19200000000001</v>
      </c>
      <c r="Q96">
        <v>-155.37899999999999</v>
      </c>
      <c r="R96">
        <v>-8863.9599999999991</v>
      </c>
      <c r="S96">
        <v>-667.51199999999994</v>
      </c>
      <c r="T96">
        <v>2374.37</v>
      </c>
    </row>
    <row r="97" spans="1:20" x14ac:dyDescent="0.15">
      <c r="A97">
        <v>93</v>
      </c>
      <c r="B97">
        <v>0</v>
      </c>
      <c r="C97">
        <v>-10332.6</v>
      </c>
      <c r="D97">
        <v>-2867.35</v>
      </c>
      <c r="E97">
        <v>-5591</v>
      </c>
      <c r="F97">
        <v>18741.8</v>
      </c>
      <c r="G97">
        <v>200.16499999999999</v>
      </c>
      <c r="H97">
        <v>-8734.44</v>
      </c>
      <c r="I97">
        <v>-10381.700000000001</v>
      </c>
      <c r="J97">
        <v>1266.8</v>
      </c>
      <c r="K97">
        <v>-4337.3999999999996</v>
      </c>
      <c r="L97">
        <v>-9404.81</v>
      </c>
      <c r="M97">
        <v>-653.86699999999996</v>
      </c>
      <c r="N97">
        <v>2322.65</v>
      </c>
      <c r="O97">
        <v>-10648.6</v>
      </c>
      <c r="P97">
        <v>-1319.95</v>
      </c>
      <c r="Q97">
        <v>431.69200000000001</v>
      </c>
      <c r="R97">
        <v>-9404.81</v>
      </c>
      <c r="S97">
        <v>-653.86699999999996</v>
      </c>
      <c r="T97">
        <v>2322.65</v>
      </c>
    </row>
    <row r="98" spans="1:20" x14ac:dyDescent="0.15">
      <c r="A98">
        <v>94</v>
      </c>
      <c r="B98">
        <v>1</v>
      </c>
      <c r="C98">
        <v>-10263.1</v>
      </c>
      <c r="D98">
        <v>-3980.2</v>
      </c>
      <c r="E98">
        <v>-5089.2</v>
      </c>
      <c r="F98">
        <v>18195.5</v>
      </c>
      <c r="G98">
        <v>1353.73</v>
      </c>
      <c r="H98">
        <v>-9719.42</v>
      </c>
      <c r="I98">
        <v>-10114.700000000001</v>
      </c>
      <c r="J98">
        <v>1679.56</v>
      </c>
      <c r="K98">
        <v>-4135.8</v>
      </c>
      <c r="L98">
        <v>-9708.64</v>
      </c>
      <c r="M98">
        <v>-976.61699999999996</v>
      </c>
      <c r="N98">
        <v>2251.7800000000002</v>
      </c>
      <c r="O98">
        <v>-10492</v>
      </c>
      <c r="P98">
        <v>-1461.68</v>
      </c>
      <c r="Q98">
        <v>881.322</v>
      </c>
      <c r="R98">
        <v>-9708.64</v>
      </c>
      <c r="S98">
        <v>-976.61699999999996</v>
      </c>
      <c r="T98">
        <v>2251.7800000000002</v>
      </c>
    </row>
    <row r="99" spans="1:20" x14ac:dyDescent="0.15">
      <c r="A99">
        <v>95</v>
      </c>
      <c r="B99">
        <v>0</v>
      </c>
      <c r="C99">
        <v>-9778.2999999999993</v>
      </c>
      <c r="D99">
        <v>-3972.52</v>
      </c>
      <c r="E99">
        <v>-6483.84</v>
      </c>
      <c r="F99">
        <v>18032</v>
      </c>
      <c r="G99">
        <v>2808.69</v>
      </c>
      <c r="H99">
        <v>-9529.06</v>
      </c>
      <c r="I99">
        <v>-9759.15</v>
      </c>
      <c r="J99">
        <v>2009.25</v>
      </c>
      <c r="K99">
        <v>-3942.35</v>
      </c>
      <c r="L99">
        <v>-9949.74</v>
      </c>
      <c r="M99">
        <v>-1573.26</v>
      </c>
      <c r="N99">
        <v>2251.7800000000002</v>
      </c>
      <c r="O99">
        <v>-10132.4</v>
      </c>
      <c r="P99">
        <v>-1439.89</v>
      </c>
      <c r="Q99">
        <v>769.74599999999998</v>
      </c>
      <c r="R99">
        <v>-9949.74</v>
      </c>
      <c r="S99">
        <v>-1573.26</v>
      </c>
      <c r="T99">
        <v>2251.7800000000002</v>
      </c>
    </row>
    <row r="100" spans="1:20" x14ac:dyDescent="0.15">
      <c r="A100">
        <v>96</v>
      </c>
      <c r="B100">
        <v>1</v>
      </c>
      <c r="C100">
        <v>-8831.6299999999992</v>
      </c>
      <c r="D100">
        <v>-2321.6999999999998</v>
      </c>
      <c r="E100">
        <v>-7300.27</v>
      </c>
      <c r="F100">
        <v>17491.3</v>
      </c>
      <c r="G100">
        <v>3575.79</v>
      </c>
      <c r="H100">
        <v>-9151.5</v>
      </c>
      <c r="I100">
        <v>-9490.76</v>
      </c>
      <c r="J100">
        <v>2285.7800000000002</v>
      </c>
      <c r="K100">
        <v>-3806.12</v>
      </c>
      <c r="L100">
        <v>-10335.200000000001</v>
      </c>
      <c r="M100">
        <v>-2139.9699999999998</v>
      </c>
      <c r="N100">
        <v>2186.42</v>
      </c>
      <c r="O100">
        <v>-9933.4599999999991</v>
      </c>
      <c r="P100">
        <v>-1509.33</v>
      </c>
      <c r="Q100">
        <v>374.7</v>
      </c>
      <c r="R100">
        <v>-10335.200000000001</v>
      </c>
      <c r="S100">
        <v>-2139.9699999999998</v>
      </c>
      <c r="T100">
        <v>2186.42</v>
      </c>
    </row>
    <row r="101" spans="1:20" x14ac:dyDescent="0.15">
      <c r="A101">
        <v>97</v>
      </c>
      <c r="B101">
        <v>0</v>
      </c>
      <c r="C101">
        <v>-8008.73</v>
      </c>
      <c r="D101">
        <v>-380.45100000000002</v>
      </c>
      <c r="E101">
        <v>-6445.06</v>
      </c>
      <c r="F101">
        <v>16368.9</v>
      </c>
      <c r="G101">
        <v>4297.6499999999996</v>
      </c>
      <c r="H101">
        <v>-8747.11</v>
      </c>
      <c r="I101">
        <v>-9380.39</v>
      </c>
      <c r="J101">
        <v>2540.5300000000002</v>
      </c>
      <c r="K101">
        <v>-3731.18</v>
      </c>
      <c r="L101">
        <v>-10678.5</v>
      </c>
      <c r="M101">
        <v>-2479.23</v>
      </c>
      <c r="N101">
        <v>2046.12</v>
      </c>
      <c r="O101">
        <v>-10024.700000000001</v>
      </c>
      <c r="P101">
        <v>-1689.13</v>
      </c>
      <c r="Q101">
        <v>88.587599999999995</v>
      </c>
      <c r="R101">
        <v>-10678.5</v>
      </c>
      <c r="S101">
        <v>-2479.23</v>
      </c>
      <c r="T101">
        <v>2046.12</v>
      </c>
    </row>
    <row r="102" spans="1:20" x14ac:dyDescent="0.15">
      <c r="A102">
        <v>98</v>
      </c>
      <c r="B102">
        <v>1</v>
      </c>
      <c r="C102">
        <v>-7982.63</v>
      </c>
      <c r="D102">
        <v>717.79</v>
      </c>
      <c r="E102">
        <v>-5959.74</v>
      </c>
      <c r="F102">
        <v>14974.1</v>
      </c>
      <c r="G102">
        <v>4675.2299999999996</v>
      </c>
      <c r="H102">
        <v>-7002.44</v>
      </c>
      <c r="I102">
        <v>-9384.4599999999991</v>
      </c>
      <c r="J102">
        <v>2712.19</v>
      </c>
      <c r="K102">
        <v>-3626.31</v>
      </c>
      <c r="L102">
        <v>-10697.7</v>
      </c>
      <c r="M102">
        <v>-2763.91</v>
      </c>
      <c r="N102">
        <v>1844.52</v>
      </c>
      <c r="O102">
        <v>-10200.4</v>
      </c>
      <c r="P102">
        <v>-1777.72</v>
      </c>
      <c r="Q102">
        <v>-108.937</v>
      </c>
      <c r="R102">
        <v>-10697.7</v>
      </c>
      <c r="S102">
        <v>-2763.91</v>
      </c>
      <c r="T102">
        <v>1844.52</v>
      </c>
    </row>
    <row r="103" spans="1:20" x14ac:dyDescent="0.15">
      <c r="A103">
        <v>99</v>
      </c>
      <c r="B103">
        <v>0</v>
      </c>
      <c r="C103">
        <v>-8613.27</v>
      </c>
      <c r="D103">
        <v>-32.308500000000002</v>
      </c>
      <c r="E103">
        <v>-6889.89</v>
      </c>
      <c r="F103">
        <v>12862.8</v>
      </c>
      <c r="G103">
        <v>3532.71</v>
      </c>
      <c r="H103">
        <v>-6060.53</v>
      </c>
      <c r="I103">
        <v>-9445.75</v>
      </c>
      <c r="J103">
        <v>2787.13</v>
      </c>
      <c r="K103">
        <v>-3468.29</v>
      </c>
      <c r="L103">
        <v>-10365.4</v>
      </c>
      <c r="M103">
        <v>-2945.15</v>
      </c>
      <c r="N103">
        <v>1716.43</v>
      </c>
      <c r="O103">
        <v>-10205.9</v>
      </c>
      <c r="P103">
        <v>-1690.57</v>
      </c>
      <c r="Q103">
        <v>-393.61</v>
      </c>
      <c r="R103">
        <v>-10365.4</v>
      </c>
      <c r="S103">
        <v>-2945.15</v>
      </c>
      <c r="T103">
        <v>1716.43</v>
      </c>
    </row>
    <row r="104" spans="1:20" x14ac:dyDescent="0.15">
      <c r="A104">
        <v>100</v>
      </c>
      <c r="B104">
        <v>1</v>
      </c>
      <c r="C104">
        <v>-9207.2800000000007</v>
      </c>
      <c r="D104">
        <v>-2006.11</v>
      </c>
      <c r="E104">
        <v>-7937.61</v>
      </c>
      <c r="F104">
        <v>11105.2</v>
      </c>
      <c r="G104">
        <v>1622.84</v>
      </c>
      <c r="H104">
        <v>-6354.78</v>
      </c>
      <c r="I104">
        <v>-9546.5400000000009</v>
      </c>
      <c r="J104">
        <v>2739.49</v>
      </c>
      <c r="K104">
        <v>-3310.28</v>
      </c>
      <c r="L104">
        <v>-9934.9</v>
      </c>
      <c r="M104">
        <v>-2962.87</v>
      </c>
      <c r="N104">
        <v>1655.14</v>
      </c>
      <c r="O104">
        <v>-10065.6</v>
      </c>
      <c r="P104">
        <v>-1488.98</v>
      </c>
      <c r="Q104">
        <v>-770.94</v>
      </c>
      <c r="R104">
        <v>-9934.9</v>
      </c>
      <c r="S104">
        <v>-2962.87</v>
      </c>
      <c r="T104">
        <v>1655.14</v>
      </c>
    </row>
    <row r="105" spans="1:20" x14ac:dyDescent="0.15">
      <c r="A105">
        <v>101</v>
      </c>
      <c r="B105">
        <v>0</v>
      </c>
      <c r="C105">
        <v>-9336.81</v>
      </c>
      <c r="D105">
        <v>-3289.67</v>
      </c>
      <c r="E105">
        <v>-7537.56</v>
      </c>
      <c r="F105">
        <v>10517.9</v>
      </c>
      <c r="G105">
        <v>49.345199999999998</v>
      </c>
      <c r="H105">
        <v>-6478.81</v>
      </c>
      <c r="I105">
        <v>-9599.7000000000007</v>
      </c>
      <c r="J105">
        <v>2599.19</v>
      </c>
      <c r="K105">
        <v>-3195.83</v>
      </c>
      <c r="L105">
        <v>-9605.2099999999991</v>
      </c>
      <c r="M105">
        <v>-2962.87</v>
      </c>
      <c r="N105">
        <v>1488.98</v>
      </c>
      <c r="O105">
        <v>-9951.17</v>
      </c>
      <c r="P105">
        <v>-1208.3800000000001</v>
      </c>
      <c r="Q105">
        <v>-1078.8399999999999</v>
      </c>
      <c r="R105">
        <v>-9605.2099999999991</v>
      </c>
      <c r="S105">
        <v>-2962.87</v>
      </c>
      <c r="T105">
        <v>1488.98</v>
      </c>
    </row>
    <row r="106" spans="1:20" x14ac:dyDescent="0.15">
      <c r="A106">
        <v>102</v>
      </c>
      <c r="B106">
        <v>1</v>
      </c>
      <c r="C106">
        <v>-8935.07</v>
      </c>
      <c r="D106">
        <v>-3054.35</v>
      </c>
      <c r="E106">
        <v>-6408.2</v>
      </c>
      <c r="F106">
        <v>9906.42</v>
      </c>
      <c r="G106">
        <v>-1642.4</v>
      </c>
      <c r="H106">
        <v>-6892.75</v>
      </c>
      <c r="I106">
        <v>-9577.91</v>
      </c>
      <c r="J106">
        <v>2419.38</v>
      </c>
      <c r="K106">
        <v>-3116.82</v>
      </c>
      <c r="L106">
        <v>-9328.68</v>
      </c>
      <c r="M106">
        <v>-3006.44</v>
      </c>
      <c r="N106">
        <v>1230.17</v>
      </c>
      <c r="O106">
        <v>-9959.31</v>
      </c>
      <c r="P106">
        <v>-1001.27</v>
      </c>
      <c r="Q106">
        <v>-1359.44</v>
      </c>
      <c r="R106">
        <v>-9328.68</v>
      </c>
      <c r="S106">
        <v>-3006.44</v>
      </c>
      <c r="T106">
        <v>1230.17</v>
      </c>
    </row>
    <row r="107" spans="1:20" x14ac:dyDescent="0.15">
      <c r="A107">
        <v>103</v>
      </c>
      <c r="B107">
        <v>0</v>
      </c>
      <c r="C107">
        <v>-8368.36</v>
      </c>
      <c r="D107">
        <v>-2123.9699999999998</v>
      </c>
      <c r="E107">
        <v>-6052.39</v>
      </c>
      <c r="F107">
        <v>8980.11</v>
      </c>
      <c r="G107">
        <v>-2550.1</v>
      </c>
      <c r="H107">
        <v>-7882.98</v>
      </c>
      <c r="I107">
        <v>-9581.98</v>
      </c>
      <c r="J107">
        <v>2178.29</v>
      </c>
      <c r="K107">
        <v>-2994.24</v>
      </c>
      <c r="L107">
        <v>-9139.2900000000009</v>
      </c>
      <c r="M107">
        <v>-2954.74</v>
      </c>
      <c r="N107">
        <v>931.851</v>
      </c>
      <c r="O107">
        <v>-10016.5</v>
      </c>
      <c r="P107">
        <v>-991.69</v>
      </c>
      <c r="Q107">
        <v>-1610.12</v>
      </c>
      <c r="R107">
        <v>-9139.2900000000009</v>
      </c>
      <c r="S107">
        <v>-2954.74</v>
      </c>
      <c r="T107">
        <v>931.851</v>
      </c>
    </row>
    <row r="108" spans="1:20" x14ac:dyDescent="0.15">
      <c r="A108">
        <v>104</v>
      </c>
      <c r="B108">
        <v>1</v>
      </c>
      <c r="C108">
        <v>-8116.23</v>
      </c>
      <c r="D108">
        <v>-1502.64</v>
      </c>
      <c r="E108">
        <v>-6406.47</v>
      </c>
      <c r="F108">
        <v>8267.58</v>
      </c>
      <c r="G108">
        <v>-1892.48</v>
      </c>
      <c r="H108">
        <v>-8479.91</v>
      </c>
      <c r="I108">
        <v>-9686.84</v>
      </c>
      <c r="J108">
        <v>1901.76</v>
      </c>
      <c r="K108">
        <v>-2923.36</v>
      </c>
      <c r="L108">
        <v>-8977.2099999999991</v>
      </c>
      <c r="M108">
        <v>-2840.29</v>
      </c>
      <c r="N108">
        <v>681.17200000000003</v>
      </c>
      <c r="O108">
        <v>-9925.33</v>
      </c>
      <c r="P108">
        <v>-1136.05</v>
      </c>
      <c r="Q108">
        <v>-1720.5</v>
      </c>
      <c r="R108">
        <v>-8977.2099999999991</v>
      </c>
      <c r="S108">
        <v>-2840.29</v>
      </c>
      <c r="T108">
        <v>681.17200000000003</v>
      </c>
    </row>
    <row r="109" spans="1:20" x14ac:dyDescent="0.15">
      <c r="A109">
        <v>105</v>
      </c>
      <c r="B109">
        <v>0</v>
      </c>
      <c r="C109">
        <v>-8207.43</v>
      </c>
      <c r="D109">
        <v>-1430.3</v>
      </c>
      <c r="E109">
        <v>-6941.81</v>
      </c>
      <c r="F109">
        <v>7867.01</v>
      </c>
      <c r="G109">
        <v>-885.69899999999996</v>
      </c>
      <c r="H109">
        <v>-8162.73</v>
      </c>
      <c r="I109">
        <v>-9735.93</v>
      </c>
      <c r="J109">
        <v>1668.8</v>
      </c>
      <c r="K109">
        <v>-2858.01</v>
      </c>
      <c r="L109">
        <v>-8757.9</v>
      </c>
      <c r="M109">
        <v>-2695.93</v>
      </c>
      <c r="N109">
        <v>483.65300000000002</v>
      </c>
      <c r="O109">
        <v>-9575.32</v>
      </c>
      <c r="P109">
        <v>-1355.36</v>
      </c>
      <c r="Q109">
        <v>-1781.79</v>
      </c>
      <c r="R109">
        <v>-8757.9</v>
      </c>
      <c r="S109">
        <v>-2695.93</v>
      </c>
      <c r="T109">
        <v>483.65300000000002</v>
      </c>
    </row>
    <row r="110" spans="1:20" x14ac:dyDescent="0.15">
      <c r="A110">
        <v>106</v>
      </c>
      <c r="B110">
        <v>1</v>
      </c>
      <c r="C110">
        <v>-8448.52</v>
      </c>
      <c r="D110">
        <v>-1610.1</v>
      </c>
      <c r="E110">
        <v>-7211.68</v>
      </c>
      <c r="F110">
        <v>7416.22</v>
      </c>
      <c r="G110">
        <v>52.802</v>
      </c>
      <c r="H110">
        <v>-7295.12</v>
      </c>
      <c r="I110">
        <v>-9587.51</v>
      </c>
      <c r="J110">
        <v>1558.41</v>
      </c>
      <c r="K110">
        <v>-2695.93</v>
      </c>
      <c r="L110">
        <v>-8477.31</v>
      </c>
      <c r="M110">
        <v>-2541.98</v>
      </c>
      <c r="N110">
        <v>307.916</v>
      </c>
      <c r="O110">
        <v>-9079.49</v>
      </c>
      <c r="P110">
        <v>-1505.25</v>
      </c>
      <c r="Q110">
        <v>-1882.58</v>
      </c>
      <c r="R110">
        <v>-8477.31</v>
      </c>
      <c r="S110">
        <v>-2541.98</v>
      </c>
      <c r="T110">
        <v>307.916</v>
      </c>
    </row>
    <row r="111" spans="1:20" x14ac:dyDescent="0.15">
      <c r="A111">
        <v>107</v>
      </c>
      <c r="B111">
        <v>0</v>
      </c>
      <c r="C111">
        <v>-8681.49</v>
      </c>
      <c r="D111">
        <v>-1764.06</v>
      </c>
      <c r="E111">
        <v>-6989.79</v>
      </c>
      <c r="F111">
        <v>6649.38</v>
      </c>
      <c r="G111">
        <v>1079.93</v>
      </c>
      <c r="H111">
        <v>-6398.69</v>
      </c>
      <c r="I111">
        <v>-9306.92</v>
      </c>
      <c r="J111">
        <v>1540.69</v>
      </c>
      <c r="K111">
        <v>-2520.19</v>
      </c>
      <c r="L111">
        <v>-8052.36</v>
      </c>
      <c r="M111">
        <v>-2379.89</v>
      </c>
      <c r="N111">
        <v>215.24600000000001</v>
      </c>
      <c r="O111">
        <v>-8609.49</v>
      </c>
      <c r="P111">
        <v>-1584.26</v>
      </c>
      <c r="Q111">
        <v>-2022.87</v>
      </c>
      <c r="R111">
        <v>-8052.36</v>
      </c>
      <c r="S111">
        <v>-2379.89</v>
      </c>
      <c r="T111">
        <v>215.24600000000001</v>
      </c>
    </row>
    <row r="112" spans="1:20" x14ac:dyDescent="0.15">
      <c r="A112">
        <v>108</v>
      </c>
      <c r="B112">
        <v>1</v>
      </c>
      <c r="C112">
        <v>-8900.7900000000009</v>
      </c>
      <c r="D112">
        <v>-1926.14</v>
      </c>
      <c r="E112">
        <v>-6664.15</v>
      </c>
      <c r="F112">
        <v>5653.64</v>
      </c>
      <c r="G112">
        <v>1693.17</v>
      </c>
      <c r="H112">
        <v>-5673.94</v>
      </c>
      <c r="I112">
        <v>-8881.9599999999991</v>
      </c>
      <c r="J112">
        <v>1497.13</v>
      </c>
      <c r="K112">
        <v>-2362.17</v>
      </c>
      <c r="L112">
        <v>-7538.8</v>
      </c>
      <c r="M112">
        <v>-2182.37</v>
      </c>
      <c r="N112">
        <v>153.958</v>
      </c>
      <c r="O112">
        <v>-8196.7199999999993</v>
      </c>
      <c r="P112">
        <v>-1663.27</v>
      </c>
      <c r="Q112">
        <v>-2224.46</v>
      </c>
      <c r="R112">
        <v>-7538.8</v>
      </c>
      <c r="S112">
        <v>-2182.37</v>
      </c>
      <c r="T112">
        <v>153.958</v>
      </c>
    </row>
    <row r="113" spans="1:20" x14ac:dyDescent="0.15">
      <c r="A113">
        <v>109</v>
      </c>
      <c r="B113">
        <v>0</v>
      </c>
      <c r="C113">
        <v>-8985.34</v>
      </c>
      <c r="D113">
        <v>-2058.3200000000002</v>
      </c>
      <c r="E113">
        <v>-6557.82</v>
      </c>
      <c r="F113">
        <v>4717.7</v>
      </c>
      <c r="G113">
        <v>1664.75</v>
      </c>
      <c r="H113">
        <v>-5154.84</v>
      </c>
      <c r="I113">
        <v>-8390.18</v>
      </c>
      <c r="J113">
        <v>1461.68</v>
      </c>
      <c r="K113">
        <v>-2269.5</v>
      </c>
      <c r="L113">
        <v>-7068.8</v>
      </c>
      <c r="M113">
        <v>-1984.85</v>
      </c>
      <c r="N113">
        <v>31.3828</v>
      </c>
      <c r="O113">
        <v>-7779.89</v>
      </c>
      <c r="P113">
        <v>-1655.15</v>
      </c>
      <c r="Q113">
        <v>-2352.5700000000002</v>
      </c>
      <c r="R113">
        <v>-7068.8</v>
      </c>
      <c r="S113">
        <v>-1984.85</v>
      </c>
      <c r="T113">
        <v>31.3828</v>
      </c>
    </row>
    <row r="114" spans="1:20" x14ac:dyDescent="0.15">
      <c r="A114">
        <v>110</v>
      </c>
      <c r="B114">
        <v>1</v>
      </c>
      <c r="C114">
        <v>-8880.49</v>
      </c>
      <c r="D114">
        <v>-1897.72</v>
      </c>
      <c r="E114">
        <v>-6557.82</v>
      </c>
      <c r="F114">
        <v>4193.0600000000004</v>
      </c>
      <c r="G114">
        <v>1431.78</v>
      </c>
      <c r="H114">
        <v>-4977.62</v>
      </c>
      <c r="I114">
        <v>-7937.91</v>
      </c>
      <c r="J114">
        <v>1461.68</v>
      </c>
      <c r="K114">
        <v>-2208.2199999999998</v>
      </c>
      <c r="L114">
        <v>-6699.59</v>
      </c>
      <c r="M114">
        <v>-1721.97</v>
      </c>
      <c r="N114">
        <v>-104.854</v>
      </c>
      <c r="O114">
        <v>-7367.12</v>
      </c>
      <c r="P114">
        <v>-1576.14</v>
      </c>
      <c r="Q114">
        <v>-2392.08</v>
      </c>
      <c r="R114">
        <v>-6699.59</v>
      </c>
      <c r="S114">
        <v>-1721.97</v>
      </c>
      <c r="T114">
        <v>-104.854</v>
      </c>
    </row>
    <row r="115" spans="1:20" x14ac:dyDescent="0.15">
      <c r="A115">
        <v>111</v>
      </c>
      <c r="B115">
        <v>0</v>
      </c>
      <c r="C115">
        <v>-8700.69</v>
      </c>
      <c r="D115">
        <v>-1716.43</v>
      </c>
      <c r="E115">
        <v>-6623.17</v>
      </c>
      <c r="F115">
        <v>4025.44</v>
      </c>
      <c r="G115">
        <v>1234.25</v>
      </c>
      <c r="H115">
        <v>-5064.75</v>
      </c>
      <c r="I115">
        <v>-7503.35</v>
      </c>
      <c r="J115">
        <v>1439.9</v>
      </c>
      <c r="K115">
        <v>-2129.21</v>
      </c>
      <c r="L115">
        <v>-6383.56</v>
      </c>
      <c r="M115">
        <v>-1493.07</v>
      </c>
      <c r="N115">
        <v>-201.58500000000001</v>
      </c>
      <c r="O115">
        <v>-7015.63</v>
      </c>
      <c r="P115">
        <v>-1518.91</v>
      </c>
      <c r="Q115">
        <v>-2431.58</v>
      </c>
      <c r="R115">
        <v>-6383.56</v>
      </c>
      <c r="S115">
        <v>-1493.07</v>
      </c>
      <c r="T115">
        <v>-201.58500000000001</v>
      </c>
    </row>
    <row r="116" spans="1:20" x14ac:dyDescent="0.15">
      <c r="A116">
        <v>112</v>
      </c>
      <c r="B116">
        <v>1</v>
      </c>
      <c r="C116">
        <v>-8633.86</v>
      </c>
      <c r="D116">
        <v>-1676.93</v>
      </c>
      <c r="E116">
        <v>-6719.9</v>
      </c>
      <c r="F116">
        <v>3946.43</v>
      </c>
      <c r="G116">
        <v>1232.77</v>
      </c>
      <c r="H116">
        <v>-5004.9399999999996</v>
      </c>
      <c r="I116">
        <v>-7047.02</v>
      </c>
      <c r="J116">
        <v>1443.96</v>
      </c>
      <c r="K116">
        <v>-2050.1999999999998</v>
      </c>
      <c r="L116">
        <v>-6089.3</v>
      </c>
      <c r="M116">
        <v>-1378.61</v>
      </c>
      <c r="N116">
        <v>-280.59500000000003</v>
      </c>
      <c r="O116">
        <v>-6677.81</v>
      </c>
      <c r="P116">
        <v>-1479.4</v>
      </c>
      <c r="Q116">
        <v>-2427.52</v>
      </c>
      <c r="R116">
        <v>-6089.3</v>
      </c>
      <c r="S116">
        <v>-1378.61</v>
      </c>
      <c r="T116">
        <v>-280.59500000000003</v>
      </c>
    </row>
    <row r="117" spans="1:20" x14ac:dyDescent="0.15">
      <c r="A117">
        <v>113</v>
      </c>
      <c r="B117">
        <v>0</v>
      </c>
      <c r="C117">
        <v>-8564.4500000000007</v>
      </c>
      <c r="D117">
        <v>-1245.3399999999999</v>
      </c>
      <c r="E117">
        <v>-6559.3</v>
      </c>
      <c r="F117">
        <v>3932.77</v>
      </c>
      <c r="G117">
        <v>1172.97</v>
      </c>
      <c r="H117">
        <v>-4659</v>
      </c>
      <c r="I117">
        <v>-6485.83</v>
      </c>
      <c r="J117">
        <v>1396.33</v>
      </c>
      <c r="K117">
        <v>-1971.19</v>
      </c>
      <c r="L117">
        <v>-5834.55</v>
      </c>
      <c r="M117">
        <v>-1277.82</v>
      </c>
      <c r="N117">
        <v>-403.17</v>
      </c>
      <c r="O117">
        <v>-6300.49</v>
      </c>
      <c r="P117">
        <v>-1418.12</v>
      </c>
      <c r="Q117">
        <v>-2322.67</v>
      </c>
      <c r="R117">
        <v>-5834.55</v>
      </c>
      <c r="S117">
        <v>-1277.82</v>
      </c>
      <c r="T117">
        <v>-403.17</v>
      </c>
    </row>
    <row r="118" spans="1:20" x14ac:dyDescent="0.15">
      <c r="A118">
        <v>114</v>
      </c>
      <c r="B118">
        <v>1</v>
      </c>
      <c r="C118">
        <v>-8471.7800000000007</v>
      </c>
      <c r="D118">
        <v>-603.65700000000004</v>
      </c>
      <c r="E118">
        <v>-6225.54</v>
      </c>
      <c r="F118">
        <v>4015.84</v>
      </c>
      <c r="G118">
        <v>957.72</v>
      </c>
      <c r="H118">
        <v>-4333.3599999999997</v>
      </c>
      <c r="I118">
        <v>-5962.67</v>
      </c>
      <c r="J118">
        <v>1364.95</v>
      </c>
      <c r="K118">
        <v>-1913.96</v>
      </c>
      <c r="L118">
        <v>-5597.52</v>
      </c>
      <c r="M118">
        <v>-1137.52</v>
      </c>
      <c r="N118">
        <v>-495.84199999999998</v>
      </c>
      <c r="O118">
        <v>-5927.22</v>
      </c>
      <c r="P118">
        <v>-1360.89</v>
      </c>
      <c r="Q118">
        <v>-2230</v>
      </c>
      <c r="R118">
        <v>-5597.52</v>
      </c>
      <c r="S118">
        <v>-1137.52</v>
      </c>
      <c r="T118">
        <v>-495.84199999999998</v>
      </c>
    </row>
    <row r="119" spans="1:20" x14ac:dyDescent="0.15">
      <c r="A119">
        <v>115</v>
      </c>
      <c r="B119">
        <v>0</v>
      </c>
      <c r="C119">
        <v>-8410.49</v>
      </c>
      <c r="D119">
        <v>-246.63499999999999</v>
      </c>
      <c r="E119">
        <v>-6061.98</v>
      </c>
      <c r="F119">
        <v>4177.92</v>
      </c>
      <c r="G119">
        <v>498.81599999999997</v>
      </c>
      <c r="H119">
        <v>-4139.8999999999996</v>
      </c>
      <c r="I119">
        <v>-5549.9</v>
      </c>
      <c r="J119">
        <v>1382.67</v>
      </c>
      <c r="K119">
        <v>-1896.24</v>
      </c>
      <c r="L119">
        <v>-5360.49</v>
      </c>
      <c r="M119">
        <v>-1023.07</v>
      </c>
      <c r="N119">
        <v>-557.12800000000004</v>
      </c>
      <c r="O119">
        <v>-5593.46</v>
      </c>
      <c r="P119">
        <v>-1386.73</v>
      </c>
      <c r="Q119">
        <v>-2168.71</v>
      </c>
      <c r="R119">
        <v>-5360.49</v>
      </c>
      <c r="S119">
        <v>-1023.07</v>
      </c>
      <c r="T119">
        <v>-557.12800000000004</v>
      </c>
    </row>
    <row r="120" spans="1:20" x14ac:dyDescent="0.15">
      <c r="A120">
        <v>116</v>
      </c>
      <c r="B120">
        <v>1</v>
      </c>
      <c r="C120">
        <v>-8353.26</v>
      </c>
      <c r="D120">
        <v>-158.02000000000001</v>
      </c>
      <c r="E120">
        <v>-6066.04</v>
      </c>
      <c r="F120">
        <v>4462.5600000000004</v>
      </c>
      <c r="G120">
        <v>-129.19499999999999</v>
      </c>
      <c r="H120">
        <v>-4112.57</v>
      </c>
      <c r="I120">
        <v>-5198.42</v>
      </c>
      <c r="J120">
        <v>1382.67</v>
      </c>
      <c r="K120">
        <v>-1852.67</v>
      </c>
      <c r="L120">
        <v>-5145.25</v>
      </c>
      <c r="M120">
        <v>-965.84199999999998</v>
      </c>
      <c r="N120">
        <v>-636.13699999999994</v>
      </c>
      <c r="O120">
        <v>-5277.43</v>
      </c>
      <c r="P120">
        <v>-1443.96</v>
      </c>
      <c r="Q120">
        <v>-2133.27</v>
      </c>
      <c r="R120">
        <v>-5145.25</v>
      </c>
      <c r="S120">
        <v>-965.84199999999998</v>
      </c>
      <c r="T120">
        <v>-636.13699999999994</v>
      </c>
    </row>
    <row r="121" spans="1:20" x14ac:dyDescent="0.15">
      <c r="A121">
        <v>117</v>
      </c>
      <c r="B121">
        <v>0</v>
      </c>
      <c r="C121">
        <v>-8270.2000000000007</v>
      </c>
      <c r="D121">
        <v>-158.02000000000001</v>
      </c>
      <c r="E121">
        <v>-6170.88</v>
      </c>
      <c r="F121">
        <v>4774.55</v>
      </c>
      <c r="G121">
        <v>-656.42399999999998</v>
      </c>
      <c r="H121">
        <v>-4235.1400000000003</v>
      </c>
      <c r="I121">
        <v>-4817.04</v>
      </c>
      <c r="J121">
        <v>1339.11</v>
      </c>
      <c r="K121">
        <v>-1839.01</v>
      </c>
      <c r="L121">
        <v>-4947.72</v>
      </c>
      <c r="M121">
        <v>-904.55600000000004</v>
      </c>
      <c r="N121">
        <v>-671.58399999999995</v>
      </c>
      <c r="O121">
        <v>-4983.17</v>
      </c>
      <c r="P121">
        <v>-1483.46</v>
      </c>
      <c r="Q121">
        <v>-2155.0500000000002</v>
      </c>
      <c r="R121">
        <v>-4947.72</v>
      </c>
      <c r="S121">
        <v>-904.55600000000004</v>
      </c>
      <c r="T121">
        <v>-671.58399999999995</v>
      </c>
    </row>
    <row r="122" spans="1:20" x14ac:dyDescent="0.15">
      <c r="A122">
        <v>118</v>
      </c>
      <c r="B122">
        <v>1</v>
      </c>
      <c r="C122">
        <v>-8238.81</v>
      </c>
      <c r="D122">
        <v>-288.70600000000002</v>
      </c>
      <c r="E122">
        <v>-6307.12</v>
      </c>
      <c r="F122">
        <v>4985.74</v>
      </c>
      <c r="G122">
        <v>-1152.26</v>
      </c>
      <c r="H122">
        <v>-4327.82</v>
      </c>
      <c r="I122">
        <v>-4404.2700000000004</v>
      </c>
      <c r="J122">
        <v>1216.54</v>
      </c>
      <c r="K122">
        <v>-1856.73</v>
      </c>
      <c r="L122">
        <v>-4684.8599999999997</v>
      </c>
      <c r="M122">
        <v>-869.10799999999995</v>
      </c>
      <c r="N122">
        <v>-736.92700000000002</v>
      </c>
      <c r="O122">
        <v>-4684.8599999999997</v>
      </c>
      <c r="P122">
        <v>-1479.41</v>
      </c>
      <c r="Q122">
        <v>-2194.5500000000002</v>
      </c>
      <c r="R122">
        <v>-4684.8599999999997</v>
      </c>
      <c r="S122">
        <v>-869.10799999999995</v>
      </c>
      <c r="T122">
        <v>-736.92700000000002</v>
      </c>
    </row>
    <row r="123" spans="1:20" x14ac:dyDescent="0.15">
      <c r="A123">
        <v>119</v>
      </c>
      <c r="B123">
        <v>0</v>
      </c>
      <c r="C123">
        <v>-8300.09</v>
      </c>
      <c r="D123">
        <v>-460.392</v>
      </c>
      <c r="E123">
        <v>-6207.83</v>
      </c>
      <c r="F123">
        <v>5143.75</v>
      </c>
      <c r="G123">
        <v>-1469.8</v>
      </c>
      <c r="H123">
        <v>-4498.01</v>
      </c>
      <c r="I123">
        <v>-4052.78</v>
      </c>
      <c r="J123">
        <v>1036.74</v>
      </c>
      <c r="K123">
        <v>-1878.51</v>
      </c>
      <c r="L123">
        <v>-4412.38</v>
      </c>
      <c r="M123">
        <v>-781.98500000000001</v>
      </c>
      <c r="N123">
        <v>-811.88</v>
      </c>
      <c r="O123">
        <v>-4390.6000000000004</v>
      </c>
      <c r="P123">
        <v>-1461.68</v>
      </c>
      <c r="Q123">
        <v>-2212.2800000000002</v>
      </c>
      <c r="R123">
        <v>-4412.38</v>
      </c>
      <c r="S123">
        <v>-781.98500000000001</v>
      </c>
      <c r="T123">
        <v>-811.88</v>
      </c>
    </row>
    <row r="124" spans="1:20" x14ac:dyDescent="0.15">
      <c r="A124">
        <v>120</v>
      </c>
      <c r="B124">
        <v>1</v>
      </c>
      <c r="C124">
        <v>-8270.2000000000007</v>
      </c>
      <c r="D124">
        <v>-382.87900000000002</v>
      </c>
      <c r="E124">
        <v>-5800.61</v>
      </c>
      <c r="F124">
        <v>5279.99</v>
      </c>
      <c r="G124">
        <v>-1388.23</v>
      </c>
      <c r="H124">
        <v>-4839.88</v>
      </c>
      <c r="I124">
        <v>-3758.52</v>
      </c>
      <c r="J124">
        <v>904.55700000000002</v>
      </c>
      <c r="K124">
        <v>-1852.68</v>
      </c>
      <c r="L124">
        <v>-4284.26</v>
      </c>
      <c r="M124">
        <v>-732.86900000000003</v>
      </c>
      <c r="N124">
        <v>-851.38400000000001</v>
      </c>
      <c r="O124">
        <v>-4222.97</v>
      </c>
      <c r="P124">
        <v>-1396.34</v>
      </c>
      <c r="Q124">
        <v>-2125.15</v>
      </c>
      <c r="R124">
        <v>-4284.26</v>
      </c>
      <c r="S124">
        <v>-732.86900000000003</v>
      </c>
      <c r="T124">
        <v>-851.38400000000001</v>
      </c>
    </row>
    <row r="125" spans="1:20" x14ac:dyDescent="0.15">
      <c r="A125">
        <v>121</v>
      </c>
      <c r="B125">
        <v>0</v>
      </c>
      <c r="C125">
        <v>-8173.46</v>
      </c>
      <c r="D125">
        <v>6.6142000000000003</v>
      </c>
      <c r="E125">
        <v>-5330.61</v>
      </c>
      <c r="F125">
        <v>5529.19</v>
      </c>
      <c r="G125">
        <v>-1111.69</v>
      </c>
      <c r="H125">
        <v>-4973.5600000000004</v>
      </c>
      <c r="I125">
        <v>-3460.21</v>
      </c>
      <c r="J125">
        <v>803.76599999999996</v>
      </c>
      <c r="K125">
        <v>-1839.01</v>
      </c>
      <c r="L125">
        <v>-4266.53</v>
      </c>
      <c r="M125">
        <v>-750.59400000000005</v>
      </c>
      <c r="N125">
        <v>-912.67</v>
      </c>
      <c r="O125">
        <v>-4165.74</v>
      </c>
      <c r="P125">
        <v>-1321.39</v>
      </c>
      <c r="Q125">
        <v>-1967.13</v>
      </c>
      <c r="R125">
        <v>-4266.53</v>
      </c>
      <c r="S125">
        <v>-750.59400000000005</v>
      </c>
      <c r="T125">
        <v>-912.67</v>
      </c>
    </row>
    <row r="126" spans="1:20" x14ac:dyDescent="0.15">
      <c r="A126">
        <v>122</v>
      </c>
      <c r="B126">
        <v>1</v>
      </c>
      <c r="C126">
        <v>-8138.02</v>
      </c>
      <c r="D126">
        <v>389.49299999999999</v>
      </c>
      <c r="E126">
        <v>-5113.8599999999997</v>
      </c>
      <c r="F126">
        <v>6015.42</v>
      </c>
      <c r="G126">
        <v>-856.94</v>
      </c>
      <c r="H126">
        <v>-4894.5600000000004</v>
      </c>
      <c r="I126">
        <v>-3144.17</v>
      </c>
      <c r="J126">
        <v>663.471</v>
      </c>
      <c r="K126">
        <v>-1878.51</v>
      </c>
      <c r="L126">
        <v>-4288.3100000000004</v>
      </c>
      <c r="M126">
        <v>-750.59400000000005</v>
      </c>
      <c r="N126">
        <v>-860.99599999999998</v>
      </c>
      <c r="O126">
        <v>-4126.24</v>
      </c>
      <c r="P126">
        <v>-1303.6600000000001</v>
      </c>
      <c r="Q126">
        <v>-1809.11</v>
      </c>
      <c r="R126">
        <v>-4288.3100000000004</v>
      </c>
      <c r="S126">
        <v>-750.59400000000005</v>
      </c>
      <c r="T126">
        <v>-860.99599999999998</v>
      </c>
    </row>
    <row r="127" spans="1:20" x14ac:dyDescent="0.15">
      <c r="A127">
        <v>123</v>
      </c>
      <c r="B127">
        <v>0</v>
      </c>
      <c r="C127">
        <v>-8138.02</v>
      </c>
      <c r="D127">
        <v>513.56399999999996</v>
      </c>
      <c r="E127">
        <v>-5270.38</v>
      </c>
      <c r="F127">
        <v>6433.75</v>
      </c>
      <c r="G127">
        <v>-511.01100000000002</v>
      </c>
      <c r="H127">
        <v>-4684.8599999999997</v>
      </c>
      <c r="I127">
        <v>-2937.03</v>
      </c>
      <c r="J127">
        <v>461.892</v>
      </c>
      <c r="K127">
        <v>-2026.92</v>
      </c>
      <c r="L127">
        <v>-4393.16</v>
      </c>
      <c r="M127">
        <v>-728.81299999999999</v>
      </c>
      <c r="N127">
        <v>-768.31799999999998</v>
      </c>
      <c r="O127">
        <v>-4108.51</v>
      </c>
      <c r="P127">
        <v>-1369</v>
      </c>
      <c r="Q127">
        <v>-1760</v>
      </c>
      <c r="R127">
        <v>-4393.16</v>
      </c>
      <c r="S127">
        <v>-728.81299999999999</v>
      </c>
      <c r="T127">
        <v>-768.31799999999998</v>
      </c>
    </row>
    <row r="128" spans="1:20" x14ac:dyDescent="0.15">
      <c r="A128">
        <v>124</v>
      </c>
      <c r="B128">
        <v>1</v>
      </c>
      <c r="C128">
        <v>-8268.7000000000007</v>
      </c>
      <c r="D128">
        <v>470.00400000000002</v>
      </c>
      <c r="E128">
        <v>-5499.3</v>
      </c>
      <c r="F128">
        <v>6688.5</v>
      </c>
      <c r="G128">
        <v>-11.119400000000001</v>
      </c>
      <c r="H128">
        <v>-4347.05</v>
      </c>
      <c r="I128">
        <v>-2796.74</v>
      </c>
      <c r="J128">
        <v>311.98399999999998</v>
      </c>
      <c r="K128">
        <v>-2198.61</v>
      </c>
      <c r="L128">
        <v>-4507.62</v>
      </c>
      <c r="M128">
        <v>-754.649</v>
      </c>
      <c r="N128">
        <v>-750.59400000000005</v>
      </c>
      <c r="O128">
        <v>-4064.95</v>
      </c>
      <c r="P128">
        <v>-1487.52</v>
      </c>
      <c r="Q128">
        <v>-1843.06</v>
      </c>
      <c r="R128">
        <v>-4507.62</v>
      </c>
      <c r="S128">
        <v>-754.649</v>
      </c>
      <c r="T128">
        <v>-750.59400000000005</v>
      </c>
    </row>
    <row r="129" spans="1:20" x14ac:dyDescent="0.15">
      <c r="A129">
        <v>125</v>
      </c>
      <c r="B129">
        <v>0</v>
      </c>
      <c r="C129">
        <v>-8440.3799999999992</v>
      </c>
      <c r="D129">
        <v>-109.93899999999999</v>
      </c>
      <c r="E129">
        <v>-5591.97</v>
      </c>
      <c r="F129">
        <v>6860.19</v>
      </c>
      <c r="G129">
        <v>324.14800000000002</v>
      </c>
      <c r="H129">
        <v>-4209.3</v>
      </c>
      <c r="I129">
        <v>-2725.84</v>
      </c>
      <c r="J129">
        <v>211.19499999999999</v>
      </c>
      <c r="K129">
        <v>-2208.2199999999998</v>
      </c>
      <c r="L129">
        <v>-4564.8500000000004</v>
      </c>
      <c r="M129">
        <v>-811.87800000000004</v>
      </c>
      <c r="N129">
        <v>-750.59400000000005</v>
      </c>
      <c r="O129">
        <v>-4094.84</v>
      </c>
      <c r="P129">
        <v>-1518.91</v>
      </c>
      <c r="Q129">
        <v>-1896.24</v>
      </c>
      <c r="R129">
        <v>-4564.8500000000004</v>
      </c>
      <c r="S129">
        <v>-811.87800000000004</v>
      </c>
      <c r="T129">
        <v>-750.59400000000005</v>
      </c>
    </row>
    <row r="130" spans="1:20" x14ac:dyDescent="0.15">
      <c r="A130">
        <v>126</v>
      </c>
      <c r="B130">
        <v>1</v>
      </c>
      <c r="C130">
        <v>-8624.24</v>
      </c>
      <c r="D130">
        <v>-204.59800000000001</v>
      </c>
      <c r="E130">
        <v>-5130.55</v>
      </c>
      <c r="F130">
        <v>7131.16</v>
      </c>
      <c r="G130">
        <v>395.04899999999998</v>
      </c>
      <c r="H130">
        <v>-4096.3500000000004</v>
      </c>
      <c r="I130">
        <v>-2769.4</v>
      </c>
      <c r="J130">
        <v>49.122399999999999</v>
      </c>
      <c r="K130">
        <v>-2238.11</v>
      </c>
      <c r="L130">
        <v>-4647.91</v>
      </c>
      <c r="M130">
        <v>-916.721</v>
      </c>
      <c r="N130">
        <v>-728.81399999999996</v>
      </c>
      <c r="O130">
        <v>-4191.58</v>
      </c>
      <c r="P130">
        <v>-1501.19</v>
      </c>
      <c r="Q130">
        <v>-1939.8</v>
      </c>
      <c r="R130">
        <v>-4647.91</v>
      </c>
      <c r="S130">
        <v>-916.721</v>
      </c>
      <c r="T130">
        <v>-728.81399999999996</v>
      </c>
    </row>
    <row r="131" spans="1:20" x14ac:dyDescent="0.15">
      <c r="A131">
        <v>127</v>
      </c>
      <c r="B131">
        <v>0</v>
      </c>
      <c r="C131">
        <v>-8229.67</v>
      </c>
      <c r="D131">
        <v>1233.31</v>
      </c>
      <c r="E131">
        <v>-5306.85</v>
      </c>
      <c r="F131">
        <v>7504.43</v>
      </c>
      <c r="G131">
        <v>199.035</v>
      </c>
      <c r="H131">
        <v>-3728.65</v>
      </c>
      <c r="I131">
        <v>-2913.75</v>
      </c>
      <c r="J131">
        <v>-126.622</v>
      </c>
      <c r="K131">
        <v>-2334.84</v>
      </c>
      <c r="L131">
        <v>-4809.9799999999996</v>
      </c>
      <c r="M131">
        <v>-1031.18</v>
      </c>
      <c r="N131">
        <v>-689.30899999999997</v>
      </c>
      <c r="O131">
        <v>-4335.92</v>
      </c>
      <c r="P131">
        <v>-1479.41</v>
      </c>
      <c r="Q131">
        <v>-2040.58</v>
      </c>
      <c r="R131">
        <v>-4809.9799999999996</v>
      </c>
      <c r="S131">
        <v>-1031.18</v>
      </c>
      <c r="T131">
        <v>-689.30899999999997</v>
      </c>
    </row>
    <row r="132" spans="1:20" x14ac:dyDescent="0.15">
      <c r="A132">
        <v>128</v>
      </c>
      <c r="B132">
        <v>1</v>
      </c>
      <c r="C132">
        <v>-7451.73</v>
      </c>
      <c r="D132">
        <v>2107.4299999999998</v>
      </c>
      <c r="E132">
        <v>-6072.63</v>
      </c>
      <c r="F132">
        <v>8034.2</v>
      </c>
      <c r="G132">
        <v>-221.845</v>
      </c>
      <c r="H132">
        <v>-3472.38</v>
      </c>
      <c r="I132">
        <v>-3154.83</v>
      </c>
      <c r="J132">
        <v>-284.64100000000002</v>
      </c>
      <c r="K132">
        <v>-2435.63</v>
      </c>
      <c r="L132">
        <v>-4985.7299999999996</v>
      </c>
      <c r="M132">
        <v>-1131.97</v>
      </c>
      <c r="N132">
        <v>-671.58399999999995</v>
      </c>
      <c r="O132">
        <v>-4511.67</v>
      </c>
      <c r="P132">
        <v>-1461.68</v>
      </c>
      <c r="Q132">
        <v>-2137.3200000000002</v>
      </c>
      <c r="R132">
        <v>-4985.7299999999996</v>
      </c>
      <c r="S132">
        <v>-1131.97</v>
      </c>
      <c r="T132">
        <v>-671.58399999999995</v>
      </c>
    </row>
    <row r="133" spans="1:20" x14ac:dyDescent="0.15">
      <c r="A133">
        <v>129</v>
      </c>
      <c r="B133">
        <v>0</v>
      </c>
      <c r="C133">
        <v>-7346.4</v>
      </c>
      <c r="D133">
        <v>1335.55</v>
      </c>
      <c r="E133">
        <v>-5841.65</v>
      </c>
      <c r="F133">
        <v>8814.68</v>
      </c>
      <c r="G133">
        <v>-521.66999999999996</v>
      </c>
      <c r="H133">
        <v>-3328.03</v>
      </c>
      <c r="I133">
        <v>-3474.92</v>
      </c>
      <c r="J133">
        <v>-377.32299999999998</v>
      </c>
      <c r="K133">
        <v>-2467.0300000000002</v>
      </c>
      <c r="L133">
        <v>-5078.41</v>
      </c>
      <c r="M133">
        <v>-1163.3699999999999</v>
      </c>
      <c r="N133">
        <v>-628.02599999999995</v>
      </c>
      <c r="O133">
        <v>-4691.47</v>
      </c>
      <c r="P133">
        <v>-1527.02</v>
      </c>
      <c r="Q133">
        <v>-2172.77</v>
      </c>
      <c r="R133">
        <v>-5078.41</v>
      </c>
      <c r="S133">
        <v>-1163.3699999999999</v>
      </c>
      <c r="T133">
        <v>-628.02599999999995</v>
      </c>
    </row>
    <row r="134" spans="1:20" x14ac:dyDescent="0.15">
      <c r="A134">
        <v>130</v>
      </c>
      <c r="B134">
        <v>1</v>
      </c>
      <c r="C134">
        <v>-8093.96</v>
      </c>
      <c r="D134">
        <v>924.822</v>
      </c>
      <c r="E134">
        <v>-5647.69</v>
      </c>
      <c r="F134">
        <v>9727.33</v>
      </c>
      <c r="G134">
        <v>-592.57399999999996</v>
      </c>
      <c r="H134">
        <v>-3370.08</v>
      </c>
      <c r="I134">
        <v>-3874.02</v>
      </c>
      <c r="J134">
        <v>-373.27100000000002</v>
      </c>
      <c r="K134">
        <v>-2383.9699999999998</v>
      </c>
      <c r="L134">
        <v>-5139.6899999999996</v>
      </c>
      <c r="M134">
        <v>-1254.54</v>
      </c>
      <c r="N134">
        <v>-614.35299999999995</v>
      </c>
      <c r="O134">
        <v>-4997.88</v>
      </c>
      <c r="P134">
        <v>-1601.98</v>
      </c>
      <c r="Q134">
        <v>-2150.9899999999998</v>
      </c>
      <c r="R134">
        <v>-5139.6899999999996</v>
      </c>
      <c r="S134">
        <v>-1254.54</v>
      </c>
      <c r="T134">
        <v>-614.35299999999995</v>
      </c>
    </row>
    <row r="135" spans="1:20" x14ac:dyDescent="0.15">
      <c r="A135">
        <v>131</v>
      </c>
      <c r="B135">
        <v>0</v>
      </c>
      <c r="C135">
        <v>-8855.69</v>
      </c>
      <c r="D135">
        <v>1088.4100000000001</v>
      </c>
      <c r="E135">
        <v>-6482.36</v>
      </c>
      <c r="F135">
        <v>10501.2</v>
      </c>
      <c r="G135">
        <v>-897.47400000000005</v>
      </c>
      <c r="H135">
        <v>-3846.67</v>
      </c>
      <c r="I135">
        <v>-4308.57</v>
      </c>
      <c r="J135">
        <v>-333.76600000000002</v>
      </c>
      <c r="K135">
        <v>-2265.46</v>
      </c>
      <c r="L135">
        <v>-5262.26</v>
      </c>
      <c r="M135">
        <v>-1386.72</v>
      </c>
      <c r="N135">
        <v>-632.07899999999995</v>
      </c>
      <c r="O135">
        <v>-5371.15</v>
      </c>
      <c r="P135">
        <v>-1685.04</v>
      </c>
      <c r="Q135">
        <v>-2285.7199999999998</v>
      </c>
      <c r="R135">
        <v>-5262.26</v>
      </c>
      <c r="S135">
        <v>-1386.72</v>
      </c>
      <c r="T135">
        <v>-632.07899999999995</v>
      </c>
    </row>
    <row r="136" spans="1:20" x14ac:dyDescent="0.15">
      <c r="A136">
        <v>132</v>
      </c>
      <c r="B136">
        <v>1</v>
      </c>
      <c r="C136">
        <v>-8737.68</v>
      </c>
      <c r="D136">
        <v>975.46699999999998</v>
      </c>
      <c r="E136">
        <v>-6639.86</v>
      </c>
      <c r="F136">
        <v>11242.2</v>
      </c>
      <c r="G136">
        <v>-1428.76</v>
      </c>
      <c r="H136">
        <v>-4365.8</v>
      </c>
      <c r="I136">
        <v>-4786.68</v>
      </c>
      <c r="J136">
        <v>-272.48200000000003</v>
      </c>
      <c r="K136">
        <v>-2146.94</v>
      </c>
      <c r="L136">
        <v>-5507.39</v>
      </c>
      <c r="M136">
        <v>-1443.96</v>
      </c>
      <c r="N136">
        <v>-697.41499999999996</v>
      </c>
      <c r="O136">
        <v>-5748.48</v>
      </c>
      <c r="P136">
        <v>-1781.77</v>
      </c>
      <c r="Q136">
        <v>-2562.25</v>
      </c>
      <c r="R136">
        <v>-5507.39</v>
      </c>
      <c r="S136">
        <v>-1443.96</v>
      </c>
      <c r="T136">
        <v>-697.41499999999996</v>
      </c>
    </row>
    <row r="137" spans="1:20" x14ac:dyDescent="0.15">
      <c r="A137">
        <v>133</v>
      </c>
      <c r="B137">
        <v>0</v>
      </c>
      <c r="C137">
        <v>-8454.0499999999993</v>
      </c>
      <c r="D137">
        <v>825.55200000000002</v>
      </c>
      <c r="E137">
        <v>-6081.23</v>
      </c>
      <c r="F137">
        <v>12071.8</v>
      </c>
      <c r="G137">
        <v>-1724.54</v>
      </c>
      <c r="H137">
        <v>-4717.29</v>
      </c>
      <c r="I137">
        <v>-5322.02</v>
      </c>
      <c r="J137">
        <v>-128.137</v>
      </c>
      <c r="K137">
        <v>-1963.09</v>
      </c>
      <c r="L137">
        <v>-5910.55</v>
      </c>
      <c r="M137">
        <v>-1461.68</v>
      </c>
      <c r="N137">
        <v>-815.92899999999997</v>
      </c>
      <c r="O137">
        <v>-6165.3</v>
      </c>
      <c r="P137">
        <v>-1817.23</v>
      </c>
      <c r="Q137">
        <v>-2773.45</v>
      </c>
      <c r="R137">
        <v>-5910.55</v>
      </c>
      <c r="S137">
        <v>-1461.68</v>
      </c>
      <c r="T137">
        <v>-815.92899999999997</v>
      </c>
    </row>
    <row r="138" spans="1:20" x14ac:dyDescent="0.15">
      <c r="A138">
        <v>134</v>
      </c>
      <c r="B138">
        <v>1</v>
      </c>
      <c r="C138">
        <v>-8519.39</v>
      </c>
      <c r="D138">
        <v>659.42899999999997</v>
      </c>
      <c r="E138">
        <v>-6016.9</v>
      </c>
      <c r="F138">
        <v>12988.5</v>
      </c>
      <c r="G138">
        <v>-1690.61</v>
      </c>
      <c r="H138">
        <v>-4989.78</v>
      </c>
      <c r="I138">
        <v>-5853.31</v>
      </c>
      <c r="J138">
        <v>-17.726600000000001</v>
      </c>
      <c r="K138">
        <v>-1747.84</v>
      </c>
      <c r="L138">
        <v>-6362.83</v>
      </c>
      <c r="M138">
        <v>-1505.24</v>
      </c>
      <c r="N138">
        <v>-956.22199999999998</v>
      </c>
      <c r="O138">
        <v>-6556.3</v>
      </c>
      <c r="P138">
        <v>-1860.78</v>
      </c>
      <c r="Q138">
        <v>-2887.91</v>
      </c>
      <c r="R138">
        <v>-6362.83</v>
      </c>
      <c r="S138">
        <v>-1505.24</v>
      </c>
      <c r="T138">
        <v>-956.22199999999998</v>
      </c>
    </row>
    <row r="139" spans="1:20" x14ac:dyDescent="0.15">
      <c r="A139">
        <v>135</v>
      </c>
      <c r="B139">
        <v>0</v>
      </c>
      <c r="C139">
        <v>-8594.35</v>
      </c>
      <c r="D139">
        <v>400.62200000000001</v>
      </c>
      <c r="E139">
        <v>-6253.93</v>
      </c>
      <c r="F139">
        <v>14150.4</v>
      </c>
      <c r="G139">
        <v>-1619.7</v>
      </c>
      <c r="H139">
        <v>-5030.8</v>
      </c>
      <c r="I139">
        <v>-6279.76</v>
      </c>
      <c r="J139">
        <v>43.556399999999996</v>
      </c>
      <c r="K139">
        <v>-1615.65</v>
      </c>
      <c r="L139">
        <v>-6753.82</v>
      </c>
      <c r="M139">
        <v>-1475.36</v>
      </c>
      <c r="N139">
        <v>-1070.68</v>
      </c>
      <c r="O139">
        <v>-6933.62</v>
      </c>
      <c r="P139">
        <v>-1939.79</v>
      </c>
      <c r="Q139">
        <v>-3075.81</v>
      </c>
      <c r="R139">
        <v>-6753.82</v>
      </c>
      <c r="S139">
        <v>-1475.36</v>
      </c>
      <c r="T139">
        <v>-1070.68</v>
      </c>
    </row>
    <row r="140" spans="1:20" x14ac:dyDescent="0.15">
      <c r="A140">
        <v>136</v>
      </c>
      <c r="B140">
        <v>1</v>
      </c>
      <c r="C140">
        <v>-8764.52</v>
      </c>
      <c r="D140">
        <v>124.08799999999999</v>
      </c>
      <c r="E140">
        <v>-6403.85</v>
      </c>
      <c r="F140">
        <v>15541.1</v>
      </c>
      <c r="G140">
        <v>-1772.15</v>
      </c>
      <c r="H140">
        <v>-4999.3999999999996</v>
      </c>
      <c r="I140">
        <v>-6700.64</v>
      </c>
      <c r="J140">
        <v>100.788</v>
      </c>
      <c r="K140">
        <v>-1558.42</v>
      </c>
      <c r="L140">
        <v>-6978.7</v>
      </c>
      <c r="M140">
        <v>-1378.62</v>
      </c>
      <c r="N140">
        <v>-1127.92</v>
      </c>
      <c r="O140">
        <v>-7263.33</v>
      </c>
      <c r="P140">
        <v>-1844.58</v>
      </c>
      <c r="Q140">
        <v>-3330.57</v>
      </c>
      <c r="R140">
        <v>-6978.7</v>
      </c>
      <c r="S140">
        <v>-1378.62</v>
      </c>
      <c r="T140">
        <v>-1127.92</v>
      </c>
    </row>
    <row r="141" spans="1:20" x14ac:dyDescent="0.15">
      <c r="A141">
        <v>137</v>
      </c>
      <c r="B141">
        <v>0</v>
      </c>
      <c r="C141">
        <v>-9019.2800000000007</v>
      </c>
      <c r="D141">
        <v>-108.889</v>
      </c>
      <c r="E141">
        <v>-6504.64</v>
      </c>
      <c r="F141">
        <v>16959.2</v>
      </c>
      <c r="G141">
        <v>-2331.79</v>
      </c>
      <c r="H141">
        <v>-5322.01</v>
      </c>
      <c r="I141">
        <v>-7174.7</v>
      </c>
      <c r="J141">
        <v>162.07</v>
      </c>
      <c r="K141">
        <v>-1518.91</v>
      </c>
      <c r="L141">
        <v>-7140.77</v>
      </c>
      <c r="M141">
        <v>-1234.28</v>
      </c>
      <c r="N141">
        <v>-1123.8699999999999</v>
      </c>
      <c r="O141">
        <v>-7583.42</v>
      </c>
      <c r="P141">
        <v>-1520.44</v>
      </c>
      <c r="Q141">
        <v>-3502.26</v>
      </c>
      <c r="R141">
        <v>-7140.77</v>
      </c>
      <c r="S141">
        <v>-1234.28</v>
      </c>
      <c r="T141">
        <v>-1123.8699999999999</v>
      </c>
    </row>
    <row r="142" spans="1:20" x14ac:dyDescent="0.15">
      <c r="A142">
        <v>138</v>
      </c>
      <c r="B142">
        <v>1</v>
      </c>
      <c r="C142">
        <v>-9212.75</v>
      </c>
      <c r="D142">
        <v>-197.52500000000001</v>
      </c>
      <c r="E142">
        <v>-6710.26</v>
      </c>
      <c r="F142">
        <v>18233</v>
      </c>
      <c r="G142">
        <v>-3840.54</v>
      </c>
      <c r="H142">
        <v>-6288.85</v>
      </c>
      <c r="I142">
        <v>-7714.08</v>
      </c>
      <c r="J142">
        <v>284.63400000000001</v>
      </c>
      <c r="K142">
        <v>-1457.63</v>
      </c>
      <c r="L142">
        <v>-7338.29</v>
      </c>
      <c r="M142">
        <v>-1080.31</v>
      </c>
      <c r="N142">
        <v>-1149.69</v>
      </c>
      <c r="O142">
        <v>-7895.41</v>
      </c>
      <c r="P142">
        <v>-1234.28</v>
      </c>
      <c r="Q142">
        <v>-3555.44</v>
      </c>
      <c r="R142">
        <v>-7338.29</v>
      </c>
      <c r="S142">
        <v>-1080.31</v>
      </c>
      <c r="T142">
        <v>-1149.69</v>
      </c>
    </row>
    <row r="143" spans="1:20" x14ac:dyDescent="0.15">
      <c r="A143">
        <v>139</v>
      </c>
      <c r="B143">
        <v>0</v>
      </c>
      <c r="C143">
        <v>-9348.99</v>
      </c>
      <c r="D143">
        <v>-110.419</v>
      </c>
      <c r="E143">
        <v>-7052.12</v>
      </c>
      <c r="F143">
        <v>19374.599999999999</v>
      </c>
      <c r="G143">
        <v>-5977.79</v>
      </c>
      <c r="H143">
        <v>-7505.37</v>
      </c>
      <c r="I143">
        <v>-8284.86</v>
      </c>
      <c r="J143">
        <v>464.42599999999999</v>
      </c>
      <c r="K143">
        <v>-1291.52</v>
      </c>
      <c r="L143">
        <v>-7426.93</v>
      </c>
      <c r="M143">
        <v>-874.69399999999996</v>
      </c>
      <c r="N143">
        <v>-1141.5999999999999</v>
      </c>
      <c r="O143">
        <v>-7845.29</v>
      </c>
      <c r="P143">
        <v>-1254.52</v>
      </c>
      <c r="Q143">
        <v>-3446.56</v>
      </c>
      <c r="R143">
        <v>-7426.93</v>
      </c>
      <c r="S143">
        <v>-874.69399999999996</v>
      </c>
      <c r="T143">
        <v>-1141.5999999999999</v>
      </c>
    </row>
    <row r="144" spans="1:20" x14ac:dyDescent="0.15">
      <c r="A144">
        <v>140</v>
      </c>
      <c r="B144">
        <v>1</v>
      </c>
      <c r="C144">
        <v>-9489.2800000000007</v>
      </c>
      <c r="D144">
        <v>25.821100000000001</v>
      </c>
      <c r="E144">
        <v>-7164.08</v>
      </c>
      <c r="F144">
        <v>19958.099999999999</v>
      </c>
      <c r="G144">
        <v>-7998.08</v>
      </c>
      <c r="H144">
        <v>-8455.01</v>
      </c>
      <c r="I144">
        <v>-8729.0400000000009</v>
      </c>
      <c r="J144">
        <v>661.94600000000003</v>
      </c>
      <c r="K144">
        <v>-1228.7</v>
      </c>
      <c r="L144">
        <v>-7448.7</v>
      </c>
      <c r="M144">
        <v>-707.04300000000001</v>
      </c>
      <c r="N144">
        <v>-1040.81</v>
      </c>
      <c r="O144">
        <v>-7551.03</v>
      </c>
      <c r="P144">
        <v>-1321.39</v>
      </c>
      <c r="Q144">
        <v>-3379.69</v>
      </c>
      <c r="R144">
        <v>-7448.7</v>
      </c>
      <c r="S144">
        <v>-707.04300000000001</v>
      </c>
      <c r="T144">
        <v>-1040.81</v>
      </c>
    </row>
    <row r="145" spans="1:20" x14ac:dyDescent="0.15">
      <c r="A145">
        <v>141</v>
      </c>
      <c r="B145">
        <v>0</v>
      </c>
      <c r="C145">
        <v>-9690.84</v>
      </c>
      <c r="D145">
        <v>79.009900000000002</v>
      </c>
      <c r="E145">
        <v>-6958.46</v>
      </c>
      <c r="F145">
        <v>20029</v>
      </c>
      <c r="G145">
        <v>-9850.77</v>
      </c>
      <c r="H145">
        <v>-8700.7199999999993</v>
      </c>
      <c r="I145">
        <v>-9041.0400000000009</v>
      </c>
      <c r="J145">
        <v>772.36900000000003</v>
      </c>
      <c r="K145">
        <v>-1264.1600000000001</v>
      </c>
      <c r="L145">
        <v>-7488.21</v>
      </c>
      <c r="M145">
        <v>-606.25800000000004</v>
      </c>
      <c r="N145">
        <v>-900.52200000000005</v>
      </c>
      <c r="O145">
        <v>-7448.7</v>
      </c>
      <c r="P145">
        <v>-1303.6600000000001</v>
      </c>
      <c r="Q145">
        <v>-3702.28</v>
      </c>
      <c r="R145">
        <v>-7488.21</v>
      </c>
      <c r="S145">
        <v>-606.25800000000004</v>
      </c>
      <c r="T145">
        <v>-900.52200000000005</v>
      </c>
    </row>
    <row r="146" spans="1:20" x14ac:dyDescent="0.15">
      <c r="A146">
        <v>142</v>
      </c>
      <c r="B146">
        <v>1</v>
      </c>
      <c r="C146">
        <v>-9927.8700000000008</v>
      </c>
      <c r="D146">
        <v>209.661</v>
      </c>
      <c r="E146">
        <v>-6573.05</v>
      </c>
      <c r="F146">
        <v>20050.8</v>
      </c>
      <c r="G146">
        <v>-11689.8</v>
      </c>
      <c r="H146">
        <v>-8154.8</v>
      </c>
      <c r="I146">
        <v>-9230.4699999999993</v>
      </c>
      <c r="J146">
        <v>790.09900000000005</v>
      </c>
      <c r="K146">
        <v>-1373.03</v>
      </c>
      <c r="L146">
        <v>-7505.94</v>
      </c>
      <c r="M146">
        <v>-531.29399999999998</v>
      </c>
      <c r="N146">
        <v>-829.60400000000004</v>
      </c>
      <c r="O146">
        <v>-7575.31</v>
      </c>
      <c r="P146">
        <v>-1325.44</v>
      </c>
      <c r="Q146">
        <v>-4146.47</v>
      </c>
      <c r="R146">
        <v>-7505.94</v>
      </c>
      <c r="S146">
        <v>-531.29399999999998</v>
      </c>
      <c r="T146">
        <v>-829.60400000000004</v>
      </c>
    </row>
    <row r="147" spans="1:20" x14ac:dyDescent="0.15">
      <c r="A147">
        <v>143</v>
      </c>
      <c r="B147">
        <v>0</v>
      </c>
      <c r="C147">
        <v>-10121.4</v>
      </c>
      <c r="D147">
        <v>446.69</v>
      </c>
      <c r="E147">
        <v>-6229.64</v>
      </c>
      <c r="F147">
        <v>20068.5</v>
      </c>
      <c r="G147">
        <v>-13698.9</v>
      </c>
      <c r="H147">
        <v>-7412.29</v>
      </c>
      <c r="I147">
        <v>-9305.43</v>
      </c>
      <c r="J147">
        <v>724.77300000000002</v>
      </c>
      <c r="K147">
        <v>-1461.68</v>
      </c>
      <c r="L147">
        <v>-7614.81</v>
      </c>
      <c r="M147">
        <v>-513.56399999999996</v>
      </c>
      <c r="N147">
        <v>-698.95299999999997</v>
      </c>
      <c r="O147">
        <v>-7816.38</v>
      </c>
      <c r="P147">
        <v>-1669.79</v>
      </c>
      <c r="Q147">
        <v>-4327.8100000000004</v>
      </c>
      <c r="R147">
        <v>-7614.81</v>
      </c>
      <c r="S147">
        <v>-513.56399999999996</v>
      </c>
      <c r="T147">
        <v>-698.95299999999997</v>
      </c>
    </row>
    <row r="148" spans="1:20" x14ac:dyDescent="0.15">
      <c r="A148">
        <v>144</v>
      </c>
      <c r="B148">
        <v>1</v>
      </c>
      <c r="C148">
        <v>-10388.200000000001</v>
      </c>
      <c r="D148">
        <v>661.94399999999996</v>
      </c>
      <c r="E148">
        <v>-6014.39</v>
      </c>
      <c r="F148">
        <v>20068.5</v>
      </c>
      <c r="G148">
        <v>-16311.2</v>
      </c>
      <c r="H148">
        <v>-7219.76</v>
      </c>
      <c r="I148">
        <v>-9323.16</v>
      </c>
      <c r="J148">
        <v>562.70899999999995</v>
      </c>
      <c r="K148">
        <v>-1418.13</v>
      </c>
      <c r="L148">
        <v>-7855.89</v>
      </c>
      <c r="M148">
        <v>-665.98900000000003</v>
      </c>
      <c r="N148">
        <v>-505.47399999999999</v>
      </c>
      <c r="O148">
        <v>-8092.92</v>
      </c>
      <c r="P148">
        <v>-2109.94</v>
      </c>
      <c r="Q148">
        <v>-4389.09</v>
      </c>
      <c r="R148">
        <v>-7855.89</v>
      </c>
      <c r="S148">
        <v>-665.98900000000003</v>
      </c>
      <c r="T148">
        <v>-505.47399999999999</v>
      </c>
    </row>
    <row r="149" spans="1:20" x14ac:dyDescent="0.15">
      <c r="A149">
        <v>145</v>
      </c>
      <c r="B149">
        <v>0</v>
      </c>
      <c r="C149">
        <v>-10787.3</v>
      </c>
      <c r="D149">
        <v>815.91800000000001</v>
      </c>
      <c r="E149">
        <v>-6056.39</v>
      </c>
      <c r="F149">
        <v>19916.099999999999</v>
      </c>
      <c r="G149">
        <v>-18834.5</v>
      </c>
      <c r="H149">
        <v>-7918.11</v>
      </c>
      <c r="I149">
        <v>-9388.49</v>
      </c>
      <c r="J149">
        <v>430.50900000000001</v>
      </c>
      <c r="K149">
        <v>-1360.9</v>
      </c>
      <c r="L149">
        <v>-8023.55</v>
      </c>
      <c r="M149">
        <v>-898.97299999999996</v>
      </c>
      <c r="N149">
        <v>-499.87900000000002</v>
      </c>
      <c r="O149">
        <v>-8369.4500000000007</v>
      </c>
      <c r="P149">
        <v>-2230.0100000000002</v>
      </c>
      <c r="Q149">
        <v>-4402.78</v>
      </c>
      <c r="R149">
        <v>-8023.55</v>
      </c>
      <c r="S149">
        <v>-898.97299999999996</v>
      </c>
      <c r="T149">
        <v>-499.87900000000002</v>
      </c>
    </row>
    <row r="150" spans="1:20" x14ac:dyDescent="0.15">
      <c r="A150">
        <v>146</v>
      </c>
      <c r="B150">
        <v>1</v>
      </c>
      <c r="C150">
        <v>-11178.3</v>
      </c>
      <c r="D150">
        <v>1195.73</v>
      </c>
      <c r="E150">
        <v>-6162.77</v>
      </c>
      <c r="F150">
        <v>19182.3</v>
      </c>
      <c r="G150">
        <v>-19966.2</v>
      </c>
      <c r="H150">
        <v>-8937.15</v>
      </c>
      <c r="I150">
        <v>-9572.33</v>
      </c>
      <c r="J150">
        <v>395.04899999999998</v>
      </c>
      <c r="K150">
        <v>-1364.94</v>
      </c>
      <c r="L150">
        <v>-8124.33</v>
      </c>
      <c r="M150">
        <v>-1183.5999999999999</v>
      </c>
      <c r="N150">
        <v>-618.39300000000003</v>
      </c>
      <c r="O150">
        <v>-8711.31</v>
      </c>
      <c r="P150">
        <v>-2299.38</v>
      </c>
      <c r="Q150">
        <v>-4406.82</v>
      </c>
      <c r="R150">
        <v>-8124.33</v>
      </c>
      <c r="S150">
        <v>-1183.5999999999999</v>
      </c>
      <c r="T150">
        <v>-618.39300000000003</v>
      </c>
    </row>
    <row r="151" spans="1:20" x14ac:dyDescent="0.15">
      <c r="A151">
        <v>147</v>
      </c>
      <c r="B151">
        <v>0</v>
      </c>
      <c r="C151">
        <v>-11403.2</v>
      </c>
      <c r="D151">
        <v>1722.96</v>
      </c>
      <c r="E151">
        <v>-6293.41</v>
      </c>
      <c r="F151">
        <v>18446.3</v>
      </c>
      <c r="G151">
        <v>-20129.8</v>
      </c>
      <c r="H151">
        <v>-10103</v>
      </c>
      <c r="I151">
        <v>-9787.58</v>
      </c>
      <c r="J151">
        <v>416.822</v>
      </c>
      <c r="K151">
        <v>-1404.45</v>
      </c>
      <c r="L151">
        <v>-8438.7999999999993</v>
      </c>
      <c r="M151">
        <v>-1473.81</v>
      </c>
      <c r="N151">
        <v>-758.67700000000002</v>
      </c>
      <c r="O151">
        <v>-9193.43</v>
      </c>
      <c r="P151">
        <v>-2413.84</v>
      </c>
      <c r="Q151">
        <v>-4402.78</v>
      </c>
      <c r="R151">
        <v>-8438.7999999999993</v>
      </c>
      <c r="S151">
        <v>-1473.81</v>
      </c>
      <c r="T151">
        <v>-758.67700000000002</v>
      </c>
    </row>
    <row r="152" spans="1:20" x14ac:dyDescent="0.15">
      <c r="A152">
        <v>148</v>
      </c>
      <c r="B152">
        <v>1</v>
      </c>
      <c r="C152">
        <v>-11500</v>
      </c>
      <c r="D152">
        <v>2262.3200000000002</v>
      </c>
      <c r="E152">
        <v>-6225.62</v>
      </c>
      <c r="F152">
        <v>17119.099999999999</v>
      </c>
      <c r="G152">
        <v>-20169.3</v>
      </c>
      <c r="H152">
        <v>-10836.5</v>
      </c>
      <c r="I152">
        <v>-9985.09</v>
      </c>
      <c r="J152">
        <v>499.87</v>
      </c>
      <c r="K152">
        <v>-1443.95</v>
      </c>
      <c r="L152">
        <v>-8956.39</v>
      </c>
      <c r="M152">
        <v>-1689.06</v>
      </c>
      <c r="N152">
        <v>-873.14700000000005</v>
      </c>
      <c r="O152">
        <v>-9681.17</v>
      </c>
      <c r="P152">
        <v>-2340.4499999999998</v>
      </c>
      <c r="Q152">
        <v>-4297.96</v>
      </c>
      <c r="R152">
        <v>-8956.39</v>
      </c>
      <c r="S152">
        <v>-1689.06</v>
      </c>
      <c r="T152">
        <v>-873.14700000000005</v>
      </c>
    </row>
    <row r="153" spans="1:20" x14ac:dyDescent="0.15">
      <c r="A153">
        <v>149</v>
      </c>
      <c r="B153">
        <v>0</v>
      </c>
      <c r="C153">
        <v>-11579</v>
      </c>
      <c r="D153">
        <v>2898.44</v>
      </c>
      <c r="E153">
        <v>-6018.44</v>
      </c>
      <c r="F153">
        <v>15347.9</v>
      </c>
      <c r="G153">
        <v>-20187</v>
      </c>
      <c r="H153">
        <v>-11117</v>
      </c>
      <c r="I153">
        <v>-10226.200000000001</v>
      </c>
      <c r="J153">
        <v>574.84100000000001</v>
      </c>
      <c r="K153">
        <v>-1396.37</v>
      </c>
      <c r="L153">
        <v>-9487.68</v>
      </c>
      <c r="M153">
        <v>-1777.72</v>
      </c>
      <c r="N153">
        <v>-952.15700000000004</v>
      </c>
      <c r="O153">
        <v>-10028.6</v>
      </c>
      <c r="P153">
        <v>-2055.83</v>
      </c>
      <c r="Q153">
        <v>-4183.4799999999996</v>
      </c>
      <c r="R153">
        <v>-9487.68</v>
      </c>
      <c r="S153">
        <v>-1777.72</v>
      </c>
      <c r="T153">
        <v>-952.15700000000004</v>
      </c>
    </row>
    <row r="154" spans="1:20" x14ac:dyDescent="0.15">
      <c r="A154">
        <v>150</v>
      </c>
      <c r="B154">
        <v>1</v>
      </c>
      <c r="C154">
        <v>-11679.8</v>
      </c>
      <c r="D154">
        <v>3417.62</v>
      </c>
      <c r="E154">
        <v>-5812.84</v>
      </c>
      <c r="F154">
        <v>14503.9</v>
      </c>
      <c r="G154">
        <v>-20187</v>
      </c>
      <c r="H154">
        <v>-10888.8</v>
      </c>
      <c r="I154">
        <v>-10502.7</v>
      </c>
      <c r="J154">
        <v>614.346</v>
      </c>
      <c r="K154">
        <v>-1234.31</v>
      </c>
      <c r="L154">
        <v>-9848.84</v>
      </c>
      <c r="M154">
        <v>-1755.95</v>
      </c>
      <c r="N154">
        <v>-1052.94</v>
      </c>
      <c r="O154">
        <v>-10131</v>
      </c>
      <c r="P154">
        <v>-1830.92</v>
      </c>
      <c r="Q154">
        <v>-4235.1000000000004</v>
      </c>
      <c r="R154">
        <v>-9848.84</v>
      </c>
      <c r="S154">
        <v>-1755.95</v>
      </c>
      <c r="T154">
        <v>-1052.94</v>
      </c>
    </row>
    <row r="155" spans="1:20" x14ac:dyDescent="0.15">
      <c r="A155">
        <v>151</v>
      </c>
      <c r="B155">
        <v>0</v>
      </c>
      <c r="C155">
        <v>-11972.5</v>
      </c>
      <c r="D155">
        <v>3725.58</v>
      </c>
      <c r="E155">
        <v>-5492.76</v>
      </c>
      <c r="F155">
        <v>14379.8</v>
      </c>
      <c r="G155">
        <v>-20187</v>
      </c>
      <c r="H155">
        <v>-9564.0499999999993</v>
      </c>
      <c r="I155">
        <v>-10735.7</v>
      </c>
      <c r="J155">
        <v>610.30700000000002</v>
      </c>
      <c r="K155">
        <v>-1080.33</v>
      </c>
      <c r="L155">
        <v>-9889.93</v>
      </c>
      <c r="M155">
        <v>-1672.9</v>
      </c>
      <c r="N155">
        <v>-1127.9100000000001</v>
      </c>
      <c r="O155">
        <v>-9982.6299999999992</v>
      </c>
      <c r="P155">
        <v>-1821.27</v>
      </c>
      <c r="Q155">
        <v>-4371.3500000000004</v>
      </c>
      <c r="R155">
        <v>-9889.93</v>
      </c>
      <c r="S155">
        <v>-1672.9</v>
      </c>
      <c r="T155">
        <v>-1127.9100000000001</v>
      </c>
    </row>
    <row r="156" spans="1:20" x14ac:dyDescent="0.15">
      <c r="A156">
        <v>152</v>
      </c>
      <c r="B156">
        <v>1</v>
      </c>
      <c r="C156">
        <v>-12494.1</v>
      </c>
      <c r="D156">
        <v>3853.75</v>
      </c>
      <c r="E156">
        <v>-5071.91</v>
      </c>
      <c r="F156">
        <v>14249.2</v>
      </c>
      <c r="G156">
        <v>-20187</v>
      </c>
      <c r="H156">
        <v>-7642.01</v>
      </c>
      <c r="I156">
        <v>-10867.9</v>
      </c>
      <c r="J156">
        <v>461.94400000000002</v>
      </c>
      <c r="K156">
        <v>-940.04200000000003</v>
      </c>
      <c r="L156">
        <v>-9771.41</v>
      </c>
      <c r="M156">
        <v>-1619.7</v>
      </c>
      <c r="N156">
        <v>-1167.4100000000001</v>
      </c>
      <c r="O156">
        <v>-9854.4599999999991</v>
      </c>
      <c r="P156">
        <v>-1834.96</v>
      </c>
      <c r="Q156">
        <v>-4424.55</v>
      </c>
      <c r="R156">
        <v>-9771.41</v>
      </c>
      <c r="S156">
        <v>-1619.7</v>
      </c>
      <c r="T156">
        <v>-1167.4100000000001</v>
      </c>
    </row>
    <row r="157" spans="1:20" x14ac:dyDescent="0.15">
      <c r="A157">
        <v>153</v>
      </c>
      <c r="B157">
        <v>0</v>
      </c>
      <c r="C157">
        <v>-12956</v>
      </c>
      <c r="D157">
        <v>3980.34</v>
      </c>
      <c r="E157">
        <v>-4619.62</v>
      </c>
      <c r="F157">
        <v>14186.3</v>
      </c>
      <c r="G157">
        <v>-19577.400000000001</v>
      </c>
      <c r="H157">
        <v>-5601.45</v>
      </c>
      <c r="I157">
        <v>-10925.1</v>
      </c>
      <c r="J157">
        <v>268.45800000000003</v>
      </c>
      <c r="K157">
        <v>-825.56500000000005</v>
      </c>
      <c r="L157">
        <v>-9609.35</v>
      </c>
      <c r="M157">
        <v>-1619.7</v>
      </c>
      <c r="N157">
        <v>-1163.3800000000001</v>
      </c>
      <c r="O157">
        <v>-9771.41</v>
      </c>
      <c r="P157">
        <v>-1882.54</v>
      </c>
      <c r="Q157">
        <v>-4315.6899999999996</v>
      </c>
      <c r="R157">
        <v>-9609.35</v>
      </c>
      <c r="S157">
        <v>-1619.7</v>
      </c>
      <c r="T157">
        <v>-1163.3800000000001</v>
      </c>
    </row>
    <row r="158" spans="1:20" x14ac:dyDescent="0.15">
      <c r="A158">
        <v>154</v>
      </c>
      <c r="B158">
        <v>1</v>
      </c>
      <c r="C158">
        <v>-13333.4</v>
      </c>
      <c r="D158">
        <v>4025.47</v>
      </c>
      <c r="E158">
        <v>-4293.92</v>
      </c>
      <c r="F158">
        <v>14657.2</v>
      </c>
      <c r="G158">
        <v>-16163.5</v>
      </c>
      <c r="H158">
        <v>-3268.21</v>
      </c>
      <c r="I158">
        <v>-10964.6</v>
      </c>
      <c r="J158">
        <v>132.21</v>
      </c>
      <c r="K158">
        <v>-768.327</v>
      </c>
      <c r="L158">
        <v>-9433.6</v>
      </c>
      <c r="M158">
        <v>-1663.25</v>
      </c>
      <c r="N158">
        <v>-927.928</v>
      </c>
      <c r="O158">
        <v>-9783.5300000000007</v>
      </c>
      <c r="P158">
        <v>-2131.69</v>
      </c>
      <c r="Q158">
        <v>-4096.3999999999996</v>
      </c>
      <c r="R158">
        <v>-9433.6</v>
      </c>
      <c r="S158">
        <v>-1663.25</v>
      </c>
      <c r="T158">
        <v>-927.928</v>
      </c>
    </row>
    <row r="159" spans="1:20" x14ac:dyDescent="0.15">
      <c r="A159">
        <v>155</v>
      </c>
      <c r="B159">
        <v>0</v>
      </c>
      <c r="C159">
        <v>-13684.9</v>
      </c>
      <c r="D159">
        <v>4098.8500000000004</v>
      </c>
      <c r="E159">
        <v>-4122.21</v>
      </c>
      <c r="F159">
        <v>16165.8</v>
      </c>
      <c r="G159">
        <v>-7495.28</v>
      </c>
      <c r="H159">
        <v>-2786.41</v>
      </c>
      <c r="I159">
        <v>-10938.8</v>
      </c>
      <c r="J159">
        <v>35.466999999999999</v>
      </c>
      <c r="K159">
        <v>-794.13699999999994</v>
      </c>
      <c r="L159">
        <v>-9798.1</v>
      </c>
      <c r="M159">
        <v>-1785.8</v>
      </c>
      <c r="N159">
        <v>-445.79399999999998</v>
      </c>
      <c r="O159">
        <v>-10446.299999999999</v>
      </c>
      <c r="P159">
        <v>-2334.83</v>
      </c>
      <c r="Q159">
        <v>-3315.08</v>
      </c>
      <c r="R159">
        <v>-9798.1</v>
      </c>
      <c r="S159">
        <v>-1785.8</v>
      </c>
      <c r="T159">
        <v>-445.79399999999998</v>
      </c>
    </row>
    <row r="160" spans="1:20" x14ac:dyDescent="0.15">
      <c r="A160">
        <v>156</v>
      </c>
      <c r="B160">
        <v>1</v>
      </c>
      <c r="C160">
        <v>-14153.3</v>
      </c>
      <c r="D160">
        <v>4557.6400000000003</v>
      </c>
      <c r="E160">
        <v>-4177.8599999999997</v>
      </c>
      <c r="F160">
        <v>18520.8</v>
      </c>
      <c r="G160">
        <v>7579.21</v>
      </c>
      <c r="H160">
        <v>-4211.04</v>
      </c>
      <c r="I160">
        <v>-11099.3</v>
      </c>
      <c r="J160">
        <v>-65.314099999999996</v>
      </c>
      <c r="K160">
        <v>-982.00300000000004</v>
      </c>
      <c r="L160">
        <v>-11110.7</v>
      </c>
      <c r="M160">
        <v>-2030.9</v>
      </c>
      <c r="N160">
        <v>-110.43899999999999</v>
      </c>
      <c r="O160">
        <v>-12118.5</v>
      </c>
      <c r="P160">
        <v>-1956.64</v>
      </c>
      <c r="Q160">
        <v>-1959.8</v>
      </c>
      <c r="R160">
        <v>-11110.7</v>
      </c>
      <c r="S160">
        <v>-2030.9</v>
      </c>
      <c r="T160">
        <v>-110.43899999999999</v>
      </c>
    </row>
    <row r="161" spans="1:20" x14ac:dyDescent="0.15">
      <c r="A161">
        <v>157</v>
      </c>
      <c r="B161">
        <v>0</v>
      </c>
      <c r="C161">
        <v>-14920</v>
      </c>
      <c r="D161">
        <v>5076.8100000000004</v>
      </c>
      <c r="E161">
        <v>-4636.63</v>
      </c>
      <c r="F161">
        <v>19281.599999999999</v>
      </c>
      <c r="G161">
        <v>17751.599999999999</v>
      </c>
      <c r="H161">
        <v>1157.5899999999999</v>
      </c>
      <c r="I161">
        <v>-11433.1</v>
      </c>
      <c r="J161">
        <v>-162.05600000000001</v>
      </c>
      <c r="K161">
        <v>-1323.84</v>
      </c>
      <c r="L161">
        <v>-12435.2</v>
      </c>
      <c r="M161">
        <v>-2129.23</v>
      </c>
      <c r="N161">
        <v>-83.045699999999997</v>
      </c>
      <c r="O161">
        <v>-13315.6</v>
      </c>
      <c r="P161">
        <v>-1489.08</v>
      </c>
      <c r="Q161">
        <v>-672.322</v>
      </c>
      <c r="R161">
        <v>-12435.2</v>
      </c>
      <c r="S161">
        <v>-2129.23</v>
      </c>
      <c r="T161">
        <v>-83.045699999999997</v>
      </c>
    </row>
    <row r="162" spans="1:20" x14ac:dyDescent="0.15">
      <c r="A162">
        <v>158</v>
      </c>
      <c r="B162">
        <v>1</v>
      </c>
      <c r="C162">
        <v>-16024.5</v>
      </c>
      <c r="D162">
        <v>5254.16</v>
      </c>
      <c r="E162">
        <v>-5460.58</v>
      </c>
      <c r="F162">
        <v>14826.2</v>
      </c>
      <c r="G162">
        <v>16062.1</v>
      </c>
      <c r="H162">
        <v>8931.5300000000007</v>
      </c>
      <c r="I162">
        <v>-11683.8</v>
      </c>
      <c r="J162">
        <v>-197.52500000000001</v>
      </c>
      <c r="K162">
        <v>-1762.42</v>
      </c>
      <c r="L162">
        <v>-12443.2</v>
      </c>
      <c r="M162">
        <v>-1854.3</v>
      </c>
      <c r="N162">
        <v>77.411000000000001</v>
      </c>
      <c r="O162">
        <v>-12618.1</v>
      </c>
      <c r="P162">
        <v>-1360.9</v>
      </c>
      <c r="Q162">
        <v>-49.1721</v>
      </c>
      <c r="R162">
        <v>-12443.2</v>
      </c>
      <c r="S162">
        <v>-1854.3</v>
      </c>
      <c r="T162">
        <v>77.411000000000001</v>
      </c>
    </row>
    <row r="163" spans="1:20" x14ac:dyDescent="0.15">
      <c r="A163">
        <v>159</v>
      </c>
      <c r="B163">
        <v>0</v>
      </c>
      <c r="C163">
        <v>-17245.2</v>
      </c>
      <c r="D163">
        <v>4884.07</v>
      </c>
      <c r="E163">
        <v>-6800.55</v>
      </c>
      <c r="F163">
        <v>13981.7</v>
      </c>
      <c r="G163">
        <v>4039.36</v>
      </c>
      <c r="H163">
        <v>7583.9</v>
      </c>
      <c r="I163">
        <v>-11663.6</v>
      </c>
      <c r="J163">
        <v>-197.52500000000001</v>
      </c>
      <c r="K163">
        <v>-2214.71</v>
      </c>
      <c r="L163">
        <v>-11304.8</v>
      </c>
      <c r="M163">
        <v>-1463.28</v>
      </c>
      <c r="N163">
        <v>911.88400000000001</v>
      </c>
      <c r="O163">
        <v>-11020.2</v>
      </c>
      <c r="P163">
        <v>-1256.0899999999999</v>
      </c>
      <c r="Q163">
        <v>-287.03699999999998</v>
      </c>
      <c r="R163">
        <v>-11304.8</v>
      </c>
      <c r="S163">
        <v>-1463.28</v>
      </c>
      <c r="T163">
        <v>911.88400000000001</v>
      </c>
    </row>
    <row r="164" spans="1:20" x14ac:dyDescent="0.15">
      <c r="A164">
        <v>160</v>
      </c>
      <c r="B164">
        <v>1</v>
      </c>
      <c r="C164">
        <v>-18539.099999999999</v>
      </c>
      <c r="D164">
        <v>5627.5</v>
      </c>
      <c r="E164">
        <v>-7436.59</v>
      </c>
      <c r="F164">
        <v>17976.5</v>
      </c>
      <c r="G164">
        <v>-7173.2</v>
      </c>
      <c r="H164">
        <v>-1125.05</v>
      </c>
      <c r="I164">
        <v>-11531.4</v>
      </c>
      <c r="J164">
        <v>-284.60199999999998</v>
      </c>
      <c r="K164">
        <v>-2758.11</v>
      </c>
      <c r="L164">
        <v>-10818.7</v>
      </c>
      <c r="M164">
        <v>-1173.05</v>
      </c>
      <c r="N164">
        <v>2005.92</v>
      </c>
      <c r="O164">
        <v>-10680.9</v>
      </c>
      <c r="P164">
        <v>-727.99</v>
      </c>
      <c r="Q164">
        <v>-727.22400000000005</v>
      </c>
      <c r="R164">
        <v>-10818.7</v>
      </c>
      <c r="S164">
        <v>-1173.05</v>
      </c>
      <c r="T164">
        <v>2005.92</v>
      </c>
    </row>
    <row r="165" spans="1:20" x14ac:dyDescent="0.15">
      <c r="A165">
        <v>161</v>
      </c>
      <c r="B165">
        <v>0</v>
      </c>
      <c r="C165">
        <v>-19638.8</v>
      </c>
      <c r="D165">
        <v>7197.2</v>
      </c>
      <c r="E165">
        <v>-8284</v>
      </c>
      <c r="F165">
        <v>19794.400000000001</v>
      </c>
      <c r="G165">
        <v>-9586.76</v>
      </c>
      <c r="H165">
        <v>-8724.31</v>
      </c>
      <c r="I165">
        <v>-11648.3</v>
      </c>
      <c r="J165">
        <v>-377.31400000000002</v>
      </c>
      <c r="K165">
        <v>-3499.04</v>
      </c>
      <c r="L165">
        <v>-11726.6</v>
      </c>
      <c r="M165">
        <v>-979.55600000000004</v>
      </c>
      <c r="N165">
        <v>2492.84</v>
      </c>
      <c r="O165">
        <v>-12332.1</v>
      </c>
      <c r="P165">
        <v>-7.2351999999999999</v>
      </c>
      <c r="Q165">
        <v>-629.64599999999996</v>
      </c>
      <c r="R165">
        <v>-11726.6</v>
      </c>
      <c r="S165">
        <v>-979.55600000000004</v>
      </c>
      <c r="T165">
        <v>2492.84</v>
      </c>
    </row>
    <row r="166" spans="1:20" x14ac:dyDescent="0.15">
      <c r="A166">
        <v>162</v>
      </c>
      <c r="B166">
        <v>1</v>
      </c>
      <c r="C166">
        <v>-20094.3</v>
      </c>
      <c r="D166">
        <v>8021.93</v>
      </c>
      <c r="E166">
        <v>-8284.7099999999991</v>
      </c>
      <c r="F166">
        <v>20033</v>
      </c>
      <c r="G166">
        <v>-6861.64</v>
      </c>
      <c r="H166">
        <v>-10534.9</v>
      </c>
      <c r="I166">
        <v>-11968.4</v>
      </c>
      <c r="J166">
        <v>-438.58800000000002</v>
      </c>
      <c r="K166">
        <v>-4219.79</v>
      </c>
      <c r="L166">
        <v>-12626.3</v>
      </c>
      <c r="M166">
        <v>-582.07500000000005</v>
      </c>
      <c r="N166">
        <v>2463.0100000000002</v>
      </c>
      <c r="O166">
        <v>-13736.4</v>
      </c>
      <c r="P166">
        <v>276.53500000000003</v>
      </c>
      <c r="Q166">
        <v>240.291</v>
      </c>
      <c r="R166">
        <v>-12626.3</v>
      </c>
      <c r="S166">
        <v>-582.07500000000005</v>
      </c>
      <c r="T166">
        <v>2463.0100000000002</v>
      </c>
    </row>
    <row r="167" spans="1:20" x14ac:dyDescent="0.15">
      <c r="A167">
        <v>163</v>
      </c>
      <c r="B167">
        <v>0</v>
      </c>
      <c r="C167">
        <v>-20169.3</v>
      </c>
      <c r="D167">
        <v>8325.8700000000008</v>
      </c>
      <c r="E167">
        <v>-8273.4699999999993</v>
      </c>
      <c r="F167">
        <v>18218.2</v>
      </c>
      <c r="G167">
        <v>-5866.09</v>
      </c>
      <c r="H167">
        <v>-7178.56</v>
      </c>
      <c r="I167">
        <v>-12258.6</v>
      </c>
      <c r="J167">
        <v>-430.52199999999999</v>
      </c>
      <c r="K167">
        <v>-4786.55</v>
      </c>
      <c r="L167">
        <v>-12099</v>
      </c>
      <c r="M167">
        <v>228.17</v>
      </c>
      <c r="N167">
        <v>2475.11</v>
      </c>
      <c r="O167">
        <v>-12221.5</v>
      </c>
      <c r="P167">
        <v>-398.28500000000003</v>
      </c>
      <c r="Q167">
        <v>1073.0899999999999</v>
      </c>
      <c r="R167">
        <v>-12099</v>
      </c>
      <c r="S167">
        <v>228.17</v>
      </c>
      <c r="T167">
        <v>2475.11</v>
      </c>
    </row>
    <row r="168" spans="1:20" x14ac:dyDescent="0.15">
      <c r="A168">
        <v>164</v>
      </c>
      <c r="B168">
        <v>1</v>
      </c>
      <c r="C168">
        <v>-20165.3</v>
      </c>
      <c r="D168">
        <v>8828.14</v>
      </c>
      <c r="E168">
        <v>-9118.3799999999992</v>
      </c>
      <c r="F168">
        <v>13380.1</v>
      </c>
      <c r="G168">
        <v>-7515.59</v>
      </c>
      <c r="H168">
        <v>-4210.1099999999997</v>
      </c>
      <c r="I168">
        <v>-12321.5</v>
      </c>
      <c r="J168">
        <v>-373.28199999999998</v>
      </c>
      <c r="K168">
        <v>-5256.57</v>
      </c>
      <c r="L168">
        <v>-10364</v>
      </c>
      <c r="M168">
        <v>1041.6300000000001</v>
      </c>
      <c r="N168">
        <v>2571.85</v>
      </c>
      <c r="O168">
        <v>-8891.06</v>
      </c>
      <c r="P168">
        <v>-1666.45</v>
      </c>
      <c r="Q168">
        <v>520.02800000000002</v>
      </c>
      <c r="R168">
        <v>-10364</v>
      </c>
      <c r="S168">
        <v>1041.6300000000001</v>
      </c>
      <c r="T168">
        <v>2571.85</v>
      </c>
    </row>
    <row r="169" spans="1:20" x14ac:dyDescent="0.15">
      <c r="A169">
        <v>165</v>
      </c>
      <c r="B169">
        <v>0</v>
      </c>
      <c r="C169">
        <v>-20147.5</v>
      </c>
      <c r="D169">
        <v>8403.2800000000007</v>
      </c>
      <c r="E169">
        <v>-8988.59</v>
      </c>
      <c r="F169">
        <v>7793</v>
      </c>
      <c r="G169">
        <v>-8056.59</v>
      </c>
      <c r="H169">
        <v>-4736.54</v>
      </c>
      <c r="I169">
        <v>-12003.1</v>
      </c>
      <c r="J169">
        <v>-377.31200000000001</v>
      </c>
      <c r="K169">
        <v>-5451.68</v>
      </c>
      <c r="L169">
        <v>-8788.65</v>
      </c>
      <c r="M169">
        <v>1473.77</v>
      </c>
      <c r="N169">
        <v>2563.79</v>
      </c>
      <c r="O169">
        <v>-6956.1</v>
      </c>
      <c r="P169">
        <v>-2491.23</v>
      </c>
      <c r="Q169">
        <v>-858.61500000000001</v>
      </c>
      <c r="R169">
        <v>-8788.65</v>
      </c>
      <c r="S169">
        <v>1473.77</v>
      </c>
      <c r="T169">
        <v>2563.79</v>
      </c>
    </row>
    <row r="170" spans="1:20" x14ac:dyDescent="0.15">
      <c r="A170">
        <v>166</v>
      </c>
      <c r="B170">
        <v>1</v>
      </c>
      <c r="C170">
        <v>-19821</v>
      </c>
      <c r="D170">
        <v>6128.13</v>
      </c>
      <c r="E170">
        <v>-8368.6</v>
      </c>
      <c r="F170">
        <v>4798.6499999999996</v>
      </c>
      <c r="G170">
        <v>-9406.98</v>
      </c>
      <c r="H170">
        <v>-7899.33</v>
      </c>
      <c r="I170">
        <v>-11533</v>
      </c>
      <c r="J170">
        <v>-525.65499999999997</v>
      </c>
      <c r="K170">
        <v>-5538.75</v>
      </c>
      <c r="L170">
        <v>-8365.3700000000008</v>
      </c>
      <c r="M170">
        <v>1427.82</v>
      </c>
      <c r="N170">
        <v>2593.62</v>
      </c>
      <c r="O170">
        <v>-7638.14</v>
      </c>
      <c r="P170">
        <v>-2577.5</v>
      </c>
      <c r="Q170">
        <v>-1461.68</v>
      </c>
      <c r="R170">
        <v>-8365.3700000000008</v>
      </c>
      <c r="S170">
        <v>1427.82</v>
      </c>
      <c r="T170">
        <v>2593.62</v>
      </c>
    </row>
    <row r="171" spans="1:20" x14ac:dyDescent="0.15">
      <c r="A171">
        <v>167</v>
      </c>
      <c r="B171">
        <v>0</v>
      </c>
      <c r="C171">
        <v>-19293.7</v>
      </c>
      <c r="D171">
        <v>3321.66</v>
      </c>
      <c r="E171">
        <v>-8682.2099999999991</v>
      </c>
      <c r="F171">
        <v>6269.16</v>
      </c>
      <c r="G171">
        <v>-12255.4</v>
      </c>
      <c r="H171">
        <v>-11146.8</v>
      </c>
      <c r="I171">
        <v>-11163.8</v>
      </c>
      <c r="J171">
        <v>-827.98800000000006</v>
      </c>
      <c r="K171">
        <v>-5609.7</v>
      </c>
      <c r="L171">
        <v>-9150.6200000000008</v>
      </c>
      <c r="M171">
        <v>1216.5899999999999</v>
      </c>
      <c r="N171">
        <v>2690.37</v>
      </c>
      <c r="O171">
        <v>-9738.35</v>
      </c>
      <c r="P171">
        <v>-2292.9</v>
      </c>
      <c r="Q171">
        <v>-873.95500000000004</v>
      </c>
      <c r="R171">
        <v>-9150.6200000000008</v>
      </c>
      <c r="S171">
        <v>1216.5899999999999</v>
      </c>
      <c r="T171">
        <v>2690.37</v>
      </c>
    </row>
    <row r="172" spans="1:20" x14ac:dyDescent="0.15">
      <c r="A172">
        <v>168</v>
      </c>
      <c r="B172">
        <v>1</v>
      </c>
      <c r="C172">
        <v>-18863.2</v>
      </c>
      <c r="D172">
        <v>2720.99</v>
      </c>
      <c r="E172">
        <v>-9865.74</v>
      </c>
      <c r="F172">
        <v>10273.700000000001</v>
      </c>
      <c r="G172">
        <v>-11460.5</v>
      </c>
      <c r="H172">
        <v>-10548.7</v>
      </c>
      <c r="I172">
        <v>-10934.8</v>
      </c>
      <c r="J172">
        <v>-1183.53</v>
      </c>
      <c r="K172">
        <v>-5566.16</v>
      </c>
      <c r="L172">
        <v>-10284.200000000001</v>
      </c>
      <c r="M172">
        <v>1254.48</v>
      </c>
      <c r="N172">
        <v>2682.3</v>
      </c>
      <c r="O172">
        <v>-11242</v>
      </c>
      <c r="P172">
        <v>-2329.1799999999998</v>
      </c>
      <c r="Q172">
        <v>-90.302099999999996</v>
      </c>
      <c r="R172">
        <v>-10284.200000000001</v>
      </c>
      <c r="S172">
        <v>1254.48</v>
      </c>
      <c r="T172">
        <v>2682.3</v>
      </c>
    </row>
    <row r="173" spans="1:20" x14ac:dyDescent="0.15">
      <c r="A173">
        <v>169</v>
      </c>
      <c r="B173">
        <v>0</v>
      </c>
      <c r="C173">
        <v>-18119.900000000001</v>
      </c>
      <c r="D173">
        <v>4875.8599999999997</v>
      </c>
      <c r="E173">
        <v>-10120.6</v>
      </c>
      <c r="F173">
        <v>12533.5</v>
      </c>
      <c r="G173">
        <v>-7733.51</v>
      </c>
      <c r="H173">
        <v>-6509.73</v>
      </c>
      <c r="I173">
        <v>-10885.6</v>
      </c>
      <c r="J173">
        <v>-1430.23</v>
      </c>
      <c r="K173">
        <v>-5356.56</v>
      </c>
      <c r="L173">
        <v>-10658.3</v>
      </c>
      <c r="M173">
        <v>1560.82</v>
      </c>
      <c r="N173">
        <v>2603.3000000000002</v>
      </c>
      <c r="O173">
        <v>-11396.8</v>
      </c>
      <c r="P173">
        <v>-2793.53</v>
      </c>
      <c r="Q173">
        <v>136.25399999999999</v>
      </c>
      <c r="R173">
        <v>-10658.3</v>
      </c>
      <c r="S173">
        <v>1560.82</v>
      </c>
      <c r="T173">
        <v>2603.3000000000002</v>
      </c>
    </row>
    <row r="174" spans="1:20" x14ac:dyDescent="0.15">
      <c r="A174">
        <v>170</v>
      </c>
      <c r="B174">
        <v>1</v>
      </c>
      <c r="C174">
        <v>-16614</v>
      </c>
      <c r="D174">
        <v>6829.41</v>
      </c>
      <c r="E174">
        <v>-9706.14</v>
      </c>
      <c r="F174">
        <v>11885.5</v>
      </c>
      <c r="G174">
        <v>-5126.1400000000003</v>
      </c>
      <c r="H174">
        <v>-3453.22</v>
      </c>
      <c r="I174">
        <v>-10946.9</v>
      </c>
      <c r="J174">
        <v>-1522.95</v>
      </c>
      <c r="K174">
        <v>-4997.01</v>
      </c>
      <c r="L174">
        <v>-10522</v>
      </c>
      <c r="M174">
        <v>1759.98</v>
      </c>
      <c r="N174">
        <v>2393.71</v>
      </c>
      <c r="O174">
        <v>-11371.7</v>
      </c>
      <c r="P174">
        <v>-2998.35</v>
      </c>
      <c r="Q174">
        <v>292.62700000000001</v>
      </c>
      <c r="R174">
        <v>-10522</v>
      </c>
      <c r="S174">
        <v>1759.98</v>
      </c>
      <c r="T174">
        <v>2393.71</v>
      </c>
    </row>
    <row r="175" spans="1:20" x14ac:dyDescent="0.15">
      <c r="A175">
        <v>171</v>
      </c>
      <c r="B175">
        <v>0</v>
      </c>
      <c r="C175">
        <v>-14413.1</v>
      </c>
      <c r="D175">
        <v>7003.71</v>
      </c>
      <c r="E175">
        <v>-9621.4599999999991</v>
      </c>
      <c r="F175">
        <v>11249.2</v>
      </c>
      <c r="G175">
        <v>-4432.6000000000004</v>
      </c>
      <c r="H175">
        <v>-4401.67</v>
      </c>
      <c r="I175">
        <v>-10938.8</v>
      </c>
      <c r="J175">
        <v>-1584.22</v>
      </c>
      <c r="K175">
        <v>-4514.8999999999996</v>
      </c>
      <c r="L175">
        <v>-10817</v>
      </c>
      <c r="M175">
        <v>1625.37</v>
      </c>
      <c r="N175">
        <v>1947.08</v>
      </c>
      <c r="O175">
        <v>-11735.3</v>
      </c>
      <c r="P175">
        <v>-2919.34</v>
      </c>
      <c r="Q175">
        <v>543.375</v>
      </c>
      <c r="R175">
        <v>-10817</v>
      </c>
      <c r="S175">
        <v>1625.37</v>
      </c>
      <c r="T175">
        <v>1947.08</v>
      </c>
    </row>
    <row r="176" spans="1:20" x14ac:dyDescent="0.15">
      <c r="A176">
        <v>172</v>
      </c>
      <c r="B176">
        <v>1</v>
      </c>
      <c r="C176">
        <v>-12050.8</v>
      </c>
      <c r="D176">
        <v>6276.53</v>
      </c>
      <c r="E176">
        <v>-9160.39</v>
      </c>
      <c r="F176">
        <v>11403.2</v>
      </c>
      <c r="G176">
        <v>-4547.09</v>
      </c>
      <c r="H176">
        <v>-7182.38</v>
      </c>
      <c r="I176">
        <v>-10816.3</v>
      </c>
      <c r="J176">
        <v>-1641.47</v>
      </c>
      <c r="K176">
        <v>-4048.89</v>
      </c>
      <c r="L176">
        <v>-11231.5</v>
      </c>
      <c r="M176">
        <v>1457.66</v>
      </c>
      <c r="N176">
        <v>1611.66</v>
      </c>
      <c r="O176">
        <v>-11799.9</v>
      </c>
      <c r="P176">
        <v>-2905.62</v>
      </c>
      <c r="Q176">
        <v>457.96699999999998</v>
      </c>
      <c r="R176">
        <v>-11231.5</v>
      </c>
      <c r="S176">
        <v>1457.66</v>
      </c>
      <c r="T176">
        <v>1611.66</v>
      </c>
    </row>
    <row r="177" spans="1:20" x14ac:dyDescent="0.15">
      <c r="A177">
        <v>173</v>
      </c>
      <c r="B177">
        <v>0</v>
      </c>
      <c r="C177">
        <v>-9933.68</v>
      </c>
      <c r="D177">
        <v>4536.87</v>
      </c>
      <c r="E177">
        <v>-7507.79</v>
      </c>
      <c r="F177">
        <v>11456.4</v>
      </c>
      <c r="G177">
        <v>-3276.74</v>
      </c>
      <c r="H177">
        <v>-7660.86</v>
      </c>
      <c r="I177">
        <v>-10614.8</v>
      </c>
      <c r="J177">
        <v>-1637.44</v>
      </c>
      <c r="K177">
        <v>-3740.9</v>
      </c>
      <c r="L177">
        <v>-11250.9</v>
      </c>
      <c r="M177">
        <v>1465.71</v>
      </c>
      <c r="N177">
        <v>1518.93</v>
      </c>
      <c r="O177">
        <v>-11541.1</v>
      </c>
      <c r="P177">
        <v>-2792.78</v>
      </c>
      <c r="Q177">
        <v>76.636200000000002</v>
      </c>
      <c r="R177">
        <v>-11250.9</v>
      </c>
      <c r="S177">
        <v>1465.71</v>
      </c>
      <c r="T177">
        <v>1518.93</v>
      </c>
    </row>
    <row r="178" spans="1:20" x14ac:dyDescent="0.15">
      <c r="A178">
        <v>174</v>
      </c>
      <c r="B178">
        <v>1</v>
      </c>
      <c r="C178">
        <v>-7893.15</v>
      </c>
      <c r="D178">
        <v>1695.82</v>
      </c>
      <c r="E178">
        <v>-7088.19</v>
      </c>
      <c r="F178">
        <v>11652.3</v>
      </c>
      <c r="G178">
        <v>-906.44799999999998</v>
      </c>
      <c r="H178">
        <v>-5435.07</v>
      </c>
      <c r="I178">
        <v>-10443</v>
      </c>
      <c r="J178">
        <v>-1619.7</v>
      </c>
      <c r="K178">
        <v>-3547.4</v>
      </c>
      <c r="L178">
        <v>-11114.6</v>
      </c>
      <c r="M178">
        <v>1566.48</v>
      </c>
      <c r="N178">
        <v>1348.84</v>
      </c>
      <c r="O178">
        <v>-11286.3</v>
      </c>
      <c r="P178">
        <v>-2381.64</v>
      </c>
      <c r="Q178">
        <v>-74.987200000000001</v>
      </c>
      <c r="R178">
        <v>-11114.6</v>
      </c>
      <c r="S178">
        <v>1566.48</v>
      </c>
      <c r="T178">
        <v>1348.84</v>
      </c>
    </row>
    <row r="179" spans="1:20" x14ac:dyDescent="0.15">
      <c r="A179">
        <v>175</v>
      </c>
      <c r="B179">
        <v>0</v>
      </c>
      <c r="C179">
        <v>-6735.23</v>
      </c>
      <c r="D179">
        <v>-833.41499999999996</v>
      </c>
      <c r="E179">
        <v>-8912.5300000000007</v>
      </c>
      <c r="F179">
        <v>11768.4</v>
      </c>
      <c r="G179">
        <v>310.36599999999999</v>
      </c>
      <c r="H179">
        <v>-4243.12</v>
      </c>
      <c r="I179">
        <v>-10259.200000000001</v>
      </c>
      <c r="J179">
        <v>-1554.41</v>
      </c>
      <c r="K179">
        <v>-3345.85</v>
      </c>
      <c r="L179">
        <v>-10952.6</v>
      </c>
      <c r="M179">
        <v>1684.99</v>
      </c>
      <c r="N179">
        <v>1007.02</v>
      </c>
      <c r="O179">
        <v>-10918.7</v>
      </c>
      <c r="P179">
        <v>-1828.57</v>
      </c>
      <c r="Q179">
        <v>-61.268599999999999</v>
      </c>
      <c r="R179">
        <v>-10952.6</v>
      </c>
      <c r="S179">
        <v>1684.99</v>
      </c>
      <c r="T179">
        <v>1007.02</v>
      </c>
    </row>
    <row r="180" spans="1:20" x14ac:dyDescent="0.15">
      <c r="A180">
        <v>176</v>
      </c>
      <c r="B180">
        <v>1</v>
      </c>
      <c r="C180">
        <v>-6688.4</v>
      </c>
      <c r="D180">
        <v>-2848.16</v>
      </c>
      <c r="E180">
        <v>-10756.5</v>
      </c>
      <c r="F180">
        <v>11754.7</v>
      </c>
      <c r="G180">
        <v>-740.68</v>
      </c>
      <c r="H180">
        <v>-5995.55</v>
      </c>
      <c r="I180">
        <v>-9913.3700000000008</v>
      </c>
      <c r="J180">
        <v>-1435.9</v>
      </c>
      <c r="K180">
        <v>-3195.88</v>
      </c>
      <c r="L180">
        <v>-10733.3</v>
      </c>
      <c r="M180">
        <v>1716.45</v>
      </c>
      <c r="N180">
        <v>633.73099999999999</v>
      </c>
      <c r="O180">
        <v>-10531.7</v>
      </c>
      <c r="P180">
        <v>-1362.56</v>
      </c>
      <c r="Q180">
        <v>-231.35499999999999</v>
      </c>
      <c r="R180">
        <v>-10733.3</v>
      </c>
      <c r="S180">
        <v>1716.45</v>
      </c>
      <c r="T180">
        <v>633.73099999999999</v>
      </c>
    </row>
    <row r="181" spans="1:20" x14ac:dyDescent="0.15">
      <c r="A181">
        <v>177</v>
      </c>
      <c r="B181">
        <v>0</v>
      </c>
      <c r="C181">
        <v>-6729.56</v>
      </c>
      <c r="D181">
        <v>-3470.05</v>
      </c>
      <c r="E181">
        <v>-11790.9</v>
      </c>
      <c r="F181">
        <v>12033.6</v>
      </c>
      <c r="G181">
        <v>-2721.57</v>
      </c>
      <c r="H181">
        <v>-7896.01</v>
      </c>
      <c r="I181">
        <v>-9544.11</v>
      </c>
      <c r="J181">
        <v>-1317.38</v>
      </c>
      <c r="K181">
        <v>-3029.82</v>
      </c>
      <c r="L181">
        <v>-10626.8</v>
      </c>
      <c r="M181">
        <v>1698.71</v>
      </c>
      <c r="N181">
        <v>299.95600000000002</v>
      </c>
      <c r="O181">
        <v>-10389.799999999999</v>
      </c>
      <c r="P181">
        <v>-1163.3800000000001</v>
      </c>
      <c r="Q181">
        <v>-507.88499999999999</v>
      </c>
      <c r="R181">
        <v>-10626.8</v>
      </c>
      <c r="S181">
        <v>1698.71</v>
      </c>
      <c r="T181">
        <v>299.95600000000002</v>
      </c>
    </row>
    <row r="182" spans="1:20" x14ac:dyDescent="0.15">
      <c r="A182">
        <v>178</v>
      </c>
      <c r="B182">
        <v>1</v>
      </c>
      <c r="C182">
        <v>-6524</v>
      </c>
      <c r="D182">
        <v>-1650.75</v>
      </c>
      <c r="E182">
        <v>-11366.3</v>
      </c>
      <c r="F182">
        <v>12246.5</v>
      </c>
      <c r="G182">
        <v>-3490.16</v>
      </c>
      <c r="H182">
        <v>-6960.49</v>
      </c>
      <c r="I182">
        <v>-9249.84</v>
      </c>
      <c r="J182">
        <v>-1198.8699999999999</v>
      </c>
      <c r="K182">
        <v>-2836.32</v>
      </c>
      <c r="L182">
        <v>-10583.3</v>
      </c>
      <c r="M182">
        <v>1611.66</v>
      </c>
      <c r="N182">
        <v>5.6831899999999997</v>
      </c>
      <c r="O182">
        <v>-10302.700000000001</v>
      </c>
      <c r="P182">
        <v>-1210.93</v>
      </c>
      <c r="Q182">
        <v>-806.178</v>
      </c>
      <c r="R182">
        <v>-10583.3</v>
      </c>
      <c r="S182">
        <v>1611.66</v>
      </c>
      <c r="T182">
        <v>5.6831899999999997</v>
      </c>
    </row>
    <row r="183" spans="1:20" x14ac:dyDescent="0.15">
      <c r="A183">
        <v>179</v>
      </c>
      <c r="B183">
        <v>0</v>
      </c>
      <c r="C183">
        <v>-5921.04</v>
      </c>
      <c r="D183">
        <v>1428.93</v>
      </c>
      <c r="E183">
        <v>-9309.06</v>
      </c>
      <c r="F183">
        <v>11659</v>
      </c>
      <c r="G183">
        <v>-2305.31</v>
      </c>
      <c r="H183">
        <v>-4479.75</v>
      </c>
      <c r="I183">
        <v>-9082.1200000000008</v>
      </c>
      <c r="J183">
        <v>-1058.5999999999999</v>
      </c>
      <c r="K183">
        <v>-2678.3</v>
      </c>
      <c r="L183">
        <v>-10439</v>
      </c>
      <c r="M183">
        <v>1497.17</v>
      </c>
      <c r="N183">
        <v>-183.8</v>
      </c>
      <c r="O183">
        <v>-10057.700000000001</v>
      </c>
      <c r="P183">
        <v>-1285.92</v>
      </c>
      <c r="Q183">
        <v>-1056.93</v>
      </c>
      <c r="R183">
        <v>-10439</v>
      </c>
      <c r="S183">
        <v>1497.17</v>
      </c>
      <c r="T183">
        <v>-183.8</v>
      </c>
    </row>
    <row r="184" spans="1:20" x14ac:dyDescent="0.15">
      <c r="A184">
        <v>180</v>
      </c>
      <c r="B184">
        <v>1</v>
      </c>
      <c r="C184">
        <v>-5008.42</v>
      </c>
      <c r="D184">
        <v>3689.03</v>
      </c>
      <c r="E184">
        <v>-7136.99</v>
      </c>
      <c r="F184">
        <v>10701.1</v>
      </c>
      <c r="G184">
        <v>-1230.3399999999999</v>
      </c>
      <c r="H184">
        <v>-5181.8599999999997</v>
      </c>
      <c r="I184">
        <v>-8981.34</v>
      </c>
      <c r="J184">
        <v>-965.86199999999997</v>
      </c>
      <c r="K184">
        <v>-2563.8000000000002</v>
      </c>
      <c r="L184">
        <v>-10067.4</v>
      </c>
      <c r="M184">
        <v>1374.64</v>
      </c>
      <c r="N184">
        <v>-367.59800000000001</v>
      </c>
      <c r="O184">
        <v>-9654.6</v>
      </c>
      <c r="P184">
        <v>-1238.3800000000001</v>
      </c>
      <c r="Q184">
        <v>-1210.93</v>
      </c>
      <c r="R184">
        <v>-10067.4</v>
      </c>
      <c r="S184">
        <v>1374.64</v>
      </c>
      <c r="T184">
        <v>-367.59800000000001</v>
      </c>
    </row>
    <row r="185" spans="1:20" x14ac:dyDescent="0.15">
      <c r="A185">
        <v>181</v>
      </c>
      <c r="B185">
        <v>0</v>
      </c>
      <c r="C185">
        <v>-4103.83</v>
      </c>
      <c r="D185">
        <v>4454.3500000000004</v>
      </c>
      <c r="E185">
        <v>-5646.19</v>
      </c>
      <c r="F185">
        <v>10049.700000000001</v>
      </c>
      <c r="G185">
        <v>-1563.12</v>
      </c>
      <c r="H185">
        <v>-7855.46</v>
      </c>
      <c r="I185">
        <v>-8841.07</v>
      </c>
      <c r="J185">
        <v>-904.596</v>
      </c>
      <c r="K185">
        <v>-2484.79</v>
      </c>
      <c r="L185">
        <v>-9510.31</v>
      </c>
      <c r="M185">
        <v>1238.3800000000001</v>
      </c>
      <c r="N185">
        <v>-604.62599999999998</v>
      </c>
      <c r="O185">
        <v>-9180.5400000000009</v>
      </c>
      <c r="P185">
        <v>-1119.8599999999999</v>
      </c>
      <c r="Q185">
        <v>-1307.68</v>
      </c>
      <c r="R185">
        <v>-9510.31</v>
      </c>
      <c r="S185">
        <v>1238.3800000000001</v>
      </c>
      <c r="T185">
        <v>-604.62599999999998</v>
      </c>
    </row>
    <row r="186" spans="1:20" x14ac:dyDescent="0.15">
      <c r="A186">
        <v>182</v>
      </c>
      <c r="B186">
        <v>1</v>
      </c>
      <c r="C186">
        <v>-3060.63</v>
      </c>
      <c r="D186">
        <v>4368.9799999999996</v>
      </c>
      <c r="E186">
        <v>-4835</v>
      </c>
      <c r="F186">
        <v>10141.4</v>
      </c>
      <c r="G186">
        <v>-2240.4</v>
      </c>
      <c r="H186">
        <v>-7282.31</v>
      </c>
      <c r="I186">
        <v>-8661.2900000000009</v>
      </c>
      <c r="J186">
        <v>-956.15300000000002</v>
      </c>
      <c r="K186">
        <v>-2362.2600000000002</v>
      </c>
      <c r="L186">
        <v>-8895.98</v>
      </c>
      <c r="M186">
        <v>1141.6300000000001</v>
      </c>
      <c r="N186">
        <v>-776.37199999999996</v>
      </c>
      <c r="O186">
        <v>-8662.9599999999991</v>
      </c>
      <c r="P186">
        <v>-979.58900000000006</v>
      </c>
      <c r="Q186">
        <v>-1386.69</v>
      </c>
      <c r="R186">
        <v>-8895.98</v>
      </c>
      <c r="S186">
        <v>1141.6300000000001</v>
      </c>
      <c r="T186">
        <v>-776.37199999999996</v>
      </c>
    </row>
    <row r="187" spans="1:20" x14ac:dyDescent="0.15">
      <c r="A187">
        <v>183</v>
      </c>
      <c r="B187">
        <v>0</v>
      </c>
      <c r="C187">
        <v>-2049.5700000000002</v>
      </c>
      <c r="D187">
        <v>4139.9799999999996</v>
      </c>
      <c r="E187">
        <v>-4469.75</v>
      </c>
      <c r="F187">
        <v>10694.5</v>
      </c>
      <c r="G187">
        <v>-2793.46</v>
      </c>
      <c r="H187">
        <v>-5417.2</v>
      </c>
      <c r="I187">
        <v>-8442</v>
      </c>
      <c r="J187">
        <v>-1157.69</v>
      </c>
      <c r="K187">
        <v>-2269.5300000000002</v>
      </c>
      <c r="L187">
        <v>-8329.18</v>
      </c>
      <c r="M187">
        <v>1040.8599999999999</v>
      </c>
      <c r="N187">
        <v>-916.64800000000002</v>
      </c>
      <c r="O187">
        <v>-8153.42</v>
      </c>
      <c r="P187">
        <v>-930.37400000000002</v>
      </c>
      <c r="Q187">
        <v>-1487.46</v>
      </c>
      <c r="R187">
        <v>-8329.18</v>
      </c>
      <c r="S187">
        <v>1040.8599999999999</v>
      </c>
      <c r="T187">
        <v>-916.64800000000002</v>
      </c>
    </row>
    <row r="188" spans="1:20" x14ac:dyDescent="0.15">
      <c r="A188">
        <v>184</v>
      </c>
      <c r="B188">
        <v>1</v>
      </c>
      <c r="C188">
        <v>-1398.08</v>
      </c>
      <c r="D188">
        <v>3590.27</v>
      </c>
      <c r="E188">
        <v>-4193.22</v>
      </c>
      <c r="F188">
        <v>11138.7</v>
      </c>
      <c r="G188">
        <v>-3259.49</v>
      </c>
      <c r="H188">
        <v>-5721.51</v>
      </c>
      <c r="I188">
        <v>-8139.69</v>
      </c>
      <c r="J188">
        <v>-1351.2</v>
      </c>
      <c r="K188">
        <v>-2208.2600000000002</v>
      </c>
      <c r="L188">
        <v>-7750.34</v>
      </c>
      <c r="M188">
        <v>857.05799999999999</v>
      </c>
      <c r="N188">
        <v>-987.62300000000005</v>
      </c>
      <c r="O188">
        <v>-7766.4</v>
      </c>
      <c r="P188">
        <v>-926.35699999999997</v>
      </c>
      <c r="Q188">
        <v>-1693.02</v>
      </c>
      <c r="R188">
        <v>-7750.34</v>
      </c>
      <c r="S188">
        <v>857.05799999999999</v>
      </c>
      <c r="T188">
        <v>-987.62300000000005</v>
      </c>
    </row>
    <row r="189" spans="1:20" x14ac:dyDescent="0.15">
      <c r="A189">
        <v>185</v>
      </c>
      <c r="B189">
        <v>0</v>
      </c>
      <c r="C189">
        <v>-1141.6300000000001</v>
      </c>
      <c r="D189">
        <v>2503.5500000000002</v>
      </c>
      <c r="E189">
        <v>-4156.05</v>
      </c>
      <c r="F189">
        <v>11320.2</v>
      </c>
      <c r="G189">
        <v>-3328.12</v>
      </c>
      <c r="H189">
        <v>-6534.38</v>
      </c>
      <c r="I189">
        <v>-7784.15</v>
      </c>
      <c r="J189">
        <v>-1552.74</v>
      </c>
      <c r="K189">
        <v>-2085.73</v>
      </c>
      <c r="L189">
        <v>-7205.3</v>
      </c>
      <c r="M189">
        <v>685.31100000000004</v>
      </c>
      <c r="N189">
        <v>-922.34100000000001</v>
      </c>
      <c r="O189">
        <v>-7363.32</v>
      </c>
      <c r="P189">
        <v>-886.85199999999998</v>
      </c>
      <c r="Q189">
        <v>-1926.03</v>
      </c>
      <c r="R189">
        <v>-7205.3</v>
      </c>
      <c r="S189">
        <v>685.31100000000004</v>
      </c>
      <c r="T189">
        <v>-922.34100000000001</v>
      </c>
    </row>
    <row r="190" spans="1:20" x14ac:dyDescent="0.15">
      <c r="A190">
        <v>186</v>
      </c>
      <c r="B190">
        <v>1</v>
      </c>
      <c r="C190">
        <v>-1084.3800000000001</v>
      </c>
      <c r="D190">
        <v>1282.92</v>
      </c>
      <c r="E190">
        <v>-4575.2</v>
      </c>
      <c r="F190">
        <v>11229.1</v>
      </c>
      <c r="G190">
        <v>-3065.32</v>
      </c>
      <c r="H190">
        <v>-6284.64</v>
      </c>
      <c r="I190">
        <v>-7363.32</v>
      </c>
      <c r="J190">
        <v>-1680.97</v>
      </c>
      <c r="K190">
        <v>-1971.23</v>
      </c>
      <c r="L190">
        <v>-6709.48</v>
      </c>
      <c r="M190">
        <v>588.55700000000002</v>
      </c>
      <c r="N190">
        <v>-912.63</v>
      </c>
      <c r="O190">
        <v>-6932.78</v>
      </c>
      <c r="P190">
        <v>-803.82600000000002</v>
      </c>
      <c r="Q190">
        <v>-2080.0300000000002</v>
      </c>
      <c r="R190">
        <v>-6709.48</v>
      </c>
      <c r="S190">
        <v>588.55700000000002</v>
      </c>
      <c r="T190">
        <v>-912.63</v>
      </c>
    </row>
    <row r="191" spans="1:20" x14ac:dyDescent="0.15">
      <c r="A191">
        <v>187</v>
      </c>
      <c r="B191">
        <v>0</v>
      </c>
      <c r="C191">
        <v>-1110.1500000000001</v>
      </c>
      <c r="D191">
        <v>315.37799999999999</v>
      </c>
      <c r="E191">
        <v>-5229.04</v>
      </c>
      <c r="F191">
        <v>11118.6</v>
      </c>
      <c r="G191">
        <v>-2836.32</v>
      </c>
      <c r="H191">
        <v>-5987</v>
      </c>
      <c r="I191">
        <v>-6932.78</v>
      </c>
      <c r="J191">
        <v>-1720.47</v>
      </c>
      <c r="K191">
        <v>-1892.22</v>
      </c>
      <c r="L191">
        <v>-6195.92</v>
      </c>
      <c r="M191">
        <v>509.54700000000003</v>
      </c>
      <c r="N191">
        <v>-904.59699999999998</v>
      </c>
      <c r="O191">
        <v>-6494.21</v>
      </c>
      <c r="P191">
        <v>-750.59400000000005</v>
      </c>
      <c r="Q191">
        <v>-2176.79</v>
      </c>
      <c r="R191">
        <v>-6195.92</v>
      </c>
      <c r="S191">
        <v>509.54700000000003</v>
      </c>
      <c r="T191">
        <v>-904.59699999999998</v>
      </c>
    </row>
    <row r="192" spans="1:20" x14ac:dyDescent="0.15">
      <c r="A192">
        <v>188</v>
      </c>
      <c r="B192">
        <v>1</v>
      </c>
      <c r="C192">
        <v>-1167.4000000000001</v>
      </c>
      <c r="D192">
        <v>-148.30799999999999</v>
      </c>
      <c r="E192">
        <v>-5639.49</v>
      </c>
      <c r="F192">
        <v>11166.2</v>
      </c>
      <c r="G192">
        <v>-2656.54</v>
      </c>
      <c r="H192">
        <v>-6200.59</v>
      </c>
      <c r="I192">
        <v>-6472.46</v>
      </c>
      <c r="J192">
        <v>-1672.94</v>
      </c>
      <c r="K192">
        <v>-1834.97</v>
      </c>
      <c r="L192">
        <v>-5747.64</v>
      </c>
      <c r="M192">
        <v>408.77699999999999</v>
      </c>
      <c r="N192">
        <v>-803.827</v>
      </c>
      <c r="O192">
        <v>-6063.68</v>
      </c>
      <c r="P192">
        <v>-750.59400000000005</v>
      </c>
      <c r="Q192">
        <v>-2103.4699999999998</v>
      </c>
      <c r="R192">
        <v>-5747.64</v>
      </c>
      <c r="S192">
        <v>408.77699999999999</v>
      </c>
      <c r="T192">
        <v>-803.827</v>
      </c>
    </row>
    <row r="193" spans="1:20" x14ac:dyDescent="0.15">
      <c r="A193">
        <v>189</v>
      </c>
      <c r="B193">
        <v>0</v>
      </c>
      <c r="C193">
        <v>-1272.19</v>
      </c>
      <c r="D193">
        <v>-62.948999999999998</v>
      </c>
      <c r="E193">
        <v>-5641.17</v>
      </c>
      <c r="F193">
        <v>11154.1</v>
      </c>
      <c r="G193">
        <v>-2328.46</v>
      </c>
      <c r="H193">
        <v>-6316.77</v>
      </c>
      <c r="I193">
        <v>-5980.66</v>
      </c>
      <c r="J193">
        <v>-1619.7</v>
      </c>
      <c r="K193">
        <v>-1838.99</v>
      </c>
      <c r="L193">
        <v>-5396.11</v>
      </c>
      <c r="M193">
        <v>355.54399999999998</v>
      </c>
      <c r="N193">
        <v>-728.83399999999995</v>
      </c>
      <c r="O193">
        <v>-5668.63</v>
      </c>
      <c r="P193">
        <v>-728.83399999999995</v>
      </c>
      <c r="Q193">
        <v>-1949.47</v>
      </c>
      <c r="R193">
        <v>-5396.11</v>
      </c>
      <c r="S193">
        <v>355.54399999999998</v>
      </c>
      <c r="T193">
        <v>-728.83399999999995</v>
      </c>
    </row>
    <row r="194" spans="1:20" x14ac:dyDescent="0.15">
      <c r="A194">
        <v>190</v>
      </c>
      <c r="B194">
        <v>1</v>
      </c>
      <c r="C194">
        <v>-1386.69</v>
      </c>
      <c r="D194">
        <v>231.327</v>
      </c>
      <c r="E194">
        <v>-5483.16</v>
      </c>
      <c r="F194">
        <v>11035.6</v>
      </c>
      <c r="G194">
        <v>-1698.07</v>
      </c>
      <c r="H194">
        <v>-6107.21</v>
      </c>
      <c r="I194">
        <v>-5528.36</v>
      </c>
      <c r="J194">
        <v>-1554.42</v>
      </c>
      <c r="K194">
        <v>-1922.01</v>
      </c>
      <c r="L194">
        <v>-5080.08</v>
      </c>
      <c r="M194">
        <v>312.02499999999998</v>
      </c>
      <c r="N194">
        <v>-732.84799999999996</v>
      </c>
      <c r="O194">
        <v>-5295.35</v>
      </c>
      <c r="P194">
        <v>-732.84799999999996</v>
      </c>
      <c r="Q194">
        <v>-1852.72</v>
      </c>
      <c r="R194">
        <v>-5080.08</v>
      </c>
      <c r="S194">
        <v>312.02499999999998</v>
      </c>
      <c r="T194">
        <v>-732.84799999999996</v>
      </c>
    </row>
    <row r="195" spans="1:20" x14ac:dyDescent="0.15">
      <c r="A195">
        <v>191</v>
      </c>
      <c r="B195">
        <v>0</v>
      </c>
      <c r="C195">
        <v>-1487.46</v>
      </c>
      <c r="D195">
        <v>442.58199999999999</v>
      </c>
      <c r="E195">
        <v>-5303.38</v>
      </c>
      <c r="F195">
        <v>10851.8</v>
      </c>
      <c r="G195">
        <v>-951.49599999999998</v>
      </c>
      <c r="H195">
        <v>-5856.45</v>
      </c>
      <c r="I195">
        <v>-5093.8100000000004</v>
      </c>
      <c r="J195">
        <v>-1501.19</v>
      </c>
      <c r="K195">
        <v>-2018.77</v>
      </c>
      <c r="L195">
        <v>-4785.8</v>
      </c>
      <c r="M195">
        <v>254.77500000000001</v>
      </c>
      <c r="N195">
        <v>-728.83399999999995</v>
      </c>
      <c r="O195">
        <v>-5026.84</v>
      </c>
      <c r="P195">
        <v>-794.11300000000006</v>
      </c>
      <c r="Q195">
        <v>-1817.23</v>
      </c>
      <c r="R195">
        <v>-4785.8</v>
      </c>
      <c r="S195">
        <v>254.77500000000001</v>
      </c>
      <c r="T195">
        <v>-728.83399999999995</v>
      </c>
    </row>
    <row r="196" spans="1:20" x14ac:dyDescent="0.15">
      <c r="A196">
        <v>192</v>
      </c>
      <c r="B196">
        <v>1</v>
      </c>
      <c r="C196">
        <v>-1562.45</v>
      </c>
      <c r="D196">
        <v>513.56399999999996</v>
      </c>
      <c r="E196">
        <v>-5149.37</v>
      </c>
      <c r="F196">
        <v>10745.3</v>
      </c>
      <c r="G196">
        <v>-349.20600000000002</v>
      </c>
      <c r="H196">
        <v>-5789.48</v>
      </c>
      <c r="I196">
        <v>-4637.5</v>
      </c>
      <c r="J196">
        <v>-1457.67</v>
      </c>
      <c r="K196">
        <v>-2097.7800000000002</v>
      </c>
      <c r="L196">
        <v>-4487.51</v>
      </c>
      <c r="M196">
        <v>280.54899999999998</v>
      </c>
      <c r="N196">
        <v>-689.32899999999995</v>
      </c>
      <c r="O196">
        <v>-4764.04</v>
      </c>
      <c r="P196">
        <v>-786.08500000000004</v>
      </c>
      <c r="Q196">
        <v>-1795.47</v>
      </c>
      <c r="R196">
        <v>-4487.51</v>
      </c>
      <c r="S196">
        <v>280.54899999999998</v>
      </c>
      <c r="T196">
        <v>-689.32899999999995</v>
      </c>
    </row>
    <row r="197" spans="1:20" x14ac:dyDescent="0.15">
      <c r="A197">
        <v>193</v>
      </c>
      <c r="B197">
        <v>0</v>
      </c>
      <c r="C197">
        <v>-1580.2</v>
      </c>
      <c r="D197">
        <v>578.84299999999996</v>
      </c>
      <c r="E197">
        <v>-5074.38</v>
      </c>
      <c r="F197">
        <v>10680.1</v>
      </c>
      <c r="G197">
        <v>33.801699999999997</v>
      </c>
      <c r="H197">
        <v>-5741.95</v>
      </c>
      <c r="I197">
        <v>-4185.2</v>
      </c>
      <c r="J197">
        <v>-1378.66</v>
      </c>
      <c r="K197">
        <v>-2176.79</v>
      </c>
      <c r="L197">
        <v>-4149.71</v>
      </c>
      <c r="M197">
        <v>403.077</v>
      </c>
      <c r="N197">
        <v>-671.58399999999995</v>
      </c>
      <c r="O197">
        <v>-4469.76</v>
      </c>
      <c r="P197">
        <v>-663.55600000000004</v>
      </c>
      <c r="Q197">
        <v>-1843</v>
      </c>
      <c r="R197">
        <v>-4149.71</v>
      </c>
      <c r="S197">
        <v>403.077</v>
      </c>
      <c r="T197">
        <v>-671.58399999999995</v>
      </c>
    </row>
    <row r="198" spans="1:20" x14ac:dyDescent="0.15">
      <c r="A198">
        <v>194</v>
      </c>
      <c r="B198">
        <v>1</v>
      </c>
      <c r="C198">
        <v>-1601.96</v>
      </c>
      <c r="D198">
        <v>545.04100000000005</v>
      </c>
      <c r="E198">
        <v>-5056.63</v>
      </c>
      <c r="F198">
        <v>10605.1</v>
      </c>
      <c r="G198">
        <v>179.779</v>
      </c>
      <c r="H198">
        <v>-5579.91</v>
      </c>
      <c r="I198">
        <v>-3750.64</v>
      </c>
      <c r="J198">
        <v>-1364.93</v>
      </c>
      <c r="K198">
        <v>-2212.2800000000002</v>
      </c>
      <c r="L198">
        <v>-3968.24</v>
      </c>
      <c r="M198">
        <v>495.81900000000002</v>
      </c>
      <c r="N198">
        <v>-736.86199999999997</v>
      </c>
      <c r="O198">
        <v>-4193.2299999999996</v>
      </c>
      <c r="P198">
        <v>-440.25799999999998</v>
      </c>
      <c r="Q198">
        <v>-1983.27</v>
      </c>
      <c r="R198">
        <v>-3968.24</v>
      </c>
      <c r="S198">
        <v>495.81900000000002</v>
      </c>
      <c r="T198">
        <v>-736.86199999999997</v>
      </c>
    </row>
    <row r="199" spans="1:20" x14ac:dyDescent="0.15">
      <c r="A199">
        <v>195</v>
      </c>
      <c r="B199">
        <v>0</v>
      </c>
      <c r="C199">
        <v>-1706.74</v>
      </c>
      <c r="D199">
        <v>343.50200000000001</v>
      </c>
      <c r="E199">
        <v>-5056.63</v>
      </c>
      <c r="F199">
        <v>10652.6</v>
      </c>
      <c r="G199">
        <v>132.24600000000001</v>
      </c>
      <c r="H199">
        <v>-5404.15</v>
      </c>
      <c r="I199">
        <v>-3337.85</v>
      </c>
      <c r="J199">
        <v>-1360.91</v>
      </c>
      <c r="K199">
        <v>-2277.5500000000002</v>
      </c>
      <c r="L199">
        <v>-3950.49</v>
      </c>
      <c r="M199">
        <v>600.60199999999998</v>
      </c>
      <c r="N199">
        <v>-790.09900000000005</v>
      </c>
      <c r="O199">
        <v>-3981.97</v>
      </c>
      <c r="P199">
        <v>-250.761</v>
      </c>
      <c r="Q199">
        <v>-2076.02</v>
      </c>
      <c r="R199">
        <v>-3950.49</v>
      </c>
      <c r="S199">
        <v>600.60199999999998</v>
      </c>
      <c r="T199">
        <v>-790.09900000000005</v>
      </c>
    </row>
    <row r="200" spans="1:20" x14ac:dyDescent="0.15">
      <c r="A200">
        <v>196</v>
      </c>
      <c r="B200">
        <v>1</v>
      </c>
      <c r="C200">
        <v>-1951.8</v>
      </c>
      <c r="D200">
        <v>62.954500000000003</v>
      </c>
      <c r="E200">
        <v>-4991.3500000000004</v>
      </c>
      <c r="F200">
        <v>10879.9</v>
      </c>
      <c r="G200">
        <v>-29.787099999999999</v>
      </c>
      <c r="H200">
        <v>-5115.57</v>
      </c>
      <c r="I200">
        <v>-2942.8</v>
      </c>
      <c r="J200">
        <v>-1082.06</v>
      </c>
      <c r="K200">
        <v>-2417.83</v>
      </c>
      <c r="L200">
        <v>-3928.73</v>
      </c>
      <c r="M200">
        <v>736.86199999999997</v>
      </c>
      <c r="N200">
        <v>-790.09900000000005</v>
      </c>
      <c r="O200">
        <v>-3823.95</v>
      </c>
      <c r="P200">
        <v>-110.48699999999999</v>
      </c>
      <c r="Q200">
        <v>-2006.72</v>
      </c>
      <c r="R200">
        <v>-3928.73</v>
      </c>
      <c r="S200">
        <v>736.86199999999997</v>
      </c>
      <c r="T200">
        <v>-790.09900000000005</v>
      </c>
    </row>
    <row r="201" spans="1:20" x14ac:dyDescent="0.15">
      <c r="A201">
        <v>197</v>
      </c>
      <c r="B201">
        <v>0</v>
      </c>
      <c r="C201">
        <v>-2376.63</v>
      </c>
      <c r="D201">
        <v>-318.36200000000002</v>
      </c>
      <c r="E201">
        <v>-4981.6400000000003</v>
      </c>
      <c r="F201">
        <v>11152.4</v>
      </c>
      <c r="G201">
        <v>-292.589</v>
      </c>
      <c r="H201">
        <v>-4720.5200000000004</v>
      </c>
      <c r="I201">
        <v>-2721.83</v>
      </c>
      <c r="J201">
        <v>-586.23699999999997</v>
      </c>
      <c r="K201">
        <v>-2423.5300000000002</v>
      </c>
      <c r="L201">
        <v>-3932.75</v>
      </c>
      <c r="M201">
        <v>877.13599999999997</v>
      </c>
      <c r="N201">
        <v>-768.33900000000006</v>
      </c>
      <c r="O201">
        <v>-3752.97</v>
      </c>
      <c r="P201">
        <v>69.291700000000006</v>
      </c>
      <c r="Q201">
        <v>-1805.19</v>
      </c>
      <c r="R201">
        <v>-3932.75</v>
      </c>
      <c r="S201">
        <v>877.13599999999997</v>
      </c>
      <c r="T201">
        <v>-768.33900000000006</v>
      </c>
    </row>
    <row r="202" spans="1:20" x14ac:dyDescent="0.15">
      <c r="A202">
        <v>198</v>
      </c>
      <c r="B202">
        <v>1</v>
      </c>
      <c r="C202">
        <v>-2868.44</v>
      </c>
      <c r="D202">
        <v>-535.32299999999998</v>
      </c>
      <c r="E202">
        <v>-5147.68</v>
      </c>
      <c r="F202">
        <v>11324.2</v>
      </c>
      <c r="G202">
        <v>-478.07299999999998</v>
      </c>
      <c r="H202">
        <v>-4499.55</v>
      </c>
      <c r="I202">
        <v>-2599.3000000000002</v>
      </c>
      <c r="J202">
        <v>-312.02600000000001</v>
      </c>
      <c r="K202">
        <v>-2305.02</v>
      </c>
      <c r="L202">
        <v>-4037.53</v>
      </c>
      <c r="M202">
        <v>1035.1600000000001</v>
      </c>
      <c r="N202">
        <v>-794.11199999999997</v>
      </c>
      <c r="O202">
        <v>-3796.49</v>
      </c>
      <c r="P202">
        <v>245.05699999999999</v>
      </c>
      <c r="Q202">
        <v>-1676.95</v>
      </c>
      <c r="R202">
        <v>-4037.53</v>
      </c>
      <c r="S202">
        <v>1035.1600000000001</v>
      </c>
      <c r="T202">
        <v>-794.11199999999997</v>
      </c>
    </row>
    <row r="203" spans="1:20" x14ac:dyDescent="0.15">
      <c r="A203">
        <v>199</v>
      </c>
      <c r="B203">
        <v>0</v>
      </c>
      <c r="C203">
        <v>-3364.25</v>
      </c>
      <c r="D203">
        <v>-487.791</v>
      </c>
      <c r="E203">
        <v>-5254.16</v>
      </c>
      <c r="F203">
        <v>11246.9</v>
      </c>
      <c r="G203">
        <v>-426.52699999999999</v>
      </c>
      <c r="H203">
        <v>-4464.0600000000004</v>
      </c>
      <c r="I203">
        <v>-2484.8000000000002</v>
      </c>
      <c r="J203">
        <v>-450.60899999999998</v>
      </c>
      <c r="K203">
        <v>-2295.3000000000002</v>
      </c>
      <c r="L203">
        <v>-4217.3100000000004</v>
      </c>
      <c r="M203">
        <v>1106.1400000000001</v>
      </c>
      <c r="N203">
        <v>-851.36300000000006</v>
      </c>
      <c r="O203">
        <v>-3875.5</v>
      </c>
      <c r="P203">
        <v>359.55799999999999</v>
      </c>
      <c r="Q203">
        <v>-1768</v>
      </c>
      <c r="R203">
        <v>-4217.3100000000004</v>
      </c>
      <c r="S203">
        <v>1106.1400000000001</v>
      </c>
      <c r="T203">
        <v>-851.36300000000006</v>
      </c>
    </row>
    <row r="204" spans="1:20" x14ac:dyDescent="0.15">
      <c r="A204">
        <v>200</v>
      </c>
      <c r="B204">
        <v>1</v>
      </c>
      <c r="C204">
        <v>-4030.13</v>
      </c>
      <c r="D204">
        <v>-282.24</v>
      </c>
      <c r="E204">
        <v>-5449.99</v>
      </c>
      <c r="F204">
        <v>11053.4</v>
      </c>
      <c r="G204">
        <v>-159.71100000000001</v>
      </c>
      <c r="H204">
        <v>-4442.3</v>
      </c>
      <c r="I204">
        <v>-2405.79</v>
      </c>
      <c r="J204">
        <v>-701.37</v>
      </c>
      <c r="K204">
        <v>-2287.27</v>
      </c>
      <c r="L204">
        <v>-4436.59</v>
      </c>
      <c r="M204">
        <v>1149.6600000000001</v>
      </c>
      <c r="N204">
        <v>-912.62699999999995</v>
      </c>
      <c r="O204">
        <v>-4041.54</v>
      </c>
      <c r="P204">
        <v>351.53100000000001</v>
      </c>
      <c r="Q204">
        <v>-1987.29</v>
      </c>
      <c r="R204">
        <v>-4436.59</v>
      </c>
      <c r="S204">
        <v>1149.6600000000001</v>
      </c>
      <c r="T204">
        <v>-912.62699999999995</v>
      </c>
    </row>
    <row r="205" spans="1:20" x14ac:dyDescent="0.15">
      <c r="A205">
        <v>201</v>
      </c>
      <c r="B205">
        <v>0</v>
      </c>
      <c r="C205">
        <v>-4929.0200000000004</v>
      </c>
      <c r="D205">
        <v>16.052900000000001</v>
      </c>
      <c r="E205">
        <v>-5674.98</v>
      </c>
      <c r="F205">
        <v>10938.9</v>
      </c>
      <c r="G205">
        <v>152.31399999999999</v>
      </c>
      <c r="H205">
        <v>-4315.76</v>
      </c>
      <c r="I205">
        <v>-2457.33</v>
      </c>
      <c r="J205">
        <v>-855.37599999999998</v>
      </c>
      <c r="K205">
        <v>-2251.7800000000002</v>
      </c>
      <c r="L205">
        <v>-4717.1400000000003</v>
      </c>
      <c r="M205">
        <v>1272.18</v>
      </c>
      <c r="N205">
        <v>-991.63699999999994</v>
      </c>
      <c r="O205">
        <v>-4213.29</v>
      </c>
      <c r="P205">
        <v>229.00299999999999</v>
      </c>
      <c r="Q205">
        <v>-2180.8000000000002</v>
      </c>
      <c r="R205">
        <v>-4717.1400000000003</v>
      </c>
      <c r="S205">
        <v>1272.18</v>
      </c>
      <c r="T205">
        <v>-991.63699999999994</v>
      </c>
    </row>
    <row r="206" spans="1:20" x14ac:dyDescent="0.15">
      <c r="A206">
        <v>202</v>
      </c>
      <c r="B206">
        <v>1</v>
      </c>
      <c r="C206">
        <v>-6003.68</v>
      </c>
      <c r="D206">
        <v>27.4663</v>
      </c>
      <c r="E206">
        <v>-5880.53</v>
      </c>
      <c r="F206">
        <v>10881.6</v>
      </c>
      <c r="G206">
        <v>385.32900000000001</v>
      </c>
      <c r="H206">
        <v>-4227.03</v>
      </c>
      <c r="I206">
        <v>-2658.87</v>
      </c>
      <c r="J206">
        <v>-952.13099999999997</v>
      </c>
      <c r="K206">
        <v>-2230.02</v>
      </c>
      <c r="L206">
        <v>-4967.8999999999996</v>
      </c>
      <c r="M206">
        <v>1343.17</v>
      </c>
      <c r="N206">
        <v>-1135.92</v>
      </c>
      <c r="O206">
        <v>-4353.57</v>
      </c>
      <c r="P206">
        <v>92.742999999999995</v>
      </c>
      <c r="Q206">
        <v>-2208.2600000000002</v>
      </c>
      <c r="R206">
        <v>-4967.8999999999996</v>
      </c>
      <c r="S206">
        <v>1343.17</v>
      </c>
      <c r="T206">
        <v>-1135.92</v>
      </c>
    </row>
    <row r="207" spans="1:20" x14ac:dyDescent="0.15">
      <c r="A207">
        <v>203</v>
      </c>
      <c r="B207">
        <v>0</v>
      </c>
      <c r="C207">
        <v>-7192.84</v>
      </c>
      <c r="D207">
        <v>-405.392</v>
      </c>
      <c r="E207">
        <v>-6222.34</v>
      </c>
      <c r="F207">
        <v>10885.6</v>
      </c>
      <c r="G207">
        <v>408.78300000000002</v>
      </c>
      <c r="H207">
        <v>-4314.0600000000004</v>
      </c>
      <c r="I207">
        <v>-2917.66</v>
      </c>
      <c r="J207">
        <v>-1031.1400000000001</v>
      </c>
      <c r="K207">
        <v>-2168.7600000000002</v>
      </c>
      <c r="L207">
        <v>-5208.9399999999996</v>
      </c>
      <c r="M207">
        <v>1343.17</v>
      </c>
      <c r="N207">
        <v>-1289.93</v>
      </c>
      <c r="O207">
        <v>-4533.3500000000004</v>
      </c>
      <c r="P207">
        <v>-4.0126999999999997</v>
      </c>
      <c r="Q207">
        <v>-2151.0100000000002</v>
      </c>
      <c r="R207">
        <v>-5208.9399999999996</v>
      </c>
      <c r="S207">
        <v>1343.17</v>
      </c>
      <c r="T207">
        <v>-1289.93</v>
      </c>
    </row>
    <row r="208" spans="1:20" x14ac:dyDescent="0.15">
      <c r="A208">
        <v>204</v>
      </c>
      <c r="B208">
        <v>1</v>
      </c>
      <c r="C208">
        <v>-8286.93</v>
      </c>
      <c r="D208">
        <v>-1041.48</v>
      </c>
      <c r="E208">
        <v>-6747.94</v>
      </c>
      <c r="F208">
        <v>11055.7</v>
      </c>
      <c r="G208">
        <v>203.233</v>
      </c>
      <c r="H208">
        <v>-4450.32</v>
      </c>
      <c r="I208">
        <v>-3281.23</v>
      </c>
      <c r="J208">
        <v>-1088.3900000000001</v>
      </c>
      <c r="K208">
        <v>-2133.27</v>
      </c>
      <c r="L208">
        <v>-5485.48</v>
      </c>
      <c r="M208">
        <v>1256.1300000000001</v>
      </c>
      <c r="N208">
        <v>-1277.8900000000001</v>
      </c>
      <c r="O208">
        <v>-4730.87</v>
      </c>
      <c r="P208">
        <v>-126.54</v>
      </c>
      <c r="Q208">
        <v>-2067.9899999999998</v>
      </c>
      <c r="R208">
        <v>-5485.48</v>
      </c>
      <c r="S208">
        <v>1256.1300000000001</v>
      </c>
      <c r="T208">
        <v>-1277.8900000000001</v>
      </c>
    </row>
    <row r="209" spans="1:20" x14ac:dyDescent="0.15">
      <c r="A209">
        <v>205</v>
      </c>
      <c r="B209">
        <v>0</v>
      </c>
      <c r="C209">
        <v>-9013.4500000000007</v>
      </c>
      <c r="D209">
        <v>-1843.62</v>
      </c>
      <c r="E209">
        <v>-7292.98</v>
      </c>
      <c r="F209">
        <v>11419.2</v>
      </c>
      <c r="G209">
        <v>-160.33500000000001</v>
      </c>
      <c r="H209">
        <v>-4634.1099999999997</v>
      </c>
      <c r="I209">
        <v>-3781.05</v>
      </c>
      <c r="J209">
        <v>-1062.6199999999999</v>
      </c>
      <c r="K209">
        <v>-2155.02</v>
      </c>
      <c r="L209">
        <v>-5718.49</v>
      </c>
      <c r="M209">
        <v>1119.8699999999999</v>
      </c>
      <c r="N209">
        <v>-1137.6199999999999</v>
      </c>
      <c r="O209">
        <v>-5037.1899999999996</v>
      </c>
      <c r="P209">
        <v>-371.59399999999999</v>
      </c>
      <c r="Q209">
        <v>-2210.58</v>
      </c>
      <c r="R209">
        <v>-5718.49</v>
      </c>
      <c r="S209">
        <v>1119.8699999999999</v>
      </c>
      <c r="T209">
        <v>-1137.6199999999999</v>
      </c>
    </row>
    <row r="210" spans="1:20" x14ac:dyDescent="0.15">
      <c r="A210">
        <v>206</v>
      </c>
      <c r="B210">
        <v>1</v>
      </c>
      <c r="C210">
        <v>-9527.01</v>
      </c>
      <c r="D210">
        <v>-2621.68</v>
      </c>
      <c r="E210">
        <v>-7701.76</v>
      </c>
      <c r="F210">
        <v>11701.5</v>
      </c>
      <c r="G210">
        <v>-464.33699999999999</v>
      </c>
      <c r="H210">
        <v>-4958.18</v>
      </c>
      <c r="I210">
        <v>-4312.3599999999997</v>
      </c>
      <c r="J210">
        <v>-940.09400000000005</v>
      </c>
      <c r="K210">
        <v>-2216.29</v>
      </c>
      <c r="L210">
        <v>-5807.22</v>
      </c>
      <c r="M210">
        <v>957.84</v>
      </c>
      <c r="N210">
        <v>-979.59900000000005</v>
      </c>
      <c r="O210">
        <v>-5366.96</v>
      </c>
      <c r="P210">
        <v>-644.11500000000001</v>
      </c>
      <c r="Q210">
        <v>-2609.64</v>
      </c>
      <c r="R210">
        <v>-5807.22</v>
      </c>
      <c r="S210">
        <v>957.84</v>
      </c>
      <c r="T210">
        <v>-979.59900000000005</v>
      </c>
    </row>
    <row r="211" spans="1:20" x14ac:dyDescent="0.15">
      <c r="A211">
        <v>207</v>
      </c>
      <c r="B211">
        <v>0</v>
      </c>
      <c r="C211">
        <v>-10084.1</v>
      </c>
      <c r="D211">
        <v>-3206.23</v>
      </c>
      <c r="E211">
        <v>-7817.96</v>
      </c>
      <c r="F211">
        <v>11750.7</v>
      </c>
      <c r="G211">
        <v>-683.62</v>
      </c>
      <c r="H211">
        <v>-5266.19</v>
      </c>
      <c r="I211">
        <v>-4847.6899999999996</v>
      </c>
      <c r="J211">
        <v>-782.07399999999996</v>
      </c>
      <c r="K211">
        <v>-2295.3000000000002</v>
      </c>
      <c r="L211">
        <v>-5741.95</v>
      </c>
      <c r="M211">
        <v>760.31600000000003</v>
      </c>
      <c r="N211">
        <v>-778.06200000000001</v>
      </c>
      <c r="O211">
        <v>-5643.49</v>
      </c>
      <c r="P211">
        <v>-989.93700000000001</v>
      </c>
      <c r="Q211">
        <v>-3087.71</v>
      </c>
      <c r="R211">
        <v>-5741.95</v>
      </c>
      <c r="S211">
        <v>760.31600000000003</v>
      </c>
      <c r="T211">
        <v>-778.06200000000001</v>
      </c>
    </row>
    <row r="212" spans="1:20" x14ac:dyDescent="0.15">
      <c r="A212">
        <v>208</v>
      </c>
      <c r="B212">
        <v>1</v>
      </c>
      <c r="C212">
        <v>-10807.2</v>
      </c>
      <c r="D212">
        <v>-3828.58</v>
      </c>
      <c r="E212">
        <v>-7760.71</v>
      </c>
      <c r="F212">
        <v>11798.2</v>
      </c>
      <c r="G212">
        <v>-898.89099999999996</v>
      </c>
      <c r="H212">
        <v>-5437.95</v>
      </c>
      <c r="I212">
        <v>-5313.72</v>
      </c>
      <c r="J212">
        <v>-732.84699999999998</v>
      </c>
      <c r="K212">
        <v>-2330.79</v>
      </c>
      <c r="L212">
        <v>-5753.98</v>
      </c>
      <c r="M212">
        <v>584.54999999999995</v>
      </c>
      <c r="N212">
        <v>-562.79200000000003</v>
      </c>
      <c r="O212">
        <v>-5811.24</v>
      </c>
      <c r="P212">
        <v>-1337.46</v>
      </c>
      <c r="Q212">
        <v>-3623.03</v>
      </c>
      <c r="R212">
        <v>-5753.98</v>
      </c>
      <c r="S212">
        <v>584.54999999999995</v>
      </c>
      <c r="T212">
        <v>-562.79200000000003</v>
      </c>
    </row>
    <row r="213" spans="1:20" x14ac:dyDescent="0.15">
      <c r="A213">
        <v>209</v>
      </c>
      <c r="B213">
        <v>0</v>
      </c>
      <c r="C213">
        <v>-11658.6</v>
      </c>
      <c r="D213">
        <v>-4539.67</v>
      </c>
      <c r="E213">
        <v>-7677.69</v>
      </c>
      <c r="F213">
        <v>11916.8</v>
      </c>
      <c r="G213">
        <v>-900.59</v>
      </c>
      <c r="H213">
        <v>-5425.91</v>
      </c>
      <c r="I213">
        <v>-5752.29</v>
      </c>
      <c r="J213">
        <v>-707.077</v>
      </c>
      <c r="K213">
        <v>-2309.0300000000002</v>
      </c>
      <c r="L213">
        <v>-5959.53</v>
      </c>
      <c r="M213">
        <v>426.53</v>
      </c>
      <c r="N213">
        <v>-561.09299999999996</v>
      </c>
      <c r="O213">
        <v>-5955.52</v>
      </c>
      <c r="P213">
        <v>-1613.99</v>
      </c>
      <c r="Q213">
        <v>-4197.8599999999997</v>
      </c>
      <c r="R213">
        <v>-5959.53</v>
      </c>
      <c r="S213">
        <v>426.53</v>
      </c>
      <c r="T213">
        <v>-561.09299999999996</v>
      </c>
    </row>
    <row r="214" spans="1:20" x14ac:dyDescent="0.15">
      <c r="A214">
        <v>210</v>
      </c>
      <c r="B214">
        <v>1</v>
      </c>
      <c r="C214">
        <v>-12505.9</v>
      </c>
      <c r="D214">
        <v>-5229</v>
      </c>
      <c r="E214">
        <v>-7450.38</v>
      </c>
      <c r="F214">
        <v>12057</v>
      </c>
      <c r="G214">
        <v>-503.22800000000001</v>
      </c>
      <c r="H214">
        <v>-5242.12</v>
      </c>
      <c r="I214">
        <v>-6269.86</v>
      </c>
      <c r="J214">
        <v>-693.34199999999998</v>
      </c>
      <c r="K214">
        <v>-2204.25</v>
      </c>
      <c r="L214">
        <v>-6127.28</v>
      </c>
      <c r="M214">
        <v>268.51100000000002</v>
      </c>
      <c r="N214">
        <v>-762.62900000000002</v>
      </c>
      <c r="O214">
        <v>-6087.77</v>
      </c>
      <c r="P214">
        <v>-1825.25</v>
      </c>
      <c r="Q214">
        <v>-4616.37</v>
      </c>
      <c r="R214">
        <v>-6127.28</v>
      </c>
      <c r="S214">
        <v>268.51100000000002</v>
      </c>
      <c r="T214">
        <v>-762.62900000000002</v>
      </c>
    </row>
    <row r="215" spans="1:20" x14ac:dyDescent="0.15">
      <c r="A215">
        <v>211</v>
      </c>
      <c r="B215">
        <v>0</v>
      </c>
      <c r="C215">
        <v>-13313.8</v>
      </c>
      <c r="D215">
        <v>-5878.82</v>
      </c>
      <c r="E215">
        <v>-7308.41</v>
      </c>
      <c r="F215">
        <v>12193.3</v>
      </c>
      <c r="G215">
        <v>-128.239</v>
      </c>
      <c r="H215">
        <v>-5070.37</v>
      </c>
      <c r="I215">
        <v>-6909.96</v>
      </c>
      <c r="J215">
        <v>-754.60500000000002</v>
      </c>
      <c r="K215">
        <v>-2111.5100000000002</v>
      </c>
      <c r="L215">
        <v>-6141.01</v>
      </c>
      <c r="M215">
        <v>154.00899999999999</v>
      </c>
      <c r="N215">
        <v>-999.65700000000004</v>
      </c>
      <c r="O215">
        <v>-6232.05</v>
      </c>
      <c r="P215">
        <v>-1939.75</v>
      </c>
      <c r="Q215">
        <v>-4871.1400000000003</v>
      </c>
      <c r="R215">
        <v>-6141.01</v>
      </c>
      <c r="S215">
        <v>154.00899999999999</v>
      </c>
      <c r="T215">
        <v>-999.65700000000004</v>
      </c>
    </row>
    <row r="216" spans="1:20" x14ac:dyDescent="0.15">
      <c r="A216">
        <v>212</v>
      </c>
      <c r="B216">
        <v>1</v>
      </c>
      <c r="C216">
        <v>-14277.9</v>
      </c>
      <c r="D216">
        <v>-6423.86</v>
      </c>
      <c r="E216">
        <v>-7286.65</v>
      </c>
      <c r="F216">
        <v>12290</v>
      </c>
      <c r="G216">
        <v>178.072</v>
      </c>
      <c r="H216">
        <v>-4951.8500000000004</v>
      </c>
      <c r="I216">
        <v>-7490.5</v>
      </c>
      <c r="J216">
        <v>-811.85599999999999</v>
      </c>
      <c r="K216">
        <v>-1854.43</v>
      </c>
      <c r="L216">
        <v>-6275.57</v>
      </c>
      <c r="M216">
        <v>9.7261500000000005</v>
      </c>
      <c r="N216">
        <v>-1193.17</v>
      </c>
      <c r="O216">
        <v>-6581.88</v>
      </c>
      <c r="P216">
        <v>-1866.46</v>
      </c>
      <c r="Q216">
        <v>-4912.3500000000004</v>
      </c>
      <c r="R216">
        <v>-6275.57</v>
      </c>
      <c r="S216">
        <v>9.7261500000000005</v>
      </c>
      <c r="T216">
        <v>-1193.17</v>
      </c>
    </row>
    <row r="217" spans="1:20" x14ac:dyDescent="0.15">
      <c r="A217">
        <v>213</v>
      </c>
      <c r="B217">
        <v>0</v>
      </c>
      <c r="C217">
        <v>-15753.9</v>
      </c>
      <c r="D217">
        <v>-7376.59</v>
      </c>
      <c r="E217">
        <v>-7377.7</v>
      </c>
      <c r="F217">
        <v>12303.8</v>
      </c>
      <c r="G217">
        <v>333.78699999999998</v>
      </c>
      <c r="H217">
        <v>-5029.16</v>
      </c>
      <c r="I217">
        <v>-8073.34</v>
      </c>
      <c r="J217">
        <v>-873.11900000000003</v>
      </c>
      <c r="K217">
        <v>-1289.33</v>
      </c>
      <c r="L217">
        <v>-6639.13</v>
      </c>
      <c r="M217">
        <v>-79.009900000000002</v>
      </c>
      <c r="N217">
        <v>-1285.92</v>
      </c>
      <c r="O217">
        <v>-7121.21</v>
      </c>
      <c r="P217">
        <v>-1581.9</v>
      </c>
      <c r="Q217">
        <v>-4641.53</v>
      </c>
      <c r="R217">
        <v>-6639.13</v>
      </c>
      <c r="S217">
        <v>-79.009900000000002</v>
      </c>
      <c r="T217">
        <v>-1285.92</v>
      </c>
    </row>
    <row r="218" spans="1:20" x14ac:dyDescent="0.15">
      <c r="A218">
        <v>214</v>
      </c>
      <c r="B218">
        <v>1</v>
      </c>
      <c r="C218">
        <v>-17771</v>
      </c>
      <c r="D218">
        <v>-9154.9</v>
      </c>
      <c r="E218">
        <v>-8075.64</v>
      </c>
      <c r="F218">
        <v>12416.6</v>
      </c>
      <c r="G218">
        <v>359.55500000000001</v>
      </c>
      <c r="H218">
        <v>-4852.79</v>
      </c>
      <c r="I218">
        <v>-8657.89</v>
      </c>
      <c r="J218">
        <v>-973.88599999999997</v>
      </c>
      <c r="K218">
        <v>-770.048</v>
      </c>
      <c r="L218">
        <v>-6943.14</v>
      </c>
      <c r="M218">
        <v>-100.767</v>
      </c>
      <c r="N218">
        <v>-1347.18</v>
      </c>
      <c r="O218">
        <v>-7561.48</v>
      </c>
      <c r="P218">
        <v>-1117.57</v>
      </c>
      <c r="Q218">
        <v>-4181.21</v>
      </c>
      <c r="R218">
        <v>-6943.14</v>
      </c>
      <c r="S218">
        <v>-100.767</v>
      </c>
      <c r="T218">
        <v>-1347.18</v>
      </c>
    </row>
    <row r="219" spans="1:20" x14ac:dyDescent="0.15">
      <c r="A219">
        <v>215</v>
      </c>
      <c r="B219">
        <v>0</v>
      </c>
      <c r="C219">
        <v>-19417.599999999999</v>
      </c>
      <c r="D219">
        <v>-11244.6</v>
      </c>
      <c r="E219">
        <v>-9268.81</v>
      </c>
      <c r="F219">
        <v>12805.9</v>
      </c>
      <c r="G219">
        <v>351.53399999999999</v>
      </c>
      <c r="H219">
        <v>-4513.29</v>
      </c>
      <c r="I219">
        <v>-9149.7000000000007</v>
      </c>
      <c r="J219">
        <v>-1114.1600000000001</v>
      </c>
      <c r="K219">
        <v>-418.51499999999999</v>
      </c>
      <c r="L219">
        <v>-7184.18</v>
      </c>
      <c r="M219">
        <v>-118.515</v>
      </c>
      <c r="N219">
        <v>-1382.67</v>
      </c>
      <c r="O219">
        <v>-7834.01</v>
      </c>
      <c r="P219">
        <v>-586.26199999999994</v>
      </c>
      <c r="Q219">
        <v>-3754.68</v>
      </c>
      <c r="R219">
        <v>-7184.18</v>
      </c>
      <c r="S219">
        <v>-118.515</v>
      </c>
      <c r="T219">
        <v>-1382.67</v>
      </c>
    </row>
    <row r="220" spans="1:20" x14ac:dyDescent="0.15">
      <c r="A220">
        <v>216</v>
      </c>
      <c r="B220">
        <v>1</v>
      </c>
      <c r="C220">
        <v>-20058.8</v>
      </c>
      <c r="D220">
        <v>-13255.4</v>
      </c>
      <c r="E220">
        <v>-9684.43</v>
      </c>
      <c r="F220">
        <v>13363</v>
      </c>
      <c r="G220">
        <v>272.52499999999998</v>
      </c>
      <c r="H220">
        <v>-4424.55</v>
      </c>
      <c r="I220">
        <v>-9558.48</v>
      </c>
      <c r="J220">
        <v>-1359.21</v>
      </c>
      <c r="K220">
        <v>-341.80599999999998</v>
      </c>
      <c r="L220">
        <v>-7460.71</v>
      </c>
      <c r="M220">
        <v>-118.515</v>
      </c>
      <c r="N220">
        <v>-1404.43</v>
      </c>
      <c r="O220">
        <v>-8114.55</v>
      </c>
      <c r="P220">
        <v>-246.75800000000001</v>
      </c>
      <c r="Q220">
        <v>-3725.49</v>
      </c>
      <c r="R220">
        <v>-7460.71</v>
      </c>
      <c r="S220">
        <v>-118.515</v>
      </c>
      <c r="T220">
        <v>-1404.43</v>
      </c>
    </row>
    <row r="221" spans="1:20" x14ac:dyDescent="0.15">
      <c r="A221">
        <v>217</v>
      </c>
      <c r="B221">
        <v>0</v>
      </c>
      <c r="C221">
        <v>-20169.3</v>
      </c>
      <c r="D221">
        <v>-15165.4</v>
      </c>
      <c r="E221">
        <v>-8733.42</v>
      </c>
      <c r="F221">
        <v>13738</v>
      </c>
      <c r="G221">
        <v>345.81599999999997</v>
      </c>
      <c r="H221">
        <v>-4359.28</v>
      </c>
      <c r="I221">
        <v>-9892.27</v>
      </c>
      <c r="J221">
        <v>-1588.22</v>
      </c>
      <c r="K221">
        <v>-416.80700000000002</v>
      </c>
      <c r="L221">
        <v>-7867.79</v>
      </c>
      <c r="M221">
        <v>-53.242899999999999</v>
      </c>
      <c r="N221">
        <v>-1378.66</v>
      </c>
      <c r="O221">
        <v>-8430.59</v>
      </c>
      <c r="P221">
        <v>-201.53399999999999</v>
      </c>
      <c r="Q221">
        <v>-3984.28</v>
      </c>
      <c r="R221">
        <v>-7867.79</v>
      </c>
      <c r="S221">
        <v>-53.242899999999999</v>
      </c>
      <c r="T221">
        <v>-1378.66</v>
      </c>
    </row>
    <row r="222" spans="1:20" x14ac:dyDescent="0.15">
      <c r="A222">
        <v>218</v>
      </c>
      <c r="B222">
        <v>1</v>
      </c>
      <c r="C222">
        <v>-19969.400000000001</v>
      </c>
      <c r="D222">
        <v>-17065.599999999999</v>
      </c>
      <c r="E222">
        <v>-7536.83</v>
      </c>
      <c r="F222">
        <v>13979</v>
      </c>
      <c r="G222">
        <v>673.88400000000001</v>
      </c>
      <c r="H222">
        <v>-4458.34</v>
      </c>
      <c r="I222">
        <v>-10143</v>
      </c>
      <c r="J222">
        <v>-1746.24</v>
      </c>
      <c r="K222">
        <v>-760.91300000000001</v>
      </c>
      <c r="L222">
        <v>-8250.81</v>
      </c>
      <c r="M222">
        <v>130.54400000000001</v>
      </c>
      <c r="N222">
        <v>-1408.44</v>
      </c>
      <c r="O222">
        <v>-8681.36</v>
      </c>
      <c r="P222">
        <v>-237.03</v>
      </c>
      <c r="Q222">
        <v>-4217.3</v>
      </c>
      <c r="R222">
        <v>-8250.81</v>
      </c>
      <c r="S222">
        <v>130.54400000000001</v>
      </c>
      <c r="T222">
        <v>-1408.44</v>
      </c>
    </row>
    <row r="223" spans="1:20" x14ac:dyDescent="0.15">
      <c r="A223">
        <v>219</v>
      </c>
      <c r="B223">
        <v>0</v>
      </c>
      <c r="C223">
        <v>-18747.599999999999</v>
      </c>
      <c r="D223">
        <v>-18588</v>
      </c>
      <c r="E223">
        <v>-7089.13</v>
      </c>
      <c r="F223">
        <v>14059.7</v>
      </c>
      <c r="G223">
        <v>1086.68</v>
      </c>
      <c r="H223">
        <v>-4647.84</v>
      </c>
      <c r="I223">
        <v>-10123</v>
      </c>
      <c r="J223">
        <v>-1664.93</v>
      </c>
      <c r="K223">
        <v>-1092.4000000000001</v>
      </c>
      <c r="L223">
        <v>-8570.86</v>
      </c>
      <c r="M223">
        <v>302.30099999999999</v>
      </c>
      <c r="N223">
        <v>-1396.41</v>
      </c>
      <c r="O223">
        <v>-8878.8799999999992</v>
      </c>
      <c r="P223">
        <v>-280.54399999999998</v>
      </c>
      <c r="Q223">
        <v>-4393.07</v>
      </c>
      <c r="R223">
        <v>-8570.86</v>
      </c>
      <c r="S223">
        <v>302.30099999999999</v>
      </c>
      <c r="T223">
        <v>-1396.41</v>
      </c>
    </row>
    <row r="224" spans="1:20" x14ac:dyDescent="0.15">
      <c r="A224">
        <v>220</v>
      </c>
      <c r="B224">
        <v>1</v>
      </c>
      <c r="C224">
        <v>-17373.599999999999</v>
      </c>
      <c r="D224">
        <v>-19490.3</v>
      </c>
      <c r="E224">
        <v>-7397.74</v>
      </c>
      <c r="F224">
        <v>13980.7</v>
      </c>
      <c r="G224">
        <v>1329.43</v>
      </c>
      <c r="H224">
        <v>-4853.3900000000003</v>
      </c>
      <c r="I224">
        <v>-9642.6200000000008</v>
      </c>
      <c r="J224">
        <v>-1431.91</v>
      </c>
      <c r="K224">
        <v>-1123.8900000000001</v>
      </c>
      <c r="L224">
        <v>-8839.3799999999992</v>
      </c>
      <c r="M224">
        <v>420.81599999999997</v>
      </c>
      <c r="N224">
        <v>-1277.9000000000001</v>
      </c>
      <c r="O224">
        <v>-9054.65</v>
      </c>
      <c r="P224">
        <v>-272.52499999999998</v>
      </c>
      <c r="Q224">
        <v>-4551.09</v>
      </c>
      <c r="R224">
        <v>-8839.3799999999992</v>
      </c>
      <c r="S224">
        <v>420.81599999999997</v>
      </c>
      <c r="T224">
        <v>-1277.9000000000001</v>
      </c>
    </row>
    <row r="225" spans="1:20" x14ac:dyDescent="0.15">
      <c r="A225">
        <v>221</v>
      </c>
      <c r="B225">
        <v>0</v>
      </c>
      <c r="C225">
        <v>-16599.5</v>
      </c>
      <c r="D225">
        <v>-19966</v>
      </c>
      <c r="E225">
        <v>-7816.25</v>
      </c>
      <c r="F225">
        <v>14054</v>
      </c>
      <c r="G225">
        <v>1622</v>
      </c>
      <c r="H225">
        <v>-4999.38</v>
      </c>
      <c r="I225">
        <v>-9105.6</v>
      </c>
      <c r="J225">
        <v>-1321.41</v>
      </c>
      <c r="K225">
        <v>-1106.1400000000001</v>
      </c>
      <c r="L225">
        <v>-9123.92</v>
      </c>
      <c r="M225">
        <v>517.57299999999998</v>
      </c>
      <c r="N225">
        <v>-1224.6500000000001</v>
      </c>
      <c r="O225">
        <v>-9277.94</v>
      </c>
      <c r="P225">
        <v>-258.786</v>
      </c>
      <c r="Q225">
        <v>-4730.8599999999997</v>
      </c>
      <c r="R225">
        <v>-9123.92</v>
      </c>
      <c r="S225">
        <v>517.57299999999998</v>
      </c>
      <c r="T225">
        <v>-1224.6500000000001</v>
      </c>
    </row>
    <row r="226" spans="1:20" x14ac:dyDescent="0.15">
      <c r="A226">
        <v>222</v>
      </c>
      <c r="B226">
        <v>1</v>
      </c>
      <c r="C226">
        <v>-15641.1</v>
      </c>
      <c r="D226">
        <v>-20129.8</v>
      </c>
      <c r="E226">
        <v>-8071.03</v>
      </c>
      <c r="F226">
        <v>14251.5</v>
      </c>
      <c r="G226">
        <v>2078.3000000000002</v>
      </c>
      <c r="H226">
        <v>-4886.59</v>
      </c>
      <c r="I226">
        <v>-9015.14</v>
      </c>
      <c r="J226">
        <v>-1347.18</v>
      </c>
      <c r="K226">
        <v>-758.03800000000001</v>
      </c>
      <c r="L226">
        <v>-9392.44</v>
      </c>
      <c r="M226">
        <v>531.31299999999999</v>
      </c>
      <c r="N226">
        <v>-1159.3800000000001</v>
      </c>
      <c r="O226">
        <v>-9554.4699999999993</v>
      </c>
      <c r="P226">
        <v>-450.58499999999998</v>
      </c>
      <c r="Q226">
        <v>-4841.3599999999997</v>
      </c>
      <c r="R226">
        <v>-9392.44</v>
      </c>
      <c r="S226">
        <v>531.31299999999999</v>
      </c>
      <c r="T226">
        <v>-1159.3800000000001</v>
      </c>
    </row>
    <row r="227" spans="1:20" x14ac:dyDescent="0.15">
      <c r="A227">
        <v>223</v>
      </c>
      <c r="B227">
        <v>0</v>
      </c>
      <c r="C227">
        <v>-14307.7</v>
      </c>
      <c r="D227">
        <v>-20169.3</v>
      </c>
      <c r="E227">
        <v>-8351.57</v>
      </c>
      <c r="F227">
        <v>14644.9</v>
      </c>
      <c r="G227">
        <v>2465.34</v>
      </c>
      <c r="H227">
        <v>-4627.8</v>
      </c>
      <c r="I227">
        <v>-9129.65</v>
      </c>
      <c r="J227">
        <v>-1404.43</v>
      </c>
      <c r="K227">
        <v>-539.32799999999997</v>
      </c>
      <c r="L227">
        <v>-9437.67</v>
      </c>
      <c r="M227">
        <v>578.83299999999997</v>
      </c>
      <c r="N227">
        <v>-1388.97</v>
      </c>
      <c r="O227">
        <v>-9700.4599999999991</v>
      </c>
      <c r="P227">
        <v>-744.86699999999996</v>
      </c>
      <c r="Q227">
        <v>-4880.8599999999997</v>
      </c>
      <c r="R227">
        <v>-9437.67</v>
      </c>
      <c r="S227">
        <v>578.83299999999997</v>
      </c>
      <c r="T227">
        <v>-1388.97</v>
      </c>
    </row>
    <row r="228" spans="1:20" x14ac:dyDescent="0.15">
      <c r="A228">
        <v>224</v>
      </c>
      <c r="B228">
        <v>1</v>
      </c>
      <c r="C228">
        <v>-13342.4</v>
      </c>
      <c r="D228">
        <v>-20187</v>
      </c>
      <c r="E228">
        <v>-7579.81</v>
      </c>
      <c r="F228">
        <v>15197.9</v>
      </c>
      <c r="G228">
        <v>2694.35</v>
      </c>
      <c r="H228">
        <v>-4307.76</v>
      </c>
      <c r="I228">
        <v>-9426.2199999999993</v>
      </c>
      <c r="J228">
        <v>-1509.2</v>
      </c>
      <c r="K228">
        <v>-418.52600000000001</v>
      </c>
      <c r="L228">
        <v>-9402.17</v>
      </c>
      <c r="M228">
        <v>675.59100000000001</v>
      </c>
      <c r="N228">
        <v>-1597.95</v>
      </c>
      <c r="O228">
        <v>-9696.4599999999991</v>
      </c>
      <c r="P228">
        <v>-977.88900000000001</v>
      </c>
      <c r="Q228">
        <v>-4876.8500000000004</v>
      </c>
      <c r="R228">
        <v>-9402.17</v>
      </c>
      <c r="S228">
        <v>675.59100000000001</v>
      </c>
      <c r="T228">
        <v>-1597.95</v>
      </c>
    </row>
    <row r="229" spans="1:20" x14ac:dyDescent="0.15">
      <c r="A229">
        <v>225</v>
      </c>
      <c r="B229">
        <v>0</v>
      </c>
      <c r="C229">
        <v>-12510.5</v>
      </c>
      <c r="D229">
        <v>-20187</v>
      </c>
      <c r="E229">
        <v>-5616.02</v>
      </c>
      <c r="F229">
        <v>15729.3</v>
      </c>
      <c r="G229">
        <v>2895.88</v>
      </c>
      <c r="H229">
        <v>-4148.0200000000004</v>
      </c>
      <c r="I229">
        <v>-9704.4699999999993</v>
      </c>
      <c r="J229">
        <v>-1623.71</v>
      </c>
      <c r="K229">
        <v>-472.339</v>
      </c>
      <c r="L229">
        <v>-9358.66</v>
      </c>
      <c r="M229">
        <v>754.601</v>
      </c>
      <c r="N229">
        <v>-1667.22</v>
      </c>
      <c r="O229">
        <v>-9548.17</v>
      </c>
      <c r="P229">
        <v>-1197.17</v>
      </c>
      <c r="Q229">
        <v>-4750.33</v>
      </c>
      <c r="R229">
        <v>-9358.66</v>
      </c>
      <c r="S229">
        <v>754.601</v>
      </c>
      <c r="T229">
        <v>-1667.22</v>
      </c>
    </row>
    <row r="230" spans="1:20" x14ac:dyDescent="0.15">
      <c r="A230">
        <v>226</v>
      </c>
      <c r="B230">
        <v>1</v>
      </c>
      <c r="C230">
        <v>-11679.2</v>
      </c>
      <c r="D230">
        <v>-19643.099999999999</v>
      </c>
      <c r="E230">
        <v>-4491.54</v>
      </c>
      <c r="F230">
        <v>16264.6</v>
      </c>
      <c r="G230">
        <v>2980.62</v>
      </c>
      <c r="H230">
        <v>-4235.04</v>
      </c>
      <c r="I230">
        <v>-9953.52</v>
      </c>
      <c r="J230">
        <v>-1680.96</v>
      </c>
      <c r="K230">
        <v>-523.29899999999998</v>
      </c>
      <c r="L230">
        <v>-9192.6299999999992</v>
      </c>
      <c r="M230">
        <v>877.12199999999996</v>
      </c>
      <c r="N230">
        <v>-1694.7</v>
      </c>
      <c r="O230">
        <v>-9245.8700000000008</v>
      </c>
      <c r="P230">
        <v>-1368.93</v>
      </c>
      <c r="Q230">
        <v>-4596.3100000000004</v>
      </c>
      <c r="R230">
        <v>-9192.6299999999992</v>
      </c>
      <c r="S230">
        <v>877.12199999999996</v>
      </c>
      <c r="T230">
        <v>-1694.7</v>
      </c>
    </row>
    <row r="231" spans="1:20" x14ac:dyDescent="0.15">
      <c r="A231">
        <v>227</v>
      </c>
      <c r="B231">
        <v>0</v>
      </c>
      <c r="C231">
        <v>-11355.7</v>
      </c>
      <c r="D231">
        <v>-16545.3</v>
      </c>
      <c r="E231">
        <v>-3188.51</v>
      </c>
      <c r="F231">
        <v>16839.400000000001</v>
      </c>
      <c r="G231">
        <v>3049.89</v>
      </c>
      <c r="H231">
        <v>-4458.32</v>
      </c>
      <c r="I231">
        <v>-10113.299999999999</v>
      </c>
      <c r="J231">
        <v>-1655.2</v>
      </c>
      <c r="K231">
        <v>-434.55399999999997</v>
      </c>
      <c r="L231">
        <v>-8933.85</v>
      </c>
      <c r="M231">
        <v>1100.4000000000001</v>
      </c>
      <c r="N231">
        <v>-1550.43</v>
      </c>
      <c r="O231">
        <v>-8977.36</v>
      </c>
      <c r="P231">
        <v>-1204.6300000000001</v>
      </c>
      <c r="Q231">
        <v>-4543.07</v>
      </c>
      <c r="R231">
        <v>-8933.85</v>
      </c>
      <c r="S231">
        <v>1100.4000000000001</v>
      </c>
      <c r="T231">
        <v>-1550.43</v>
      </c>
    </row>
    <row r="232" spans="1:20" x14ac:dyDescent="0.15">
      <c r="A232">
        <v>228</v>
      </c>
      <c r="B232">
        <v>1</v>
      </c>
      <c r="C232">
        <v>-11903.5</v>
      </c>
      <c r="D232">
        <v>-12835.2</v>
      </c>
      <c r="E232">
        <v>420.01100000000002</v>
      </c>
      <c r="F232">
        <v>17540.7</v>
      </c>
      <c r="G232">
        <v>3099.14</v>
      </c>
      <c r="H232">
        <v>-4517.3100000000004</v>
      </c>
      <c r="I232">
        <v>-10135</v>
      </c>
      <c r="J232">
        <v>-1489.18</v>
      </c>
      <c r="K232">
        <v>-565.08100000000002</v>
      </c>
      <c r="L232">
        <v>-9070.65</v>
      </c>
      <c r="M232">
        <v>1224.6500000000001</v>
      </c>
      <c r="N232">
        <v>-1287.6500000000001</v>
      </c>
      <c r="O232">
        <v>-9040.89</v>
      </c>
      <c r="P232">
        <v>-700.81200000000001</v>
      </c>
      <c r="Q232">
        <v>-4151.49</v>
      </c>
      <c r="R232">
        <v>-9070.65</v>
      </c>
      <c r="S232">
        <v>1224.6500000000001</v>
      </c>
      <c r="T232">
        <v>-1287.6500000000001</v>
      </c>
    </row>
    <row r="233" spans="1:20" x14ac:dyDescent="0.15">
      <c r="A233">
        <v>229</v>
      </c>
      <c r="B233">
        <v>0</v>
      </c>
      <c r="C233">
        <v>-13300.5</v>
      </c>
      <c r="D233">
        <v>-4047.95</v>
      </c>
      <c r="E233">
        <v>-173.22399999999999</v>
      </c>
      <c r="F233">
        <v>18483.099999999999</v>
      </c>
      <c r="G233">
        <v>2689.81</v>
      </c>
      <c r="H233">
        <v>-4485.8100000000004</v>
      </c>
      <c r="I233">
        <v>-10261.5</v>
      </c>
      <c r="J233">
        <v>-1186.8800000000001</v>
      </c>
      <c r="K233">
        <v>-649.83000000000004</v>
      </c>
      <c r="L233">
        <v>-10045.1</v>
      </c>
      <c r="M233">
        <v>1137.6400000000001</v>
      </c>
      <c r="N233">
        <v>-754.06500000000005</v>
      </c>
      <c r="O233">
        <v>-9926.5400000000009</v>
      </c>
      <c r="P233">
        <v>-195.25700000000001</v>
      </c>
      <c r="Q233">
        <v>-3396.89</v>
      </c>
      <c r="R233">
        <v>-10045.1</v>
      </c>
      <c r="S233">
        <v>1137.6400000000001</v>
      </c>
      <c r="T233">
        <v>-754.06500000000005</v>
      </c>
    </row>
    <row r="234" spans="1:20" x14ac:dyDescent="0.15">
      <c r="A234">
        <v>230</v>
      </c>
      <c r="B234">
        <v>1</v>
      </c>
      <c r="C234">
        <v>-16696</v>
      </c>
      <c r="D234">
        <v>10643.2</v>
      </c>
      <c r="E234">
        <v>-3258.21</v>
      </c>
      <c r="F234">
        <v>19484.5</v>
      </c>
      <c r="G234">
        <v>2805.38</v>
      </c>
      <c r="H234">
        <v>-4438.3</v>
      </c>
      <c r="I234">
        <v>-10524.3</v>
      </c>
      <c r="J234">
        <v>-613.79899999999998</v>
      </c>
      <c r="K234">
        <v>-1110.67</v>
      </c>
      <c r="L234">
        <v>-11906.3</v>
      </c>
      <c r="M234">
        <v>653.30399999999997</v>
      </c>
      <c r="N234">
        <v>-412.8</v>
      </c>
      <c r="O234">
        <v>-11940.1</v>
      </c>
      <c r="P234">
        <v>-217.542</v>
      </c>
      <c r="Q234">
        <v>-2062.94</v>
      </c>
      <c r="R234">
        <v>-11906.3</v>
      </c>
      <c r="S234">
        <v>653.30399999999997</v>
      </c>
      <c r="T234">
        <v>-412.8</v>
      </c>
    </row>
    <row r="235" spans="1:20" x14ac:dyDescent="0.15">
      <c r="A235">
        <v>231</v>
      </c>
      <c r="B235">
        <v>0</v>
      </c>
      <c r="C235">
        <v>-19474.7</v>
      </c>
      <c r="D235">
        <v>18663.400000000001</v>
      </c>
      <c r="E235">
        <v>1901.25</v>
      </c>
      <c r="F235">
        <v>19975.7</v>
      </c>
      <c r="G235">
        <v>4487.37</v>
      </c>
      <c r="H235">
        <v>-4798.37</v>
      </c>
      <c r="I235">
        <v>-11079.7</v>
      </c>
      <c r="J235">
        <v>202.04599999999999</v>
      </c>
      <c r="K235">
        <v>-1588.2</v>
      </c>
      <c r="L235">
        <v>-13810</v>
      </c>
      <c r="M235">
        <v>-32.019500000000001</v>
      </c>
      <c r="N235">
        <v>-68.744100000000003</v>
      </c>
      <c r="O235">
        <v>-14185.6</v>
      </c>
      <c r="P235">
        <v>-1178.18</v>
      </c>
      <c r="Q235">
        <v>-481.02499999999998</v>
      </c>
      <c r="R235">
        <v>-13810</v>
      </c>
      <c r="S235">
        <v>-32.019500000000001</v>
      </c>
      <c r="T235">
        <v>-68.744100000000003</v>
      </c>
    </row>
    <row r="236" spans="1:20" x14ac:dyDescent="0.15">
      <c r="A236">
        <v>232</v>
      </c>
      <c r="B236">
        <v>1</v>
      </c>
      <c r="C236">
        <v>-20076.5</v>
      </c>
      <c r="D236">
        <v>7507.65</v>
      </c>
      <c r="E236">
        <v>6872.11</v>
      </c>
      <c r="F236">
        <v>20050.8</v>
      </c>
      <c r="G236">
        <v>6875.39</v>
      </c>
      <c r="H236">
        <v>-5809.99</v>
      </c>
      <c r="I236">
        <v>-11786.7</v>
      </c>
      <c r="J236">
        <v>1071.1400000000001</v>
      </c>
      <c r="K236">
        <v>-2268.3000000000002</v>
      </c>
      <c r="L236">
        <v>-13972.2</v>
      </c>
      <c r="M236">
        <v>-424.80599999999998</v>
      </c>
      <c r="N236">
        <v>676.096</v>
      </c>
      <c r="O236">
        <v>-14851.6</v>
      </c>
      <c r="P236">
        <v>-1925.99</v>
      </c>
      <c r="Q236">
        <v>571.33100000000002</v>
      </c>
      <c r="R236">
        <v>-13972.2</v>
      </c>
      <c r="S236">
        <v>-424.80599999999998</v>
      </c>
      <c r="T236">
        <v>676.096</v>
      </c>
    </row>
    <row r="237" spans="1:20" x14ac:dyDescent="0.15">
      <c r="A237">
        <v>233</v>
      </c>
      <c r="B237">
        <v>0</v>
      </c>
      <c r="C237">
        <v>-20169.3</v>
      </c>
      <c r="D237">
        <v>-8577.9599999999991</v>
      </c>
      <c r="E237">
        <v>5008.83</v>
      </c>
      <c r="F237">
        <v>20068.5</v>
      </c>
      <c r="G237">
        <v>8723.61</v>
      </c>
      <c r="H237">
        <v>-6273.28</v>
      </c>
      <c r="I237">
        <v>-12066.8</v>
      </c>
      <c r="J237">
        <v>1526.94</v>
      </c>
      <c r="K237">
        <v>-2808.85</v>
      </c>
      <c r="L237">
        <v>-13162.6</v>
      </c>
      <c r="M237">
        <v>-644.08299999999997</v>
      </c>
      <c r="N237">
        <v>1915.01</v>
      </c>
      <c r="O237">
        <v>-14243</v>
      </c>
      <c r="P237">
        <v>-2689.1</v>
      </c>
      <c r="Q237">
        <v>1365.43</v>
      </c>
      <c r="R237">
        <v>-13162.6</v>
      </c>
      <c r="S237">
        <v>-644.08299999999997</v>
      </c>
      <c r="T237">
        <v>1915.01</v>
      </c>
    </row>
    <row r="238" spans="1:20" x14ac:dyDescent="0.15">
      <c r="A238">
        <v>234</v>
      </c>
      <c r="B238">
        <v>1</v>
      </c>
      <c r="C238">
        <v>-19360.400000000001</v>
      </c>
      <c r="D238">
        <v>-10858.6</v>
      </c>
      <c r="E238">
        <v>-992.70600000000002</v>
      </c>
      <c r="F238">
        <v>20068.5</v>
      </c>
      <c r="G238">
        <v>8666.57</v>
      </c>
      <c r="H238">
        <v>-6224.03</v>
      </c>
      <c r="I238">
        <v>-11983.7</v>
      </c>
      <c r="J238">
        <v>1623.7</v>
      </c>
      <c r="K238">
        <v>-3453.44</v>
      </c>
      <c r="L238">
        <v>-12835.1</v>
      </c>
      <c r="M238">
        <v>-968.125</v>
      </c>
      <c r="N238">
        <v>2629.08</v>
      </c>
      <c r="O238">
        <v>-13492.4</v>
      </c>
      <c r="P238">
        <v>-3152.39</v>
      </c>
      <c r="Q238">
        <v>2695.35</v>
      </c>
      <c r="R238">
        <v>-12835.1</v>
      </c>
      <c r="S238">
        <v>-968.125</v>
      </c>
      <c r="T238">
        <v>2629.08</v>
      </c>
    </row>
    <row r="239" spans="1:20" x14ac:dyDescent="0.15">
      <c r="A239">
        <v>235</v>
      </c>
      <c r="B239">
        <v>0</v>
      </c>
      <c r="C239">
        <v>-14857.3</v>
      </c>
      <c r="D239">
        <v>-6684.06</v>
      </c>
      <c r="E239">
        <v>-6718.37</v>
      </c>
      <c r="F239">
        <v>20046.8</v>
      </c>
      <c r="G239">
        <v>6706.32</v>
      </c>
      <c r="H239">
        <v>-5088.87</v>
      </c>
      <c r="I239">
        <v>-11756.5</v>
      </c>
      <c r="J239">
        <v>1419.92</v>
      </c>
      <c r="K239">
        <v>-4189.78</v>
      </c>
      <c r="L239">
        <v>-12234</v>
      </c>
      <c r="M239">
        <v>-1210.9000000000001</v>
      </c>
      <c r="N239">
        <v>2864.36</v>
      </c>
      <c r="O239">
        <v>-11741.2</v>
      </c>
      <c r="P239">
        <v>-3016.13</v>
      </c>
      <c r="Q239">
        <v>2541.0500000000002</v>
      </c>
      <c r="R239">
        <v>-12234</v>
      </c>
      <c r="S239">
        <v>-1210.9000000000001</v>
      </c>
      <c r="T239">
        <v>2864.36</v>
      </c>
    </row>
    <row r="240" spans="1:20" x14ac:dyDescent="0.15">
      <c r="A240">
        <v>236</v>
      </c>
      <c r="B240">
        <v>1</v>
      </c>
      <c r="C240">
        <v>-8992.1</v>
      </c>
      <c r="D240">
        <v>-5631.96</v>
      </c>
      <c r="E240">
        <v>-7384.16</v>
      </c>
      <c r="F240">
        <v>20050.8</v>
      </c>
      <c r="G240">
        <v>4482.55</v>
      </c>
      <c r="H240">
        <v>-5018.13</v>
      </c>
      <c r="I240">
        <v>-11679.7</v>
      </c>
      <c r="J240">
        <v>985.37099999999998</v>
      </c>
      <c r="K240">
        <v>-4733.09</v>
      </c>
      <c r="L240">
        <v>-10924.1</v>
      </c>
      <c r="M240">
        <v>-1155.3900000000001</v>
      </c>
      <c r="N240">
        <v>3020.13</v>
      </c>
      <c r="O240">
        <v>-8651.31</v>
      </c>
      <c r="P240">
        <v>-2636.58</v>
      </c>
      <c r="Q240">
        <v>864.09900000000005</v>
      </c>
      <c r="R240">
        <v>-10924.1</v>
      </c>
      <c r="S240">
        <v>-1155.3900000000001</v>
      </c>
      <c r="T240">
        <v>3020.13</v>
      </c>
    </row>
    <row r="241" spans="1:20" x14ac:dyDescent="0.15">
      <c r="A241">
        <v>237</v>
      </c>
      <c r="B241">
        <v>0</v>
      </c>
      <c r="C241">
        <v>-4993.3599999999997</v>
      </c>
      <c r="D241">
        <v>-7418.68</v>
      </c>
      <c r="E241">
        <v>-4325.28</v>
      </c>
      <c r="F241">
        <v>20068.5</v>
      </c>
      <c r="G241">
        <v>2355.04</v>
      </c>
      <c r="H241">
        <v>-7120.4</v>
      </c>
      <c r="I241">
        <v>-11646</v>
      </c>
      <c r="J241">
        <v>463.80599999999998</v>
      </c>
      <c r="K241">
        <v>-5212.8999999999996</v>
      </c>
      <c r="L241">
        <v>-9426.92</v>
      </c>
      <c r="M241">
        <v>-1001.37</v>
      </c>
      <c r="N241">
        <v>3176.4</v>
      </c>
      <c r="O241">
        <v>-6157.76</v>
      </c>
      <c r="P241">
        <v>-1521.93</v>
      </c>
      <c r="Q241">
        <v>-425.30599999999998</v>
      </c>
      <c r="R241">
        <v>-9426.92</v>
      </c>
      <c r="S241">
        <v>-1001.37</v>
      </c>
      <c r="T241">
        <v>3176.4</v>
      </c>
    </row>
    <row r="242" spans="1:20" x14ac:dyDescent="0.15">
      <c r="A242">
        <v>238</v>
      </c>
      <c r="B242">
        <v>1</v>
      </c>
      <c r="C242">
        <v>-2598.3200000000002</v>
      </c>
      <c r="D242">
        <v>-8507.31</v>
      </c>
      <c r="E242">
        <v>-4329.79</v>
      </c>
      <c r="F242">
        <v>19720.5</v>
      </c>
      <c r="G242">
        <v>103.261</v>
      </c>
      <c r="H242">
        <v>-10018.5</v>
      </c>
      <c r="I242">
        <v>-11422.7</v>
      </c>
      <c r="J242">
        <v>88.760900000000007</v>
      </c>
      <c r="K242">
        <v>-5350.92</v>
      </c>
      <c r="L242">
        <v>-8509.06</v>
      </c>
      <c r="M242">
        <v>-1230.9000000000001</v>
      </c>
      <c r="N242">
        <v>3470.68</v>
      </c>
      <c r="O242">
        <v>-6238.78</v>
      </c>
      <c r="P242">
        <v>-590.32299999999998</v>
      </c>
      <c r="Q242">
        <v>-1543.44</v>
      </c>
      <c r="R242">
        <v>-8509.06</v>
      </c>
      <c r="S242">
        <v>-1230.9000000000001</v>
      </c>
      <c r="T242">
        <v>3470.68</v>
      </c>
    </row>
    <row r="243" spans="1:20" x14ac:dyDescent="0.15">
      <c r="A243">
        <v>239</v>
      </c>
      <c r="B243">
        <v>0</v>
      </c>
      <c r="C243">
        <v>-1969.5</v>
      </c>
      <c r="D243">
        <v>-10716.3</v>
      </c>
      <c r="E243">
        <v>-11771.5</v>
      </c>
      <c r="F243">
        <v>19654</v>
      </c>
      <c r="G243">
        <v>-582.322</v>
      </c>
      <c r="H243">
        <v>-12022</v>
      </c>
      <c r="I243">
        <v>-11189.6</v>
      </c>
      <c r="J243">
        <v>217.52699999999999</v>
      </c>
      <c r="K243">
        <v>-5507.19</v>
      </c>
      <c r="L243">
        <v>-8774.6</v>
      </c>
      <c r="M243">
        <v>-1831.48</v>
      </c>
      <c r="N243">
        <v>3377.42</v>
      </c>
      <c r="O243">
        <v>-9175.65</v>
      </c>
      <c r="P243">
        <v>-612.577</v>
      </c>
      <c r="Q243">
        <v>-1571.7</v>
      </c>
      <c r="R243">
        <v>-8774.6</v>
      </c>
      <c r="S243">
        <v>-1831.48</v>
      </c>
      <c r="T243">
        <v>3377.42</v>
      </c>
    </row>
    <row r="244" spans="1:20" x14ac:dyDescent="0.15">
      <c r="A244">
        <v>240</v>
      </c>
      <c r="B244">
        <v>1</v>
      </c>
      <c r="C244">
        <v>-3703.46</v>
      </c>
      <c r="D244">
        <v>-12432.1</v>
      </c>
      <c r="E244">
        <v>-15365.9</v>
      </c>
      <c r="F244">
        <v>19940.2</v>
      </c>
      <c r="G244">
        <v>2120.2600000000002</v>
      </c>
      <c r="H244">
        <v>-12200.8</v>
      </c>
      <c r="I244">
        <v>-11144.4</v>
      </c>
      <c r="J244">
        <v>830.10299999999995</v>
      </c>
      <c r="K244">
        <v>-5540.44</v>
      </c>
      <c r="L244">
        <v>-9904.73</v>
      </c>
      <c r="M244">
        <v>-2459.56</v>
      </c>
      <c r="N244">
        <v>3156.39</v>
      </c>
      <c r="O244">
        <v>-12892.6</v>
      </c>
      <c r="P244">
        <v>-877.10900000000004</v>
      </c>
      <c r="Q244">
        <v>-340.79399999999998</v>
      </c>
      <c r="R244">
        <v>-9904.73</v>
      </c>
      <c r="S244">
        <v>-2459.56</v>
      </c>
      <c r="T244">
        <v>3156.39</v>
      </c>
    </row>
    <row r="245" spans="1:20" x14ac:dyDescent="0.15">
      <c r="A245">
        <v>241</v>
      </c>
      <c r="B245">
        <v>0</v>
      </c>
      <c r="C245">
        <v>-7040.12</v>
      </c>
      <c r="D245">
        <v>-10911.6</v>
      </c>
      <c r="E245">
        <v>-10907.4</v>
      </c>
      <c r="F245">
        <v>20050.8</v>
      </c>
      <c r="G245">
        <v>6740.58</v>
      </c>
      <c r="H245">
        <v>-11339.2</v>
      </c>
      <c r="I245">
        <v>-11527.9</v>
      </c>
      <c r="J245">
        <v>1620.2</v>
      </c>
      <c r="K245">
        <v>-5364.67</v>
      </c>
      <c r="L245">
        <v>-10834.6</v>
      </c>
      <c r="M245">
        <v>-3030.38</v>
      </c>
      <c r="N245">
        <v>3316.66</v>
      </c>
      <c r="O245">
        <v>-14702.1</v>
      </c>
      <c r="P245">
        <v>-730.59199999999998</v>
      </c>
      <c r="Q245">
        <v>403.05</v>
      </c>
      <c r="R245">
        <v>-10834.6</v>
      </c>
      <c r="S245">
        <v>-3030.38</v>
      </c>
      <c r="T245">
        <v>3316.66</v>
      </c>
    </row>
    <row r="246" spans="1:20" x14ac:dyDescent="0.15">
      <c r="A246">
        <v>242</v>
      </c>
      <c r="B246">
        <v>1</v>
      </c>
      <c r="C246">
        <v>-10126.700000000001</v>
      </c>
      <c r="D246">
        <v>-8365.56</v>
      </c>
      <c r="E246">
        <v>-6963.38</v>
      </c>
      <c r="F246">
        <v>19502.900000000001</v>
      </c>
      <c r="G246">
        <v>8236.0400000000009</v>
      </c>
      <c r="H246">
        <v>-8409.83</v>
      </c>
      <c r="I246">
        <v>-12290.5</v>
      </c>
      <c r="J246">
        <v>2345.04</v>
      </c>
      <c r="K246">
        <v>-5163.1499999999996</v>
      </c>
      <c r="L246">
        <v>-11840.5</v>
      </c>
      <c r="M246">
        <v>-3235.4</v>
      </c>
      <c r="N246">
        <v>3411.18</v>
      </c>
      <c r="O246">
        <v>-14454.3</v>
      </c>
      <c r="P246">
        <v>-226.78200000000001</v>
      </c>
      <c r="Q246">
        <v>169.52500000000001</v>
      </c>
      <c r="R246">
        <v>-11840.5</v>
      </c>
      <c r="S246">
        <v>-3235.4</v>
      </c>
      <c r="T246">
        <v>3411.18</v>
      </c>
    </row>
    <row r="247" spans="1:20" x14ac:dyDescent="0.15">
      <c r="A247">
        <v>243</v>
      </c>
      <c r="B247">
        <v>0</v>
      </c>
      <c r="C247">
        <v>-11581.2</v>
      </c>
      <c r="D247">
        <v>-6228.79</v>
      </c>
      <c r="E247">
        <v>-6940.1</v>
      </c>
      <c r="F247">
        <v>17562.2</v>
      </c>
      <c r="G247">
        <v>7116.15</v>
      </c>
      <c r="H247">
        <v>-5699.72</v>
      </c>
      <c r="I247">
        <v>-13029.1</v>
      </c>
      <c r="J247">
        <v>2951.36</v>
      </c>
      <c r="K247">
        <v>-4686.84</v>
      </c>
      <c r="L247">
        <v>-12944.4</v>
      </c>
      <c r="M247">
        <v>-2938.87</v>
      </c>
      <c r="N247">
        <v>3009.88</v>
      </c>
      <c r="O247">
        <v>-14042</v>
      </c>
      <c r="P247">
        <v>148.267</v>
      </c>
      <c r="Q247">
        <v>73.256799999999998</v>
      </c>
      <c r="R247">
        <v>-12944.4</v>
      </c>
      <c r="S247">
        <v>-2938.87</v>
      </c>
      <c r="T247">
        <v>3009.88</v>
      </c>
    </row>
    <row r="248" spans="1:20" x14ac:dyDescent="0.15">
      <c r="A248">
        <v>244</v>
      </c>
      <c r="B248">
        <v>1</v>
      </c>
      <c r="C248">
        <v>-11376.9</v>
      </c>
      <c r="D248">
        <v>-5325.17</v>
      </c>
      <c r="E248">
        <v>-9160.8700000000008</v>
      </c>
      <c r="F248">
        <v>15354.4</v>
      </c>
      <c r="G248">
        <v>6528.07</v>
      </c>
      <c r="H248">
        <v>-5987.98</v>
      </c>
      <c r="I248">
        <v>-13400.2</v>
      </c>
      <c r="J248">
        <v>3330.41</v>
      </c>
      <c r="K248">
        <v>-4124.0200000000004</v>
      </c>
      <c r="L248">
        <v>-13396.2</v>
      </c>
      <c r="M248">
        <v>-2486.5700000000002</v>
      </c>
      <c r="N248">
        <v>2334.3000000000002</v>
      </c>
      <c r="O248">
        <v>-14198.3</v>
      </c>
      <c r="P248">
        <v>106.51600000000001</v>
      </c>
      <c r="Q248">
        <v>328.03800000000001</v>
      </c>
      <c r="R248">
        <v>-13396.2</v>
      </c>
      <c r="S248">
        <v>-2486.5700000000002</v>
      </c>
      <c r="T248">
        <v>2334.3000000000002</v>
      </c>
    </row>
    <row r="249" spans="1:20" x14ac:dyDescent="0.15">
      <c r="A249">
        <v>245</v>
      </c>
      <c r="B249">
        <v>0</v>
      </c>
      <c r="C249">
        <v>-10521.6</v>
      </c>
      <c r="D249">
        <v>-4471.08</v>
      </c>
      <c r="E249">
        <v>-9915.25</v>
      </c>
      <c r="F249">
        <v>13102.2</v>
      </c>
      <c r="G249">
        <v>6200.03</v>
      </c>
      <c r="H249">
        <v>-7368.4</v>
      </c>
      <c r="I249">
        <v>-13427.7</v>
      </c>
      <c r="J249">
        <v>3371.67</v>
      </c>
      <c r="K249">
        <v>-3497.7</v>
      </c>
      <c r="L249">
        <v>-13170.7</v>
      </c>
      <c r="M249">
        <v>-2182.5300000000002</v>
      </c>
      <c r="N249">
        <v>1884.24</v>
      </c>
      <c r="O249">
        <v>-14057.5</v>
      </c>
      <c r="P249">
        <v>-174.01599999999999</v>
      </c>
      <c r="Q249">
        <v>412.80200000000002</v>
      </c>
      <c r="R249">
        <v>-13170.7</v>
      </c>
      <c r="S249">
        <v>-2182.5300000000002</v>
      </c>
      <c r="T249">
        <v>1884.24</v>
      </c>
    </row>
    <row r="250" spans="1:20" x14ac:dyDescent="0.15">
      <c r="A250">
        <v>246</v>
      </c>
      <c r="B250">
        <v>1</v>
      </c>
      <c r="C250">
        <v>-9569.4699999999993</v>
      </c>
      <c r="D250">
        <v>-2874.9</v>
      </c>
      <c r="E250">
        <v>-7080.48</v>
      </c>
      <c r="F250">
        <v>11364.9</v>
      </c>
      <c r="G250">
        <v>4221.1000000000004</v>
      </c>
      <c r="H250">
        <v>-6900.4</v>
      </c>
      <c r="I250">
        <v>-13283.4</v>
      </c>
      <c r="J250">
        <v>3166.15</v>
      </c>
      <c r="K250">
        <v>-2986.38</v>
      </c>
      <c r="L250">
        <v>-12653.1</v>
      </c>
      <c r="M250">
        <v>-2115.5100000000002</v>
      </c>
      <c r="N250">
        <v>1668.96</v>
      </c>
      <c r="O250">
        <v>-13369.9</v>
      </c>
      <c r="P250">
        <v>-620.56500000000005</v>
      </c>
      <c r="Q250">
        <v>134.02699999999999</v>
      </c>
      <c r="R250">
        <v>-12653.1</v>
      </c>
      <c r="S250">
        <v>-2115.5100000000002</v>
      </c>
      <c r="T250">
        <v>1668.96</v>
      </c>
    </row>
    <row r="251" spans="1:20" x14ac:dyDescent="0.15">
      <c r="A251">
        <v>247</v>
      </c>
      <c r="B251">
        <v>0</v>
      </c>
      <c r="C251">
        <v>-8777.61</v>
      </c>
      <c r="D251">
        <v>-2376.5300000000002</v>
      </c>
      <c r="E251">
        <v>-4991.38</v>
      </c>
      <c r="F251">
        <v>11294.9</v>
      </c>
      <c r="G251">
        <v>-192.9</v>
      </c>
      <c r="H251">
        <v>-5605.22</v>
      </c>
      <c r="I251">
        <v>-12955.4</v>
      </c>
      <c r="J251">
        <v>2911.37</v>
      </c>
      <c r="K251">
        <v>-2757.35</v>
      </c>
      <c r="L251">
        <v>-12230.5</v>
      </c>
      <c r="M251">
        <v>-2198.52</v>
      </c>
      <c r="N251">
        <v>1471.44</v>
      </c>
      <c r="O251">
        <v>-12736.1</v>
      </c>
      <c r="P251">
        <v>-1238.8900000000001</v>
      </c>
      <c r="Q251">
        <v>-296.52800000000002</v>
      </c>
      <c r="R251">
        <v>-12230.5</v>
      </c>
      <c r="S251">
        <v>-2198.52</v>
      </c>
      <c r="T251">
        <v>1471.44</v>
      </c>
    </row>
    <row r="252" spans="1:20" x14ac:dyDescent="0.15">
      <c r="A252">
        <v>248</v>
      </c>
      <c r="B252">
        <v>1</v>
      </c>
      <c r="C252">
        <v>-8645.82</v>
      </c>
      <c r="D252">
        <v>-3172.87</v>
      </c>
      <c r="E252">
        <v>-6765.26</v>
      </c>
      <c r="F252">
        <v>10722.6</v>
      </c>
      <c r="G252">
        <v>-5152.28</v>
      </c>
      <c r="H252">
        <v>-6976.54</v>
      </c>
      <c r="I252">
        <v>-12542.6</v>
      </c>
      <c r="J252">
        <v>2739.59</v>
      </c>
      <c r="K252">
        <v>-2642.83</v>
      </c>
      <c r="L252">
        <v>-11914.5</v>
      </c>
      <c r="M252">
        <v>-2447.5500000000002</v>
      </c>
      <c r="N252">
        <v>1360.92</v>
      </c>
      <c r="O252">
        <v>-12327.3</v>
      </c>
      <c r="P252">
        <v>-1823.46</v>
      </c>
      <c r="Q252">
        <v>-561.06600000000003</v>
      </c>
      <c r="R252">
        <v>-11914.5</v>
      </c>
      <c r="S252">
        <v>-2447.5500000000002</v>
      </c>
      <c r="T252">
        <v>1360.92</v>
      </c>
    </row>
    <row r="253" spans="1:20" x14ac:dyDescent="0.15">
      <c r="A253">
        <v>249</v>
      </c>
      <c r="B253">
        <v>0</v>
      </c>
      <c r="C253">
        <v>-9161.6200000000008</v>
      </c>
      <c r="D253">
        <v>-3242.93</v>
      </c>
      <c r="E253">
        <v>-8387.0400000000009</v>
      </c>
      <c r="F253">
        <v>9168.19</v>
      </c>
      <c r="G253">
        <v>-6250.58</v>
      </c>
      <c r="H253">
        <v>-9610.89</v>
      </c>
      <c r="I253">
        <v>-12147.5</v>
      </c>
      <c r="J253">
        <v>2447.0700000000002</v>
      </c>
      <c r="K253">
        <v>-2694.33</v>
      </c>
      <c r="L253">
        <v>-11555</v>
      </c>
      <c r="M253">
        <v>-2803.09</v>
      </c>
      <c r="N253">
        <v>1299.6600000000001</v>
      </c>
      <c r="O253">
        <v>-11841.2</v>
      </c>
      <c r="P253">
        <v>-2054.2600000000002</v>
      </c>
      <c r="Q253">
        <v>-806.09100000000001</v>
      </c>
      <c r="R253">
        <v>-11555</v>
      </c>
      <c r="S253">
        <v>-2803.09</v>
      </c>
      <c r="T253">
        <v>1299.6600000000001</v>
      </c>
    </row>
    <row r="254" spans="1:20" x14ac:dyDescent="0.15">
      <c r="A254">
        <v>250</v>
      </c>
      <c r="B254">
        <v>1</v>
      </c>
      <c r="C254">
        <v>-9633.44</v>
      </c>
      <c r="D254">
        <v>-2336.08</v>
      </c>
      <c r="E254">
        <v>-7558.25</v>
      </c>
      <c r="F254">
        <v>7971.53</v>
      </c>
      <c r="G254">
        <v>-3494.06</v>
      </c>
      <c r="H254">
        <v>-10304.6</v>
      </c>
      <c r="I254">
        <v>-11687.2</v>
      </c>
      <c r="J254">
        <v>1903.76</v>
      </c>
      <c r="K254">
        <v>-2700.09</v>
      </c>
      <c r="L254">
        <v>-11029.4</v>
      </c>
      <c r="M254">
        <v>-3158.63</v>
      </c>
      <c r="N254">
        <v>1242.4100000000001</v>
      </c>
      <c r="O254">
        <v>-11248.7</v>
      </c>
      <c r="P254">
        <v>-1858.49</v>
      </c>
      <c r="Q254">
        <v>-1143.8800000000001</v>
      </c>
      <c r="R254">
        <v>-11029.4</v>
      </c>
      <c r="S254">
        <v>-3158.63</v>
      </c>
      <c r="T254">
        <v>1242.4100000000001</v>
      </c>
    </row>
    <row r="255" spans="1:20" x14ac:dyDescent="0.15">
      <c r="A255">
        <v>251</v>
      </c>
      <c r="B255">
        <v>0</v>
      </c>
      <c r="C255">
        <v>-9779.4699999999993</v>
      </c>
      <c r="D255">
        <v>-1747.97</v>
      </c>
      <c r="E255">
        <v>-6686.09</v>
      </c>
      <c r="F255">
        <v>7240.92</v>
      </c>
      <c r="G255">
        <v>-1395.96</v>
      </c>
      <c r="H255">
        <v>-9660.48</v>
      </c>
      <c r="I255">
        <v>-11195.4</v>
      </c>
      <c r="J255">
        <v>1315.18</v>
      </c>
      <c r="K255">
        <v>-2625.08</v>
      </c>
      <c r="L255">
        <v>-10245.1</v>
      </c>
      <c r="M255">
        <v>-3274.91</v>
      </c>
      <c r="N255">
        <v>1028.8900000000001</v>
      </c>
      <c r="O255">
        <v>-10677.9</v>
      </c>
      <c r="P255">
        <v>-1524.7</v>
      </c>
      <c r="Q255">
        <v>-1477.67</v>
      </c>
      <c r="R255">
        <v>-10245.1</v>
      </c>
      <c r="S255">
        <v>-3274.91</v>
      </c>
      <c r="T255">
        <v>1028.8900000000001</v>
      </c>
    </row>
    <row r="256" spans="1:20" x14ac:dyDescent="0.15">
      <c r="A256">
        <v>252</v>
      </c>
      <c r="B256">
        <v>1</v>
      </c>
      <c r="C256">
        <v>-9840.7199999999993</v>
      </c>
      <c r="D256">
        <v>-1767.96</v>
      </c>
      <c r="E256">
        <v>-7576.13</v>
      </c>
      <c r="F256">
        <v>7079.38</v>
      </c>
      <c r="G256">
        <v>-356.83600000000001</v>
      </c>
      <c r="H256">
        <v>-8496.61</v>
      </c>
      <c r="I256">
        <v>-10569.1</v>
      </c>
      <c r="J256">
        <v>870.87099999999998</v>
      </c>
      <c r="K256">
        <v>-2607.33</v>
      </c>
      <c r="L256">
        <v>-9466.9599999999991</v>
      </c>
      <c r="M256">
        <v>-3130.65</v>
      </c>
      <c r="N256">
        <v>695.09799999999996</v>
      </c>
      <c r="O256">
        <v>-10103</v>
      </c>
      <c r="P256">
        <v>-1382.67</v>
      </c>
      <c r="Q256">
        <v>-1706.71</v>
      </c>
      <c r="R256">
        <v>-9466.9599999999991</v>
      </c>
      <c r="S256">
        <v>-3130.65</v>
      </c>
      <c r="T256">
        <v>695.09799999999996</v>
      </c>
    </row>
    <row r="257" spans="1:20" x14ac:dyDescent="0.15">
      <c r="A257">
        <v>253</v>
      </c>
      <c r="B257">
        <v>0</v>
      </c>
      <c r="C257">
        <v>-9571.7199999999993</v>
      </c>
      <c r="D257">
        <v>-2183</v>
      </c>
      <c r="E257">
        <v>-8657.81</v>
      </c>
      <c r="F257">
        <v>6519.61</v>
      </c>
      <c r="G257">
        <v>1223.82</v>
      </c>
      <c r="H257">
        <v>-6886.68</v>
      </c>
      <c r="I257">
        <v>-9840.26</v>
      </c>
      <c r="J257">
        <v>645.83500000000004</v>
      </c>
      <c r="K257">
        <v>-2629.08</v>
      </c>
      <c r="L257">
        <v>-8947.6299999999992</v>
      </c>
      <c r="M257">
        <v>-2780.87</v>
      </c>
      <c r="N257">
        <v>400.81099999999998</v>
      </c>
      <c r="O257">
        <v>-9401.7099999999991</v>
      </c>
      <c r="P257">
        <v>-1491.43</v>
      </c>
      <c r="Q257">
        <v>-1886.48</v>
      </c>
      <c r="R257">
        <v>-8947.6299999999992</v>
      </c>
      <c r="S257">
        <v>-2780.87</v>
      </c>
      <c r="T257">
        <v>400.81099999999998</v>
      </c>
    </row>
    <row r="258" spans="1:20" x14ac:dyDescent="0.15">
      <c r="A258">
        <v>254</v>
      </c>
      <c r="B258">
        <v>1</v>
      </c>
      <c r="C258">
        <v>-8953.4</v>
      </c>
      <c r="D258">
        <v>-2579.81</v>
      </c>
      <c r="E258">
        <v>-8040.33</v>
      </c>
      <c r="F258">
        <v>5069.46</v>
      </c>
      <c r="G258">
        <v>2289.52</v>
      </c>
      <c r="H258">
        <v>-5253.23</v>
      </c>
      <c r="I258">
        <v>-9194.42</v>
      </c>
      <c r="J258">
        <v>592.57399999999996</v>
      </c>
      <c r="K258">
        <v>-2603.33</v>
      </c>
      <c r="L258">
        <v>-8509.08</v>
      </c>
      <c r="M258">
        <v>-2350.31</v>
      </c>
      <c r="N258">
        <v>59.025599999999997</v>
      </c>
      <c r="O258">
        <v>-8676.86</v>
      </c>
      <c r="P258">
        <v>-1667.2</v>
      </c>
      <c r="Q258">
        <v>-2062.25</v>
      </c>
      <c r="R258">
        <v>-8509.08</v>
      </c>
      <c r="S258">
        <v>-2350.31</v>
      </c>
      <c r="T258">
        <v>59.025599999999997</v>
      </c>
    </row>
    <row r="259" spans="1:20" x14ac:dyDescent="0.15">
      <c r="A259">
        <v>255</v>
      </c>
      <c r="B259">
        <v>0</v>
      </c>
      <c r="C259">
        <v>-8434.07</v>
      </c>
      <c r="D259">
        <v>-2577.58</v>
      </c>
      <c r="E259">
        <v>-6825.9</v>
      </c>
      <c r="F259">
        <v>3936.27</v>
      </c>
      <c r="G259">
        <v>2188.29</v>
      </c>
      <c r="H259">
        <v>-3977.54</v>
      </c>
      <c r="I259">
        <v>-8601.85</v>
      </c>
      <c r="J259">
        <v>636.07600000000002</v>
      </c>
      <c r="K259">
        <v>-2502.5700000000002</v>
      </c>
      <c r="L259">
        <v>-7752.26</v>
      </c>
      <c r="M259">
        <v>-2151.02</v>
      </c>
      <c r="N259">
        <v>-162.017</v>
      </c>
      <c r="O259">
        <v>-7983.53</v>
      </c>
      <c r="P259">
        <v>-1781.72</v>
      </c>
      <c r="Q259">
        <v>-2176.77</v>
      </c>
      <c r="R259">
        <v>-7752.26</v>
      </c>
      <c r="S259">
        <v>-2151.02</v>
      </c>
      <c r="T259">
        <v>-162.017</v>
      </c>
    </row>
    <row r="260" spans="1:20" x14ac:dyDescent="0.15">
      <c r="A260">
        <v>256</v>
      </c>
      <c r="B260">
        <v>1</v>
      </c>
      <c r="C260">
        <v>-8169.53</v>
      </c>
      <c r="D260">
        <v>-2336.5500000000002</v>
      </c>
      <c r="E260">
        <v>-6639.06</v>
      </c>
      <c r="F260">
        <v>3612.7</v>
      </c>
      <c r="G260">
        <v>2084</v>
      </c>
      <c r="H260">
        <v>-3233.18</v>
      </c>
      <c r="I260">
        <v>-7965.78</v>
      </c>
      <c r="J260">
        <v>736.83600000000001</v>
      </c>
      <c r="K260">
        <v>-2362.3000000000002</v>
      </c>
      <c r="L260">
        <v>-6764.64</v>
      </c>
      <c r="M260">
        <v>-2046.26</v>
      </c>
      <c r="N260">
        <v>-175.774</v>
      </c>
      <c r="O260">
        <v>-7294.19</v>
      </c>
      <c r="P260">
        <v>-1817.23</v>
      </c>
      <c r="Q260">
        <v>-2277.5300000000002</v>
      </c>
      <c r="R260">
        <v>-6764.64</v>
      </c>
      <c r="S260">
        <v>-2046.26</v>
      </c>
      <c r="T260">
        <v>-175.774</v>
      </c>
    </row>
    <row r="261" spans="1:20" x14ac:dyDescent="0.15">
      <c r="A261">
        <v>257</v>
      </c>
      <c r="B261">
        <v>0</v>
      </c>
      <c r="C261">
        <v>-8142.01</v>
      </c>
      <c r="D261">
        <v>-1929.52</v>
      </c>
      <c r="E261">
        <v>-6921.35</v>
      </c>
      <c r="F261">
        <v>3551.45</v>
      </c>
      <c r="G261">
        <v>2390.27</v>
      </c>
      <c r="H261">
        <v>-3089.38</v>
      </c>
      <c r="I261">
        <v>-7272.45</v>
      </c>
      <c r="J261">
        <v>833.59900000000005</v>
      </c>
      <c r="K261">
        <v>-2291.29</v>
      </c>
      <c r="L261">
        <v>-5994.53</v>
      </c>
      <c r="M261">
        <v>-1844.74</v>
      </c>
      <c r="N261">
        <v>-179.77</v>
      </c>
      <c r="O261">
        <v>-6600.87</v>
      </c>
      <c r="P261">
        <v>-1795.48</v>
      </c>
      <c r="Q261">
        <v>-2396.04</v>
      </c>
      <c r="R261">
        <v>-5994.53</v>
      </c>
      <c r="S261">
        <v>-1844.74</v>
      </c>
      <c r="T261">
        <v>-179.77</v>
      </c>
    </row>
    <row r="262" spans="1:20" x14ac:dyDescent="0.15">
      <c r="A262">
        <v>258</v>
      </c>
      <c r="B262">
        <v>1</v>
      </c>
      <c r="C262">
        <v>-8221.02</v>
      </c>
      <c r="D262">
        <v>-1350.72</v>
      </c>
      <c r="E262">
        <v>-6840.12</v>
      </c>
      <c r="F262">
        <v>3537.69</v>
      </c>
      <c r="G262">
        <v>2698.32</v>
      </c>
      <c r="H262">
        <v>-3399.64</v>
      </c>
      <c r="I262">
        <v>-6583.12</v>
      </c>
      <c r="J262">
        <v>934.35799999999995</v>
      </c>
      <c r="K262">
        <v>-2204.29</v>
      </c>
      <c r="L262">
        <v>-5488.97</v>
      </c>
      <c r="M262">
        <v>-1607.72</v>
      </c>
      <c r="N262">
        <v>-284.524</v>
      </c>
      <c r="O262">
        <v>-5976.79</v>
      </c>
      <c r="P262">
        <v>-1712.47</v>
      </c>
      <c r="Q262">
        <v>-2405.81</v>
      </c>
      <c r="R262">
        <v>-5488.97</v>
      </c>
      <c r="S262">
        <v>-1607.72</v>
      </c>
      <c r="T262">
        <v>-284.524</v>
      </c>
    </row>
    <row r="263" spans="1:20" x14ac:dyDescent="0.15">
      <c r="A263">
        <v>259</v>
      </c>
      <c r="B263">
        <v>0</v>
      </c>
      <c r="C263">
        <v>-8408.7800000000007</v>
      </c>
      <c r="D263">
        <v>-892.63499999999999</v>
      </c>
      <c r="E263">
        <v>-6672.34</v>
      </c>
      <c r="F263">
        <v>3707.69</v>
      </c>
      <c r="G263">
        <v>2717.85</v>
      </c>
      <c r="H263">
        <v>-3573.2</v>
      </c>
      <c r="I263">
        <v>-5911.54</v>
      </c>
      <c r="J263">
        <v>1096.3699999999999</v>
      </c>
      <c r="K263">
        <v>-2089.77</v>
      </c>
      <c r="L263">
        <v>-4967.42</v>
      </c>
      <c r="M263">
        <v>-1392.44</v>
      </c>
      <c r="N263">
        <v>-420.79300000000001</v>
      </c>
      <c r="O263">
        <v>-5423.72</v>
      </c>
      <c r="P263">
        <v>-1615.71</v>
      </c>
      <c r="Q263">
        <v>-2326.8000000000002</v>
      </c>
      <c r="R263">
        <v>-4967.42</v>
      </c>
      <c r="S263">
        <v>-1392.44</v>
      </c>
      <c r="T263">
        <v>-420.79300000000001</v>
      </c>
    </row>
    <row r="264" spans="1:20" x14ac:dyDescent="0.15">
      <c r="A264">
        <v>260</v>
      </c>
      <c r="B264">
        <v>1</v>
      </c>
      <c r="C264">
        <v>-8728.81</v>
      </c>
      <c r="D264">
        <v>-815.84299999999996</v>
      </c>
      <c r="E264">
        <v>-6897.82</v>
      </c>
      <c r="F264">
        <v>3962.48</v>
      </c>
      <c r="G264">
        <v>2168.34</v>
      </c>
      <c r="H264">
        <v>-3207.45</v>
      </c>
      <c r="I264">
        <v>-5305.21</v>
      </c>
      <c r="J264">
        <v>1228.6500000000001</v>
      </c>
      <c r="K264">
        <v>-2076.0100000000002</v>
      </c>
      <c r="L264">
        <v>-4418.34</v>
      </c>
      <c r="M264">
        <v>-1260.1600000000001</v>
      </c>
      <c r="N264">
        <v>-539.30799999999999</v>
      </c>
      <c r="O264">
        <v>-4892.3999999999996</v>
      </c>
      <c r="P264">
        <v>-1536.7</v>
      </c>
      <c r="Q264">
        <v>-2269.54</v>
      </c>
      <c r="R264">
        <v>-4418.34</v>
      </c>
      <c r="S264">
        <v>-1260.1600000000001</v>
      </c>
      <c r="T264">
        <v>-539.30799999999999</v>
      </c>
    </row>
    <row r="265" spans="1:20" x14ac:dyDescent="0.15">
      <c r="A265">
        <v>261</v>
      </c>
      <c r="B265">
        <v>0</v>
      </c>
      <c r="C265">
        <v>-8910.36</v>
      </c>
      <c r="D265">
        <v>-999.60599999999999</v>
      </c>
      <c r="E265">
        <v>-7371.88</v>
      </c>
      <c r="F265">
        <v>4134.26</v>
      </c>
      <c r="G265">
        <v>1146.98</v>
      </c>
      <c r="H265">
        <v>-2749.37</v>
      </c>
      <c r="I265">
        <v>-4686.8900000000003</v>
      </c>
      <c r="J265">
        <v>1177.1600000000001</v>
      </c>
      <c r="K265">
        <v>-2006.76</v>
      </c>
      <c r="L265">
        <v>-3948.28</v>
      </c>
      <c r="M265">
        <v>-1050.6600000000001</v>
      </c>
      <c r="N265">
        <v>-636.07299999999998</v>
      </c>
      <c r="O265">
        <v>-4422.34</v>
      </c>
      <c r="P265">
        <v>-1392.44</v>
      </c>
      <c r="Q265">
        <v>-2230.0300000000002</v>
      </c>
      <c r="R265">
        <v>-3948.28</v>
      </c>
      <c r="S265">
        <v>-1050.6600000000001</v>
      </c>
      <c r="T265">
        <v>-636.07299999999998</v>
      </c>
    </row>
    <row r="266" spans="1:20" x14ac:dyDescent="0.15">
      <c r="A266">
        <v>262</v>
      </c>
      <c r="B266">
        <v>1</v>
      </c>
      <c r="C266">
        <v>-8754.1200000000008</v>
      </c>
      <c r="D266">
        <v>-953.89099999999996</v>
      </c>
      <c r="E266">
        <v>-7628.45</v>
      </c>
      <c r="F266">
        <v>4296.2700000000004</v>
      </c>
      <c r="G266">
        <v>175.33799999999999</v>
      </c>
      <c r="H266">
        <v>-2650.82</v>
      </c>
      <c r="I266">
        <v>-4058.8</v>
      </c>
      <c r="J266">
        <v>975.64099999999996</v>
      </c>
      <c r="K266">
        <v>-2022.74</v>
      </c>
      <c r="L266">
        <v>-3557.22</v>
      </c>
      <c r="M266">
        <v>-799.86599999999999</v>
      </c>
      <c r="N266">
        <v>-715.08299999999997</v>
      </c>
      <c r="O266">
        <v>-4031.28</v>
      </c>
      <c r="P266">
        <v>-1216.6600000000001</v>
      </c>
      <c r="Q266">
        <v>-2060.0300000000002</v>
      </c>
      <c r="R266">
        <v>-3557.22</v>
      </c>
      <c r="S266">
        <v>-799.86599999999999</v>
      </c>
      <c r="T266">
        <v>-715.08299999999997</v>
      </c>
    </row>
    <row r="267" spans="1:20" x14ac:dyDescent="0.15">
      <c r="A267">
        <v>263</v>
      </c>
      <c r="B267">
        <v>0</v>
      </c>
      <c r="C267">
        <v>-8372.84</v>
      </c>
      <c r="D267">
        <v>-438.12200000000001</v>
      </c>
      <c r="E267">
        <v>-7511.71</v>
      </c>
      <c r="F267">
        <v>4493.79</v>
      </c>
      <c r="G267">
        <v>-328.01799999999997</v>
      </c>
      <c r="H267">
        <v>-2816.83</v>
      </c>
      <c r="I267">
        <v>-3553.23</v>
      </c>
      <c r="J267">
        <v>738.61500000000001</v>
      </c>
      <c r="K267">
        <v>-2115.5100000000002</v>
      </c>
      <c r="L267">
        <v>-3245.18</v>
      </c>
      <c r="M267">
        <v>-624.09299999999996</v>
      </c>
      <c r="N267">
        <v>-750.59400000000005</v>
      </c>
      <c r="O267">
        <v>-3697.49</v>
      </c>
      <c r="P267">
        <v>-1102.1500000000001</v>
      </c>
      <c r="Q267">
        <v>-1848.75</v>
      </c>
      <c r="R267">
        <v>-3245.18</v>
      </c>
      <c r="S267">
        <v>-624.09299999999996</v>
      </c>
      <c r="T267">
        <v>-750.59400000000005</v>
      </c>
    </row>
    <row r="268" spans="1:20" x14ac:dyDescent="0.15">
      <c r="A268">
        <v>264</v>
      </c>
      <c r="B268">
        <v>1</v>
      </c>
      <c r="C268">
        <v>-8068.78</v>
      </c>
      <c r="D268">
        <v>164.215</v>
      </c>
      <c r="E268">
        <v>-7017.7</v>
      </c>
      <c r="F268">
        <v>4626.07</v>
      </c>
      <c r="G268">
        <v>-347.56</v>
      </c>
      <c r="H268">
        <v>-3140.85</v>
      </c>
      <c r="I268">
        <v>-3096.94</v>
      </c>
      <c r="J268">
        <v>566.83399999999995</v>
      </c>
      <c r="K268">
        <v>-2198.5100000000002</v>
      </c>
      <c r="L268">
        <v>-3055.64</v>
      </c>
      <c r="M268">
        <v>-487.82400000000001</v>
      </c>
      <c r="N268">
        <v>-663.6</v>
      </c>
      <c r="O268">
        <v>-3403.2</v>
      </c>
      <c r="P268">
        <v>-1023.14</v>
      </c>
      <c r="Q268">
        <v>-1799.47</v>
      </c>
      <c r="R268">
        <v>-3055.64</v>
      </c>
      <c r="S268">
        <v>-487.82400000000001</v>
      </c>
      <c r="T268">
        <v>-663.6</v>
      </c>
    </row>
    <row r="269" spans="1:20" x14ac:dyDescent="0.15">
      <c r="A269">
        <v>265</v>
      </c>
      <c r="B269">
        <v>0</v>
      </c>
      <c r="C269">
        <v>-7871.25</v>
      </c>
      <c r="D269">
        <v>569.03599999999994</v>
      </c>
      <c r="E269">
        <v>-6237.38</v>
      </c>
      <c r="F269">
        <v>4792.07</v>
      </c>
      <c r="G269">
        <v>-124.29600000000001</v>
      </c>
      <c r="H269">
        <v>-3492.4</v>
      </c>
      <c r="I269">
        <v>-2709.87</v>
      </c>
      <c r="J269">
        <v>513.56399999999996</v>
      </c>
      <c r="K269">
        <v>-2317.0300000000002</v>
      </c>
      <c r="L269">
        <v>-3067.62</v>
      </c>
      <c r="M269">
        <v>-391.05799999999999</v>
      </c>
      <c r="N269">
        <v>-592.57399999999996</v>
      </c>
      <c r="O269">
        <v>-3126.67</v>
      </c>
      <c r="P269">
        <v>-1009.37</v>
      </c>
      <c r="Q269">
        <v>-1925.97</v>
      </c>
      <c r="R269">
        <v>-3067.62</v>
      </c>
      <c r="S269">
        <v>-391.05799999999999</v>
      </c>
      <c r="T269">
        <v>-592.57399999999996</v>
      </c>
    </row>
    <row r="270" spans="1:20" x14ac:dyDescent="0.15">
      <c r="A270">
        <v>266</v>
      </c>
      <c r="B270">
        <v>1</v>
      </c>
      <c r="C270">
        <v>-7760.72</v>
      </c>
      <c r="D270">
        <v>1037.31</v>
      </c>
      <c r="E270">
        <v>-5411.77</v>
      </c>
      <c r="F270">
        <v>5072.6000000000004</v>
      </c>
      <c r="G270">
        <v>282.726</v>
      </c>
      <c r="H270">
        <v>-3656.2</v>
      </c>
      <c r="I270">
        <v>-2350.34</v>
      </c>
      <c r="J270">
        <v>557.05999999999995</v>
      </c>
      <c r="K270">
        <v>-2392.04</v>
      </c>
      <c r="L270">
        <v>-3099.14</v>
      </c>
      <c r="M270">
        <v>-355.54399999999998</v>
      </c>
      <c r="N270">
        <v>-657.81799999999998</v>
      </c>
      <c r="O270">
        <v>-2850.14</v>
      </c>
      <c r="P270">
        <v>-1092.3699999999999</v>
      </c>
      <c r="Q270">
        <v>-2080</v>
      </c>
      <c r="R270">
        <v>-3099.14</v>
      </c>
      <c r="S270">
        <v>-355.54399999999998</v>
      </c>
      <c r="T270">
        <v>-657.81799999999998</v>
      </c>
    </row>
    <row r="271" spans="1:20" x14ac:dyDescent="0.15">
      <c r="A271">
        <v>267</v>
      </c>
      <c r="B271">
        <v>0</v>
      </c>
      <c r="C271">
        <v>-7873.45</v>
      </c>
      <c r="D271">
        <v>1303.6600000000001</v>
      </c>
      <c r="E271">
        <v>-5034.88</v>
      </c>
      <c r="F271">
        <v>5236.3999999999996</v>
      </c>
      <c r="G271">
        <v>644.05200000000002</v>
      </c>
      <c r="H271">
        <v>-3847.94</v>
      </c>
      <c r="I271">
        <v>-1998.79</v>
      </c>
      <c r="J271">
        <v>679.56600000000003</v>
      </c>
      <c r="K271">
        <v>-2366.3000000000002</v>
      </c>
      <c r="L271">
        <v>-3059.64</v>
      </c>
      <c r="M271">
        <v>-377.29199999999997</v>
      </c>
      <c r="N271">
        <v>-689.34100000000001</v>
      </c>
      <c r="O271">
        <v>-2617.1</v>
      </c>
      <c r="P271">
        <v>-1319.63</v>
      </c>
      <c r="Q271">
        <v>-2133.27</v>
      </c>
      <c r="R271">
        <v>-3059.64</v>
      </c>
      <c r="S271">
        <v>-377.29199999999997</v>
      </c>
      <c r="T271">
        <v>-689.34100000000001</v>
      </c>
    </row>
    <row r="272" spans="1:20" x14ac:dyDescent="0.15">
      <c r="A272">
        <v>268</v>
      </c>
      <c r="B272">
        <v>1</v>
      </c>
      <c r="C272">
        <v>-8110.48</v>
      </c>
      <c r="D272">
        <v>803.46500000000003</v>
      </c>
      <c r="E272">
        <v>-5147.6099999999997</v>
      </c>
      <c r="F272">
        <v>5341.15</v>
      </c>
      <c r="G272">
        <v>728.846</v>
      </c>
      <c r="H272">
        <v>-4142.2299999999996</v>
      </c>
      <c r="I272">
        <v>-1791.49</v>
      </c>
      <c r="J272">
        <v>772.34100000000001</v>
      </c>
      <c r="K272">
        <v>-2287.3000000000002</v>
      </c>
      <c r="L272">
        <v>-3020.13</v>
      </c>
      <c r="M272">
        <v>-438.54500000000002</v>
      </c>
      <c r="N272">
        <v>-649.83600000000001</v>
      </c>
      <c r="O272">
        <v>-2484.8200000000002</v>
      </c>
      <c r="P272">
        <v>-1613.92</v>
      </c>
      <c r="Q272">
        <v>-2068.02</v>
      </c>
      <c r="R272">
        <v>-3020.13</v>
      </c>
      <c r="S272">
        <v>-438.54500000000002</v>
      </c>
      <c r="T272">
        <v>-649.83600000000001</v>
      </c>
    </row>
    <row r="273" spans="1:20" x14ac:dyDescent="0.15">
      <c r="A273">
        <v>269</v>
      </c>
      <c r="B273">
        <v>0</v>
      </c>
      <c r="C273">
        <v>-8369.25</v>
      </c>
      <c r="D273">
        <v>264.56700000000001</v>
      </c>
      <c r="E273">
        <v>-4927.95</v>
      </c>
      <c r="F273">
        <v>5564.4</v>
      </c>
      <c r="G273">
        <v>754.58299999999997</v>
      </c>
      <c r="H273">
        <v>-4179.54</v>
      </c>
      <c r="I273">
        <v>-1629.48</v>
      </c>
      <c r="J273">
        <v>768.35199999999998</v>
      </c>
      <c r="K273">
        <v>-2230.0300000000002</v>
      </c>
      <c r="L273">
        <v>-3024.12</v>
      </c>
      <c r="M273">
        <v>-474.05900000000003</v>
      </c>
      <c r="N273">
        <v>-632.07899999999995</v>
      </c>
      <c r="O273">
        <v>-2514.5500000000002</v>
      </c>
      <c r="P273">
        <v>-1825.21</v>
      </c>
      <c r="Q273">
        <v>-2079.9899999999998</v>
      </c>
      <c r="R273">
        <v>-3024.12</v>
      </c>
      <c r="S273">
        <v>-474.05900000000003</v>
      </c>
      <c r="T273">
        <v>-632.07899999999995</v>
      </c>
    </row>
    <row r="274" spans="1:20" x14ac:dyDescent="0.15">
      <c r="A274">
        <v>270</v>
      </c>
      <c r="B274">
        <v>1</v>
      </c>
      <c r="C274">
        <v>-8624.0400000000009</v>
      </c>
      <c r="D274">
        <v>418.97800000000001</v>
      </c>
      <c r="E274">
        <v>-4357.13</v>
      </c>
      <c r="F274">
        <v>6058.4</v>
      </c>
      <c r="G274">
        <v>746.60599999999999</v>
      </c>
      <c r="H274">
        <v>-4152.01</v>
      </c>
      <c r="I274">
        <v>-1540.69</v>
      </c>
      <c r="J274">
        <v>576.62099999999998</v>
      </c>
      <c r="K274">
        <v>-2321.0100000000002</v>
      </c>
      <c r="L274">
        <v>-3020.13</v>
      </c>
      <c r="M274">
        <v>-452.31299999999999</v>
      </c>
      <c r="N274">
        <v>-675.572</v>
      </c>
      <c r="O274">
        <v>-2633.06</v>
      </c>
      <c r="P274">
        <v>-1831</v>
      </c>
      <c r="Q274">
        <v>-2263.75</v>
      </c>
      <c r="R274">
        <v>-3020.13</v>
      </c>
      <c r="S274">
        <v>-452.31299999999999</v>
      </c>
      <c r="T274">
        <v>-675.572</v>
      </c>
    </row>
    <row r="275" spans="1:20" x14ac:dyDescent="0.15">
      <c r="A275">
        <v>271</v>
      </c>
      <c r="B275">
        <v>0</v>
      </c>
      <c r="C275">
        <v>-8621.86</v>
      </c>
      <c r="D275">
        <v>806.05100000000004</v>
      </c>
      <c r="E275">
        <v>-4304.2299999999996</v>
      </c>
      <c r="F275">
        <v>6686.49</v>
      </c>
      <c r="G275">
        <v>645.84900000000005</v>
      </c>
      <c r="H275">
        <v>-4209.2700000000004</v>
      </c>
      <c r="I275">
        <v>-1605.93</v>
      </c>
      <c r="J275">
        <v>195.34299999999999</v>
      </c>
      <c r="K275">
        <v>-2475.04</v>
      </c>
      <c r="L275">
        <v>-3089.36</v>
      </c>
      <c r="M275">
        <v>-412.80799999999999</v>
      </c>
      <c r="N275">
        <v>-754.58199999999999</v>
      </c>
      <c r="O275">
        <v>-2773.32</v>
      </c>
      <c r="P275">
        <v>-1690.74</v>
      </c>
      <c r="Q275">
        <v>-2479.0300000000002</v>
      </c>
      <c r="R275">
        <v>-3089.36</v>
      </c>
      <c r="S275">
        <v>-412.80799999999999</v>
      </c>
      <c r="T275">
        <v>-754.58199999999999</v>
      </c>
    </row>
    <row r="276" spans="1:20" x14ac:dyDescent="0.15">
      <c r="A276">
        <v>272</v>
      </c>
      <c r="B276">
        <v>1</v>
      </c>
      <c r="C276">
        <v>-8206.8700000000008</v>
      </c>
      <c r="D276">
        <v>948.11800000000005</v>
      </c>
      <c r="E276">
        <v>-4833.75</v>
      </c>
      <c r="F276">
        <v>7387.79</v>
      </c>
      <c r="G276">
        <v>505.589</v>
      </c>
      <c r="H276">
        <v>-4183.53</v>
      </c>
      <c r="I276">
        <v>-1659.21</v>
      </c>
      <c r="J276">
        <v>-282.70299999999997</v>
      </c>
      <c r="K276">
        <v>-2571.81</v>
      </c>
      <c r="L276">
        <v>-3312.62</v>
      </c>
      <c r="M276">
        <v>-438.54199999999997</v>
      </c>
      <c r="N276">
        <v>-790.09900000000005</v>
      </c>
      <c r="O276">
        <v>-2909.59</v>
      </c>
      <c r="P276">
        <v>-1532.72</v>
      </c>
      <c r="Q276">
        <v>-2567.8200000000002</v>
      </c>
      <c r="R276">
        <v>-3312.62</v>
      </c>
      <c r="S276">
        <v>-438.54199999999997</v>
      </c>
      <c r="T276">
        <v>-790.09900000000005</v>
      </c>
    </row>
    <row r="277" spans="1:20" x14ac:dyDescent="0.15">
      <c r="A277">
        <v>273</v>
      </c>
      <c r="B277">
        <v>0</v>
      </c>
      <c r="C277">
        <v>-7766.52</v>
      </c>
      <c r="D277">
        <v>817.64200000000005</v>
      </c>
      <c r="E277">
        <v>-5266.12</v>
      </c>
      <c r="F277">
        <v>8308.3700000000008</v>
      </c>
      <c r="G277">
        <v>260.58499999999998</v>
      </c>
      <c r="H277">
        <v>-4235</v>
      </c>
      <c r="I277">
        <v>-1746.19</v>
      </c>
      <c r="J277">
        <v>-665.78700000000003</v>
      </c>
      <c r="K277">
        <v>-2650.82</v>
      </c>
      <c r="L277">
        <v>-3567.41</v>
      </c>
      <c r="M277">
        <v>-452.31299999999999</v>
      </c>
      <c r="N277">
        <v>-724.86</v>
      </c>
      <c r="O277">
        <v>-3071.6</v>
      </c>
      <c r="P277">
        <v>-1418.19</v>
      </c>
      <c r="Q277">
        <v>-2567.8200000000002</v>
      </c>
      <c r="R277">
        <v>-3567.41</v>
      </c>
      <c r="S277">
        <v>-452.31299999999999</v>
      </c>
      <c r="T277">
        <v>-724.86</v>
      </c>
    </row>
    <row r="278" spans="1:20" x14ac:dyDescent="0.15">
      <c r="A278">
        <v>274</v>
      </c>
      <c r="B278">
        <v>1</v>
      </c>
      <c r="C278">
        <v>-7820.16</v>
      </c>
      <c r="D278">
        <v>732.83500000000004</v>
      </c>
      <c r="E278">
        <v>-5263.94</v>
      </c>
      <c r="F278">
        <v>9400.7199999999993</v>
      </c>
      <c r="G278">
        <v>-33.706200000000003</v>
      </c>
      <c r="H278">
        <v>-4327.78</v>
      </c>
      <c r="I278">
        <v>-1904.21</v>
      </c>
      <c r="J278">
        <v>-790.09900000000005</v>
      </c>
      <c r="K278">
        <v>-2686.34</v>
      </c>
      <c r="L278">
        <v>-3847.93</v>
      </c>
      <c r="M278">
        <v>-434.55399999999997</v>
      </c>
      <c r="N278">
        <v>-693.33</v>
      </c>
      <c r="O278">
        <v>-3356.11</v>
      </c>
      <c r="P278">
        <v>-1339.18</v>
      </c>
      <c r="Q278">
        <v>-2589.5700000000002</v>
      </c>
      <c r="R278">
        <v>-3847.93</v>
      </c>
      <c r="S278">
        <v>-434.55399999999997</v>
      </c>
      <c r="T278">
        <v>-693.33</v>
      </c>
    </row>
    <row r="279" spans="1:20" x14ac:dyDescent="0.15">
      <c r="A279">
        <v>275</v>
      </c>
      <c r="B279">
        <v>0</v>
      </c>
      <c r="C279">
        <v>-8153.96</v>
      </c>
      <c r="D279">
        <v>707.10199999999998</v>
      </c>
      <c r="E279">
        <v>-5305.62</v>
      </c>
      <c r="F279">
        <v>10546.4</v>
      </c>
      <c r="G279">
        <v>-310.24</v>
      </c>
      <c r="H279">
        <v>-4215.07</v>
      </c>
      <c r="I279">
        <v>-2192.6999999999998</v>
      </c>
      <c r="J279">
        <v>-703.11500000000001</v>
      </c>
      <c r="K279">
        <v>-2708.08</v>
      </c>
      <c r="L279">
        <v>-4142.22</v>
      </c>
      <c r="M279">
        <v>-412.80799999999999</v>
      </c>
      <c r="N279">
        <v>-732.83500000000004</v>
      </c>
      <c r="O279">
        <v>-3711.65</v>
      </c>
      <c r="P279">
        <v>-1303.6600000000001</v>
      </c>
      <c r="Q279">
        <v>-2694.31</v>
      </c>
      <c r="R279">
        <v>-4142.22</v>
      </c>
      <c r="S279">
        <v>-412.80799999999999</v>
      </c>
      <c r="T279">
        <v>-732.83500000000004</v>
      </c>
    </row>
    <row r="280" spans="1:20" x14ac:dyDescent="0.15">
      <c r="A280">
        <v>276</v>
      </c>
      <c r="B280">
        <v>1</v>
      </c>
      <c r="C280">
        <v>-8296.0400000000009</v>
      </c>
      <c r="D280">
        <v>889.04100000000005</v>
      </c>
      <c r="E280">
        <v>-5499.16</v>
      </c>
      <c r="F280">
        <v>11779</v>
      </c>
      <c r="G280">
        <v>-608.52</v>
      </c>
      <c r="H280">
        <v>-4152</v>
      </c>
      <c r="I280">
        <v>-2609.5</v>
      </c>
      <c r="J280">
        <v>-479.85899999999998</v>
      </c>
      <c r="K280">
        <v>-2704.09</v>
      </c>
      <c r="L280">
        <v>-4331.7700000000004</v>
      </c>
      <c r="M280">
        <v>-438.541</v>
      </c>
      <c r="N280">
        <v>-750.59400000000005</v>
      </c>
      <c r="O280">
        <v>-4045.45</v>
      </c>
      <c r="P280">
        <v>-1325.41</v>
      </c>
      <c r="Q280">
        <v>-2787.09</v>
      </c>
      <c r="R280">
        <v>-4331.7700000000004</v>
      </c>
      <c r="S280">
        <v>-438.541</v>
      </c>
      <c r="T280">
        <v>-750.59400000000005</v>
      </c>
    </row>
    <row r="281" spans="1:20" x14ac:dyDescent="0.15">
      <c r="A281">
        <v>277</v>
      </c>
      <c r="B281">
        <v>0</v>
      </c>
      <c r="C281">
        <v>-8317.7800000000007</v>
      </c>
      <c r="D281">
        <v>1371.07</v>
      </c>
      <c r="E281">
        <v>-5591.94</v>
      </c>
      <c r="F281">
        <v>13017.4</v>
      </c>
      <c r="G281">
        <v>-1076.78</v>
      </c>
      <c r="H281">
        <v>-4144.03</v>
      </c>
      <c r="I281">
        <v>-3218.02</v>
      </c>
      <c r="J281">
        <v>-225.071</v>
      </c>
      <c r="K281">
        <v>-2555.86</v>
      </c>
      <c r="L281">
        <v>-4580.76</v>
      </c>
      <c r="M281">
        <v>-517.54999999999995</v>
      </c>
      <c r="N281">
        <v>-750.59400000000005</v>
      </c>
      <c r="O281">
        <v>-4470.22</v>
      </c>
      <c r="P281">
        <v>-1451.9</v>
      </c>
      <c r="Q281">
        <v>-2891.83</v>
      </c>
      <c r="R281">
        <v>-4580.76</v>
      </c>
      <c r="S281">
        <v>-517.54999999999995</v>
      </c>
      <c r="T281">
        <v>-750.59400000000005</v>
      </c>
    </row>
    <row r="282" spans="1:20" x14ac:dyDescent="0.15">
      <c r="A282">
        <v>278</v>
      </c>
      <c r="B282">
        <v>1</v>
      </c>
      <c r="C282">
        <v>-8574.74</v>
      </c>
      <c r="D282">
        <v>1706.68</v>
      </c>
      <c r="E282">
        <v>-5631.45</v>
      </c>
      <c r="F282">
        <v>14267.8</v>
      </c>
      <c r="G282">
        <v>-1538.88</v>
      </c>
      <c r="H282">
        <v>-4043.28</v>
      </c>
      <c r="I282">
        <v>-3968.61</v>
      </c>
      <c r="J282">
        <v>-75.023799999999994</v>
      </c>
      <c r="K282">
        <v>-2275.34</v>
      </c>
      <c r="L282">
        <v>-5066.7700000000004</v>
      </c>
      <c r="M282">
        <v>-596.55999999999995</v>
      </c>
      <c r="N282">
        <v>-837.57600000000002</v>
      </c>
      <c r="O282">
        <v>-5027.2700000000004</v>
      </c>
      <c r="P282">
        <v>-1562.44</v>
      </c>
      <c r="Q282">
        <v>-3093.34</v>
      </c>
      <c r="R282">
        <v>-5066.7700000000004</v>
      </c>
      <c r="S282">
        <v>-596.55999999999995</v>
      </c>
      <c r="T282">
        <v>-837.57600000000002</v>
      </c>
    </row>
    <row r="283" spans="1:20" x14ac:dyDescent="0.15">
      <c r="A283">
        <v>279</v>
      </c>
      <c r="B283">
        <v>0</v>
      </c>
      <c r="C283">
        <v>-9161.51</v>
      </c>
      <c r="D283">
        <v>1603.76</v>
      </c>
      <c r="E283">
        <v>-5888.4</v>
      </c>
      <c r="F283">
        <v>15549.7</v>
      </c>
      <c r="G283">
        <v>-1850.93</v>
      </c>
      <c r="H283">
        <v>-3837.78</v>
      </c>
      <c r="I283">
        <v>-4827.93</v>
      </c>
      <c r="J283">
        <v>-82.995800000000003</v>
      </c>
      <c r="K283">
        <v>-2068.0300000000002</v>
      </c>
      <c r="L283">
        <v>-5746.33</v>
      </c>
      <c r="M283">
        <v>-653.82399999999996</v>
      </c>
      <c r="N283">
        <v>-952.10400000000004</v>
      </c>
      <c r="O283">
        <v>-5641.59</v>
      </c>
      <c r="P283">
        <v>-1601.94</v>
      </c>
      <c r="Q283">
        <v>-3395.61</v>
      </c>
      <c r="R283">
        <v>-5746.33</v>
      </c>
      <c r="S283">
        <v>-653.82399999999996</v>
      </c>
      <c r="T283">
        <v>-952.10400000000004</v>
      </c>
    </row>
    <row r="284" spans="1:20" x14ac:dyDescent="0.15">
      <c r="A284">
        <v>280</v>
      </c>
      <c r="B284">
        <v>1</v>
      </c>
      <c r="C284">
        <v>-9633.4</v>
      </c>
      <c r="D284">
        <v>1200.74</v>
      </c>
      <c r="E284">
        <v>-5975.03</v>
      </c>
      <c r="F284">
        <v>16813.900000000001</v>
      </c>
      <c r="G284">
        <v>-2170.9499999999998</v>
      </c>
      <c r="H284">
        <v>-3474.26</v>
      </c>
      <c r="I284">
        <v>-5710.81</v>
      </c>
      <c r="J284">
        <v>-162.005</v>
      </c>
      <c r="K284">
        <v>-1884.28</v>
      </c>
      <c r="L284">
        <v>-6344.7</v>
      </c>
      <c r="M284">
        <v>-693.32899999999995</v>
      </c>
      <c r="N284">
        <v>-1009.37</v>
      </c>
      <c r="O284">
        <v>-6273.66</v>
      </c>
      <c r="P284">
        <v>-1641.45</v>
      </c>
      <c r="Q284">
        <v>-3577.19</v>
      </c>
      <c r="R284">
        <v>-6344.7</v>
      </c>
      <c r="S284">
        <v>-693.32899999999995</v>
      </c>
      <c r="T284">
        <v>-1009.37</v>
      </c>
    </row>
    <row r="285" spans="1:20" x14ac:dyDescent="0.15">
      <c r="A285">
        <v>281</v>
      </c>
      <c r="B285">
        <v>0</v>
      </c>
      <c r="C285">
        <v>-9757.7199999999993</v>
      </c>
      <c r="D285">
        <v>661.44399999999996</v>
      </c>
      <c r="E285">
        <v>-5864.49</v>
      </c>
      <c r="F285">
        <v>18056.3</v>
      </c>
      <c r="G285">
        <v>-3374.56</v>
      </c>
      <c r="H285">
        <v>-3974.76</v>
      </c>
      <c r="I285">
        <v>-6475.17</v>
      </c>
      <c r="J285">
        <v>-197.52500000000001</v>
      </c>
      <c r="K285">
        <v>-1690.74</v>
      </c>
      <c r="L285">
        <v>-6710.04</v>
      </c>
      <c r="M285">
        <v>-667.59799999999996</v>
      </c>
      <c r="N285">
        <v>-1114.1099999999999</v>
      </c>
      <c r="O285">
        <v>-6905.74</v>
      </c>
      <c r="P285">
        <v>-1593.97</v>
      </c>
      <c r="Q285">
        <v>-3529.71</v>
      </c>
      <c r="R285">
        <v>-6710.04</v>
      </c>
      <c r="S285">
        <v>-667.59799999999996</v>
      </c>
      <c r="T285">
        <v>-1114.1099999999999</v>
      </c>
    </row>
    <row r="286" spans="1:20" x14ac:dyDescent="0.15">
      <c r="A286">
        <v>282</v>
      </c>
      <c r="B286">
        <v>1</v>
      </c>
      <c r="C286">
        <v>-9931.68</v>
      </c>
      <c r="D286">
        <v>177.59800000000001</v>
      </c>
      <c r="E286">
        <v>-6151.16</v>
      </c>
      <c r="F286">
        <v>19280.900000000001</v>
      </c>
      <c r="G286">
        <v>-5509.99</v>
      </c>
      <c r="H286">
        <v>-5021.46</v>
      </c>
      <c r="I286">
        <v>-7142.77</v>
      </c>
      <c r="J286">
        <v>-154.03399999999999</v>
      </c>
      <c r="K286">
        <v>-1554.47</v>
      </c>
      <c r="L286">
        <v>-6877.84</v>
      </c>
      <c r="M286">
        <v>-588.58900000000006</v>
      </c>
      <c r="N286">
        <v>-1185.1500000000001</v>
      </c>
      <c r="O286">
        <v>-7298.62</v>
      </c>
      <c r="P286">
        <v>-1497.2</v>
      </c>
      <c r="Q286">
        <v>-3498.18</v>
      </c>
      <c r="R286">
        <v>-6877.84</v>
      </c>
      <c r="S286">
        <v>-588.58900000000006</v>
      </c>
      <c r="T286">
        <v>-1185.1500000000001</v>
      </c>
    </row>
    <row r="287" spans="1:20" x14ac:dyDescent="0.15">
      <c r="A287">
        <v>283</v>
      </c>
      <c r="B287">
        <v>0</v>
      </c>
      <c r="C287">
        <v>-10269.5</v>
      </c>
      <c r="D287">
        <v>-130.471</v>
      </c>
      <c r="E287">
        <v>-6465.03</v>
      </c>
      <c r="F287">
        <v>19940.2</v>
      </c>
      <c r="G287">
        <v>-7471.11</v>
      </c>
      <c r="H287">
        <v>-5890.57</v>
      </c>
      <c r="I287">
        <v>-7644.38</v>
      </c>
      <c r="J287">
        <v>55.445900000000002</v>
      </c>
      <c r="K287">
        <v>-1501.19</v>
      </c>
      <c r="L287">
        <v>-6826.38</v>
      </c>
      <c r="M287">
        <v>-466.089</v>
      </c>
      <c r="N287">
        <v>-1206.8900000000001</v>
      </c>
      <c r="O287">
        <v>-7343.93</v>
      </c>
      <c r="P287">
        <v>-1505.17</v>
      </c>
      <c r="Q287">
        <v>-3341.98</v>
      </c>
      <c r="R287">
        <v>-6826.38</v>
      </c>
      <c r="S287">
        <v>-466.089</v>
      </c>
      <c r="T287">
        <v>-1206.8900000000001</v>
      </c>
    </row>
    <row r="288" spans="1:20" x14ac:dyDescent="0.15">
      <c r="A288">
        <v>284</v>
      </c>
      <c r="B288">
        <v>1</v>
      </c>
      <c r="C288">
        <v>-10516.3</v>
      </c>
      <c r="D288">
        <v>-324.01</v>
      </c>
      <c r="E288">
        <v>-6409.59</v>
      </c>
      <c r="F288">
        <v>20050.7</v>
      </c>
      <c r="G288">
        <v>-9326.02</v>
      </c>
      <c r="H288">
        <v>-7216.32</v>
      </c>
      <c r="I288">
        <v>-8104.66</v>
      </c>
      <c r="J288">
        <v>349.74</v>
      </c>
      <c r="K288">
        <v>-1457.7</v>
      </c>
      <c r="L288">
        <v>-6972.79</v>
      </c>
      <c r="M288">
        <v>-373.30399999999997</v>
      </c>
      <c r="N288">
        <v>-1094.18</v>
      </c>
      <c r="O288">
        <v>-7330.16</v>
      </c>
      <c r="P288">
        <v>-1692.91</v>
      </c>
      <c r="Q288">
        <v>-2960.7</v>
      </c>
      <c r="R288">
        <v>-6972.79</v>
      </c>
      <c r="S288">
        <v>-373.30399999999997</v>
      </c>
      <c r="T288">
        <v>-1094.18</v>
      </c>
    </row>
    <row r="289" spans="1:20" x14ac:dyDescent="0.15">
      <c r="A289">
        <v>285</v>
      </c>
      <c r="B289">
        <v>0</v>
      </c>
      <c r="C289">
        <v>-10652.6</v>
      </c>
      <c r="D289">
        <v>-264.58</v>
      </c>
      <c r="E289">
        <v>-6103.34</v>
      </c>
      <c r="F289">
        <v>20068.5</v>
      </c>
      <c r="G289">
        <v>-11840.9</v>
      </c>
      <c r="H289">
        <v>-8393.15</v>
      </c>
      <c r="I289">
        <v>-8596.48</v>
      </c>
      <c r="J289">
        <v>843.72299999999996</v>
      </c>
      <c r="K289">
        <v>-1400.43</v>
      </c>
      <c r="L289">
        <v>-7520.06</v>
      </c>
      <c r="M289">
        <v>-442.524</v>
      </c>
      <c r="N289">
        <v>-878.899</v>
      </c>
      <c r="O289">
        <v>-7587.11</v>
      </c>
      <c r="P289">
        <v>-1751.99</v>
      </c>
      <c r="Q289">
        <v>-2939.3</v>
      </c>
      <c r="R289">
        <v>-7520.06</v>
      </c>
      <c r="S289">
        <v>-442.524</v>
      </c>
      <c r="T289">
        <v>-878.899</v>
      </c>
    </row>
    <row r="290" spans="1:20" x14ac:dyDescent="0.15">
      <c r="A290">
        <v>286</v>
      </c>
      <c r="B290">
        <v>1</v>
      </c>
      <c r="C290">
        <v>-10705.8</v>
      </c>
      <c r="D290">
        <v>298.62200000000001</v>
      </c>
      <c r="E290">
        <v>-5990.97</v>
      </c>
      <c r="F290">
        <v>20068.5</v>
      </c>
      <c r="G290">
        <v>-14786</v>
      </c>
      <c r="H290">
        <v>-9078.51</v>
      </c>
      <c r="I290">
        <v>-9135.77</v>
      </c>
      <c r="J290">
        <v>1428.33</v>
      </c>
      <c r="K290">
        <v>-1317.44</v>
      </c>
      <c r="L290">
        <v>-8082.91</v>
      </c>
      <c r="M290">
        <v>-578.79899999999998</v>
      </c>
      <c r="N290">
        <v>-724.86400000000003</v>
      </c>
      <c r="O290">
        <v>-8065.15</v>
      </c>
      <c r="P290">
        <v>-1611.73</v>
      </c>
      <c r="Q290">
        <v>-3342.32</v>
      </c>
      <c r="R290">
        <v>-8082.91</v>
      </c>
      <c r="S290">
        <v>-578.79899999999998</v>
      </c>
      <c r="T290">
        <v>-724.86400000000003</v>
      </c>
    </row>
    <row r="291" spans="1:20" x14ac:dyDescent="0.15">
      <c r="A291">
        <v>287</v>
      </c>
      <c r="B291">
        <v>0</v>
      </c>
      <c r="C291">
        <v>-10618.9</v>
      </c>
      <c r="D291">
        <v>1280.4100000000001</v>
      </c>
      <c r="E291">
        <v>-6152.97</v>
      </c>
      <c r="F291">
        <v>20068.5</v>
      </c>
      <c r="G291">
        <v>-17618.3</v>
      </c>
      <c r="H291">
        <v>-9493.1299999999992</v>
      </c>
      <c r="I291">
        <v>-9815.2999999999993</v>
      </c>
      <c r="J291">
        <v>1963.62</v>
      </c>
      <c r="K291">
        <v>-1220.67</v>
      </c>
      <c r="L291">
        <v>-8361.27</v>
      </c>
      <c r="M291">
        <v>-675.56600000000003</v>
      </c>
      <c r="N291">
        <v>-649.84</v>
      </c>
      <c r="O291">
        <v>-8448.24</v>
      </c>
      <c r="P291">
        <v>-1692.9</v>
      </c>
      <c r="Q291">
        <v>-3946.83</v>
      </c>
      <c r="R291">
        <v>-8361.27</v>
      </c>
      <c r="S291">
        <v>-675.56600000000003</v>
      </c>
      <c r="T291">
        <v>-649.84</v>
      </c>
    </row>
    <row r="292" spans="1:20" x14ac:dyDescent="0.15">
      <c r="A292">
        <v>288</v>
      </c>
      <c r="B292">
        <v>1</v>
      </c>
      <c r="C292">
        <v>-10308.6</v>
      </c>
      <c r="D292">
        <v>2516.98</v>
      </c>
      <c r="E292">
        <v>-6437.47</v>
      </c>
      <c r="F292">
        <v>20068.5</v>
      </c>
      <c r="G292">
        <v>-19452.7</v>
      </c>
      <c r="H292">
        <v>-10643.4</v>
      </c>
      <c r="I292">
        <v>-10500.7</v>
      </c>
      <c r="J292">
        <v>2299.25</v>
      </c>
      <c r="K292">
        <v>-1141.6600000000001</v>
      </c>
      <c r="L292">
        <v>-8523.26</v>
      </c>
      <c r="M292">
        <v>-732.83199999999999</v>
      </c>
      <c r="N292">
        <v>-653.822</v>
      </c>
      <c r="O292">
        <v>-8746.51</v>
      </c>
      <c r="P292">
        <v>-2012.91</v>
      </c>
      <c r="Q292">
        <v>-4549.1899999999996</v>
      </c>
      <c r="R292">
        <v>-8523.26</v>
      </c>
      <c r="S292">
        <v>-732.83199999999999</v>
      </c>
      <c r="T292">
        <v>-653.822</v>
      </c>
    </row>
    <row r="293" spans="1:20" x14ac:dyDescent="0.15">
      <c r="A293">
        <v>289</v>
      </c>
      <c r="B293">
        <v>0</v>
      </c>
      <c r="C293">
        <v>-10091.5</v>
      </c>
      <c r="D293">
        <v>3729.69</v>
      </c>
      <c r="E293">
        <v>-6879.98</v>
      </c>
      <c r="F293">
        <v>18959.599999999999</v>
      </c>
      <c r="G293">
        <v>-20058.7</v>
      </c>
      <c r="H293">
        <v>-12365.6</v>
      </c>
      <c r="I293">
        <v>-10958.8</v>
      </c>
      <c r="J293">
        <v>2152.87</v>
      </c>
      <c r="K293">
        <v>-1040.9100000000001</v>
      </c>
      <c r="L293">
        <v>-8872.99</v>
      </c>
      <c r="M293">
        <v>-837.56500000000005</v>
      </c>
      <c r="N293">
        <v>-802.04100000000005</v>
      </c>
      <c r="O293">
        <v>-9236.49</v>
      </c>
      <c r="P293">
        <v>-2194.5100000000002</v>
      </c>
      <c r="Q293">
        <v>-4693.13</v>
      </c>
      <c r="R293">
        <v>-8872.99</v>
      </c>
      <c r="S293">
        <v>-837.56500000000005</v>
      </c>
      <c r="T293">
        <v>-802.04100000000005</v>
      </c>
    </row>
    <row r="294" spans="1:20" x14ac:dyDescent="0.15">
      <c r="A294">
        <v>290</v>
      </c>
      <c r="B294">
        <v>1</v>
      </c>
      <c r="C294">
        <v>-10443.4</v>
      </c>
      <c r="D294">
        <v>4596.6499999999996</v>
      </c>
      <c r="E294">
        <v>-7110.89</v>
      </c>
      <c r="F294">
        <v>17510.2</v>
      </c>
      <c r="G294">
        <v>-20169.3</v>
      </c>
      <c r="H294">
        <v>-13793.6</v>
      </c>
      <c r="I294">
        <v>-11013.9</v>
      </c>
      <c r="J294">
        <v>1605.62</v>
      </c>
      <c r="K294">
        <v>-922.39499999999998</v>
      </c>
      <c r="L294">
        <v>-9281.82</v>
      </c>
      <c r="M294">
        <v>-952.09900000000005</v>
      </c>
      <c r="N294">
        <v>-1017.33</v>
      </c>
      <c r="O294">
        <v>-9846.83</v>
      </c>
      <c r="P294">
        <v>-1994.85</v>
      </c>
      <c r="Q294">
        <v>-4317.68</v>
      </c>
      <c r="R294">
        <v>-9281.82</v>
      </c>
      <c r="S294">
        <v>-952.09900000000005</v>
      </c>
      <c r="T294">
        <v>-1017.33</v>
      </c>
    </row>
    <row r="295" spans="1:20" x14ac:dyDescent="0.15">
      <c r="A295">
        <v>291</v>
      </c>
      <c r="B295">
        <v>0</v>
      </c>
      <c r="C295">
        <v>-11267.2</v>
      </c>
      <c r="D295">
        <v>4855.13</v>
      </c>
      <c r="E295">
        <v>-6958.69</v>
      </c>
      <c r="F295">
        <v>16544.3</v>
      </c>
      <c r="G295">
        <v>-20187</v>
      </c>
      <c r="H295">
        <v>-14988.6</v>
      </c>
      <c r="I295">
        <v>-10855.9</v>
      </c>
      <c r="J295">
        <v>977.524</v>
      </c>
      <c r="K295">
        <v>-890.851</v>
      </c>
      <c r="L295">
        <v>-9485.16</v>
      </c>
      <c r="M295">
        <v>-1009.37</v>
      </c>
      <c r="N295">
        <v>-1214.8499999999999</v>
      </c>
      <c r="O295">
        <v>-10135</v>
      </c>
      <c r="P295">
        <v>-1708.51</v>
      </c>
      <c r="Q295">
        <v>-3916.81</v>
      </c>
      <c r="R295">
        <v>-9485.16</v>
      </c>
      <c r="S295">
        <v>-1009.37</v>
      </c>
      <c r="T295">
        <v>-1214.8499999999999</v>
      </c>
    </row>
    <row r="296" spans="1:20" x14ac:dyDescent="0.15">
      <c r="A296">
        <v>292</v>
      </c>
      <c r="B296">
        <v>1</v>
      </c>
      <c r="C296">
        <v>-12150</v>
      </c>
      <c r="D296">
        <v>4776.12</v>
      </c>
      <c r="E296">
        <v>-6356.02</v>
      </c>
      <c r="F296">
        <v>15226.6</v>
      </c>
      <c r="G296">
        <v>-20187</v>
      </c>
      <c r="H296">
        <v>-15420.7</v>
      </c>
      <c r="I296">
        <v>-10784.8</v>
      </c>
      <c r="J296">
        <v>493.66399999999999</v>
      </c>
      <c r="K296">
        <v>-886.87099999999998</v>
      </c>
      <c r="L296">
        <v>-9542.43</v>
      </c>
      <c r="M296">
        <v>-1070.6099999999999</v>
      </c>
      <c r="N296">
        <v>-1260.18</v>
      </c>
      <c r="O296">
        <v>-10131</v>
      </c>
      <c r="P296">
        <v>-1619.7</v>
      </c>
      <c r="Q296">
        <v>-3922.93</v>
      </c>
      <c r="R296">
        <v>-9542.43</v>
      </c>
      <c r="S296">
        <v>-1070.6099999999999</v>
      </c>
      <c r="T296">
        <v>-1260.18</v>
      </c>
    </row>
    <row r="297" spans="1:20" x14ac:dyDescent="0.15">
      <c r="A297">
        <v>293</v>
      </c>
      <c r="B297">
        <v>0</v>
      </c>
      <c r="C297">
        <v>-12936.2</v>
      </c>
      <c r="D297">
        <v>4784.08</v>
      </c>
      <c r="E297">
        <v>-5595.63</v>
      </c>
      <c r="F297">
        <v>13737.3</v>
      </c>
      <c r="G297">
        <v>-20187</v>
      </c>
      <c r="H297">
        <v>-14606.4</v>
      </c>
      <c r="I297">
        <v>-10850.1</v>
      </c>
      <c r="J297">
        <v>163.84299999999999</v>
      </c>
      <c r="K297">
        <v>-912.59299999999996</v>
      </c>
      <c r="L297">
        <v>-9712.39</v>
      </c>
      <c r="M297">
        <v>-1084.4000000000001</v>
      </c>
      <c r="N297">
        <v>-1202.9100000000001</v>
      </c>
      <c r="O297">
        <v>-10200.200000000001</v>
      </c>
      <c r="P297">
        <v>-1576.22</v>
      </c>
      <c r="Q297">
        <v>-4203.4399999999996</v>
      </c>
      <c r="R297">
        <v>-9712.39</v>
      </c>
      <c r="S297">
        <v>-1084.4000000000001</v>
      </c>
      <c r="T297">
        <v>-1202.9100000000001</v>
      </c>
    </row>
    <row r="298" spans="1:20" x14ac:dyDescent="0.15">
      <c r="A298">
        <v>294</v>
      </c>
      <c r="B298">
        <v>1</v>
      </c>
      <c r="C298">
        <v>-13599.8</v>
      </c>
      <c r="D298">
        <v>4884.83</v>
      </c>
      <c r="E298">
        <v>-4902.3</v>
      </c>
      <c r="F298">
        <v>12941.7</v>
      </c>
      <c r="G298">
        <v>-20187</v>
      </c>
      <c r="H298">
        <v>-13528.2</v>
      </c>
      <c r="I298">
        <v>-10968.6</v>
      </c>
      <c r="J298">
        <v>-90.947999999999993</v>
      </c>
      <c r="K298">
        <v>-948.11800000000005</v>
      </c>
      <c r="L298">
        <v>-9836.73</v>
      </c>
      <c r="M298">
        <v>-1066.6300000000001</v>
      </c>
      <c r="N298">
        <v>-1119.92</v>
      </c>
      <c r="O298">
        <v>-10293</v>
      </c>
      <c r="P298">
        <v>-1540.69</v>
      </c>
      <c r="Q298">
        <v>-4432.51</v>
      </c>
      <c r="R298">
        <v>-9836.73</v>
      </c>
      <c r="S298">
        <v>-1066.6300000000001</v>
      </c>
      <c r="T298">
        <v>-1119.92</v>
      </c>
    </row>
    <row r="299" spans="1:20" x14ac:dyDescent="0.15">
      <c r="A299">
        <v>295</v>
      </c>
      <c r="B299">
        <v>0</v>
      </c>
      <c r="C299">
        <v>-14214.1</v>
      </c>
      <c r="D299">
        <v>4981.6000000000004</v>
      </c>
      <c r="E299">
        <v>-4495.6099999999997</v>
      </c>
      <c r="F299">
        <v>13190.9</v>
      </c>
      <c r="G299">
        <v>-20187</v>
      </c>
      <c r="H299">
        <v>-12198.5</v>
      </c>
      <c r="I299">
        <v>-11021.9</v>
      </c>
      <c r="J299">
        <v>-197.52500000000001</v>
      </c>
      <c r="K299">
        <v>-1143.79</v>
      </c>
      <c r="L299">
        <v>-9684.5400000000009</v>
      </c>
      <c r="M299">
        <v>-1088.3699999999999</v>
      </c>
      <c r="N299">
        <v>-936.18399999999997</v>
      </c>
      <c r="O299">
        <v>-10180.299999999999</v>
      </c>
      <c r="P299">
        <v>-1714.63</v>
      </c>
      <c r="Q299">
        <v>-4655.75</v>
      </c>
      <c r="R299">
        <v>-9684.5400000000009</v>
      </c>
      <c r="S299">
        <v>-1088.3699999999999</v>
      </c>
      <c r="T299">
        <v>-936.18399999999997</v>
      </c>
    </row>
    <row r="300" spans="1:20" x14ac:dyDescent="0.15">
      <c r="A300">
        <v>296</v>
      </c>
      <c r="B300">
        <v>1</v>
      </c>
      <c r="C300">
        <v>-14715.7</v>
      </c>
      <c r="D300">
        <v>5473.69</v>
      </c>
      <c r="E300">
        <v>-4207.1400000000003</v>
      </c>
      <c r="F300">
        <v>13880.3</v>
      </c>
      <c r="G300">
        <v>-19839.2</v>
      </c>
      <c r="H300">
        <v>-8677.5499999999993</v>
      </c>
      <c r="I300">
        <v>-10934.9</v>
      </c>
      <c r="J300">
        <v>-175.78399999999999</v>
      </c>
      <c r="K300">
        <v>-1368.89</v>
      </c>
      <c r="L300">
        <v>-9451.49</v>
      </c>
      <c r="M300">
        <v>-1193.0999999999999</v>
      </c>
      <c r="N300">
        <v>-655.67499999999995</v>
      </c>
      <c r="O300">
        <v>-9812.86</v>
      </c>
      <c r="P300">
        <v>-2052.4</v>
      </c>
      <c r="Q300">
        <v>-4671.3900000000003</v>
      </c>
      <c r="R300">
        <v>-9451.49</v>
      </c>
      <c r="S300">
        <v>-1193.0999999999999</v>
      </c>
      <c r="T300">
        <v>-655.67499999999995</v>
      </c>
    </row>
    <row r="301" spans="1:20" x14ac:dyDescent="0.15">
      <c r="A301">
        <v>297</v>
      </c>
      <c r="B301">
        <v>0</v>
      </c>
      <c r="C301">
        <v>-15197.7</v>
      </c>
      <c r="D301">
        <v>6020.66</v>
      </c>
      <c r="E301">
        <v>-4420.84</v>
      </c>
      <c r="F301">
        <v>14834.5</v>
      </c>
      <c r="G301">
        <v>-17924.400000000001</v>
      </c>
      <c r="H301">
        <v>-2982.5</v>
      </c>
      <c r="I301">
        <v>-10820.4</v>
      </c>
      <c r="J301">
        <v>-158.02000000000001</v>
      </c>
      <c r="K301">
        <v>-1422.18</v>
      </c>
      <c r="L301">
        <v>-9536.6</v>
      </c>
      <c r="M301">
        <v>-1416.34</v>
      </c>
      <c r="N301">
        <v>-404.86</v>
      </c>
      <c r="O301">
        <v>-9751.8799999999992</v>
      </c>
      <c r="P301">
        <v>-2255.7600000000002</v>
      </c>
      <c r="Q301">
        <v>-4147.75</v>
      </c>
      <c r="R301">
        <v>-9536.6</v>
      </c>
      <c r="S301">
        <v>-1416.34</v>
      </c>
      <c r="T301">
        <v>-404.86</v>
      </c>
    </row>
    <row r="302" spans="1:20" x14ac:dyDescent="0.15">
      <c r="A302">
        <v>298</v>
      </c>
      <c r="B302">
        <v>1</v>
      </c>
      <c r="C302">
        <v>-15620.4</v>
      </c>
      <c r="D302">
        <v>6401.92</v>
      </c>
      <c r="E302">
        <v>-4762.33</v>
      </c>
      <c r="F302">
        <v>16193.6</v>
      </c>
      <c r="G302">
        <v>-11852.6</v>
      </c>
      <c r="H302">
        <v>-1397.24</v>
      </c>
      <c r="I302">
        <v>-10784.8</v>
      </c>
      <c r="J302">
        <v>-158.02000000000001</v>
      </c>
      <c r="K302">
        <v>-1530.88</v>
      </c>
      <c r="L302">
        <v>-10091.799999999999</v>
      </c>
      <c r="M302">
        <v>-1736.36</v>
      </c>
      <c r="N302">
        <v>-76.891400000000004</v>
      </c>
      <c r="O302">
        <v>-10506.7</v>
      </c>
      <c r="P302">
        <v>-2226.06</v>
      </c>
      <c r="Q302">
        <v>-3205.47</v>
      </c>
      <c r="R302">
        <v>-10091.799999999999</v>
      </c>
      <c r="S302">
        <v>-1736.36</v>
      </c>
      <c r="T302">
        <v>-76.891400000000004</v>
      </c>
    </row>
    <row r="303" spans="1:20" x14ac:dyDescent="0.15">
      <c r="A303">
        <v>299</v>
      </c>
      <c r="B303">
        <v>0</v>
      </c>
      <c r="C303">
        <v>-16153.8</v>
      </c>
      <c r="D303">
        <v>6358.18</v>
      </c>
      <c r="E303">
        <v>-5171.43</v>
      </c>
      <c r="F303">
        <v>18412.2</v>
      </c>
      <c r="G303">
        <v>3868.62</v>
      </c>
      <c r="H303">
        <v>-3822.94</v>
      </c>
      <c r="I303">
        <v>-10893.5</v>
      </c>
      <c r="J303">
        <v>-266.72300000000001</v>
      </c>
      <c r="K303">
        <v>-1619.7</v>
      </c>
      <c r="L303">
        <v>-11190.2</v>
      </c>
      <c r="M303">
        <v>-2070.16</v>
      </c>
      <c r="N303">
        <v>292.43900000000002</v>
      </c>
      <c r="O303">
        <v>-11913.2</v>
      </c>
      <c r="P303">
        <v>-1890.14</v>
      </c>
      <c r="Q303">
        <v>-1921.44</v>
      </c>
      <c r="R303">
        <v>-11190.2</v>
      </c>
      <c r="S303">
        <v>-2070.16</v>
      </c>
      <c r="T303">
        <v>292.43900000000002</v>
      </c>
    </row>
    <row r="304" spans="1:20" x14ac:dyDescent="0.15">
      <c r="A304">
        <v>300</v>
      </c>
      <c r="B304">
        <v>1</v>
      </c>
      <c r="C304">
        <v>-17082.3</v>
      </c>
      <c r="D304">
        <v>6184.51</v>
      </c>
      <c r="E304">
        <v>-6230.36</v>
      </c>
      <c r="F304">
        <v>19869.099999999999</v>
      </c>
      <c r="G304">
        <v>16637.3</v>
      </c>
      <c r="H304">
        <v>4870.79</v>
      </c>
      <c r="I304">
        <v>-11199.8</v>
      </c>
      <c r="J304">
        <v>-529.46799999999996</v>
      </c>
      <c r="K304">
        <v>-1793.63</v>
      </c>
      <c r="L304">
        <v>-12312</v>
      </c>
      <c r="M304">
        <v>-2277.5</v>
      </c>
      <c r="N304">
        <v>521.51599999999996</v>
      </c>
      <c r="O304">
        <v>-13011.2</v>
      </c>
      <c r="P304">
        <v>-1420.06</v>
      </c>
      <c r="Q304">
        <v>-242.358</v>
      </c>
      <c r="R304">
        <v>-12312</v>
      </c>
      <c r="S304">
        <v>-2277.5</v>
      </c>
      <c r="T304">
        <v>521.51599999999996</v>
      </c>
    </row>
    <row r="305" spans="1:20" x14ac:dyDescent="0.15">
      <c r="A305">
        <v>301</v>
      </c>
      <c r="B305">
        <v>0</v>
      </c>
      <c r="C305">
        <v>-18666.7</v>
      </c>
      <c r="D305">
        <v>7637.14</v>
      </c>
      <c r="E305">
        <v>-7160.46</v>
      </c>
      <c r="F305">
        <v>18528.900000000001</v>
      </c>
      <c r="G305">
        <v>13311.7</v>
      </c>
      <c r="H305">
        <v>11461.5</v>
      </c>
      <c r="I305">
        <v>-11507.9</v>
      </c>
      <c r="J305">
        <v>-823.76599999999996</v>
      </c>
      <c r="K305">
        <v>-2261.85</v>
      </c>
      <c r="L305">
        <v>-12242.3</v>
      </c>
      <c r="M305">
        <v>-2004.69</v>
      </c>
      <c r="N305">
        <v>962.16</v>
      </c>
      <c r="O305">
        <v>-12791.4</v>
      </c>
      <c r="P305">
        <v>-833.32600000000002</v>
      </c>
      <c r="Q305">
        <v>679.53499999999997</v>
      </c>
      <c r="R305">
        <v>-12242.3</v>
      </c>
      <c r="S305">
        <v>-2004.69</v>
      </c>
      <c r="T305">
        <v>962.16</v>
      </c>
    </row>
    <row r="306" spans="1:20" x14ac:dyDescent="0.15">
      <c r="A306">
        <v>302</v>
      </c>
      <c r="B306">
        <v>1</v>
      </c>
      <c r="C306">
        <v>-19859.3</v>
      </c>
      <c r="D306">
        <v>10114</v>
      </c>
      <c r="E306">
        <v>-8405.24</v>
      </c>
      <c r="F306">
        <v>17890.099999999999</v>
      </c>
      <c r="G306">
        <v>-880.48199999999997</v>
      </c>
      <c r="H306">
        <v>3249.17</v>
      </c>
      <c r="I306">
        <v>-11701.4</v>
      </c>
      <c r="J306">
        <v>-1035.08</v>
      </c>
      <c r="K306">
        <v>-3050.08</v>
      </c>
      <c r="L306">
        <v>-11438.4</v>
      </c>
      <c r="M306">
        <v>-1390.37</v>
      </c>
      <c r="N306">
        <v>1938.11</v>
      </c>
      <c r="O306">
        <v>-12060.7</v>
      </c>
      <c r="P306">
        <v>-339.642</v>
      </c>
      <c r="Q306">
        <v>533.19100000000003</v>
      </c>
      <c r="R306">
        <v>-11438.4</v>
      </c>
      <c r="S306">
        <v>-1390.37</v>
      </c>
      <c r="T306">
        <v>1938.11</v>
      </c>
    </row>
    <row r="307" spans="1:20" x14ac:dyDescent="0.15">
      <c r="A307">
        <v>303</v>
      </c>
      <c r="B307">
        <v>0</v>
      </c>
      <c r="C307">
        <v>-20129.8</v>
      </c>
      <c r="D307">
        <v>10875.5</v>
      </c>
      <c r="E307">
        <v>-8617.66</v>
      </c>
      <c r="F307">
        <v>19174.2</v>
      </c>
      <c r="G307">
        <v>-9790.02</v>
      </c>
      <c r="H307">
        <v>-7532.53</v>
      </c>
      <c r="I307">
        <v>-11837.7</v>
      </c>
      <c r="J307">
        <v>-1127.8800000000001</v>
      </c>
      <c r="K307">
        <v>-3889.5</v>
      </c>
      <c r="L307">
        <v>-11666.1</v>
      </c>
      <c r="M307">
        <v>-823.51599999999996</v>
      </c>
      <c r="N307">
        <v>2793.17</v>
      </c>
      <c r="O307">
        <v>-12616.4</v>
      </c>
      <c r="P307">
        <v>-23.603400000000001</v>
      </c>
      <c r="Q307">
        <v>1094.71</v>
      </c>
      <c r="R307">
        <v>-11666.1</v>
      </c>
      <c r="S307">
        <v>-823.51599999999996</v>
      </c>
      <c r="T307">
        <v>2793.17</v>
      </c>
    </row>
    <row r="308" spans="1:20" x14ac:dyDescent="0.15">
      <c r="A308">
        <v>304</v>
      </c>
      <c r="B308">
        <v>1</v>
      </c>
      <c r="C308">
        <v>-20169.3</v>
      </c>
      <c r="D308">
        <v>10322.5</v>
      </c>
      <c r="E308">
        <v>-8551.08</v>
      </c>
      <c r="F308">
        <v>19940.2</v>
      </c>
      <c r="G308">
        <v>-8936.9500000000007</v>
      </c>
      <c r="H308">
        <v>-12806.2</v>
      </c>
      <c r="I308">
        <v>-11977.9</v>
      </c>
      <c r="J308">
        <v>-1167.3800000000001</v>
      </c>
      <c r="K308">
        <v>-4661.83</v>
      </c>
      <c r="L308">
        <v>-12475.9</v>
      </c>
      <c r="M308">
        <v>-309.95400000000001</v>
      </c>
      <c r="N308">
        <v>3020.14</v>
      </c>
      <c r="O308">
        <v>-13621.5</v>
      </c>
      <c r="P308">
        <v>335.91500000000002</v>
      </c>
      <c r="Q308">
        <v>2785.71</v>
      </c>
      <c r="R308">
        <v>-12475.9</v>
      </c>
      <c r="S308">
        <v>-309.95400000000001</v>
      </c>
      <c r="T308">
        <v>3020.14</v>
      </c>
    </row>
    <row r="309" spans="1:20" x14ac:dyDescent="0.15">
      <c r="A309">
        <v>305</v>
      </c>
      <c r="B309">
        <v>0</v>
      </c>
      <c r="C309">
        <v>-20187</v>
      </c>
      <c r="D309">
        <v>9834.6200000000008</v>
      </c>
      <c r="E309">
        <v>-9388.61</v>
      </c>
      <c r="F309">
        <v>18050.7</v>
      </c>
      <c r="G309">
        <v>-7470.41</v>
      </c>
      <c r="H309">
        <v>-11443.3</v>
      </c>
      <c r="I309">
        <v>-11983.8</v>
      </c>
      <c r="J309">
        <v>-1076.45</v>
      </c>
      <c r="K309">
        <v>-5321.48</v>
      </c>
      <c r="L309">
        <v>-12347</v>
      </c>
      <c r="M309">
        <v>377.517</v>
      </c>
      <c r="N309">
        <v>3067.59</v>
      </c>
      <c r="O309">
        <v>-12210.1</v>
      </c>
      <c r="P309">
        <v>100.51600000000001</v>
      </c>
      <c r="Q309">
        <v>3456.56</v>
      </c>
      <c r="R309">
        <v>-12347</v>
      </c>
      <c r="S309">
        <v>377.517</v>
      </c>
      <c r="T309">
        <v>3067.59</v>
      </c>
    </row>
    <row r="310" spans="1:20" x14ac:dyDescent="0.15">
      <c r="A310">
        <v>306</v>
      </c>
      <c r="B310">
        <v>1</v>
      </c>
      <c r="C310">
        <v>-20187</v>
      </c>
      <c r="D310">
        <v>8095.75</v>
      </c>
      <c r="E310">
        <v>-9427.66</v>
      </c>
      <c r="F310">
        <v>13238.4</v>
      </c>
      <c r="G310">
        <v>-7853.76</v>
      </c>
      <c r="H310">
        <v>-6886.32</v>
      </c>
      <c r="I310">
        <v>-11756.6</v>
      </c>
      <c r="J310">
        <v>-878.92899999999997</v>
      </c>
      <c r="K310">
        <v>-5874.54</v>
      </c>
      <c r="L310">
        <v>-11205.2</v>
      </c>
      <c r="M310">
        <v>1141.8900000000001</v>
      </c>
      <c r="N310">
        <v>3381.76</v>
      </c>
      <c r="O310">
        <v>-8606.99</v>
      </c>
      <c r="P310">
        <v>-954.41099999999994</v>
      </c>
      <c r="Q310">
        <v>1605.02</v>
      </c>
      <c r="R310">
        <v>-11205.2</v>
      </c>
      <c r="S310">
        <v>1141.8900000000001</v>
      </c>
      <c r="T310">
        <v>3381.76</v>
      </c>
    </row>
    <row r="311" spans="1:20" x14ac:dyDescent="0.15">
      <c r="A311">
        <v>307</v>
      </c>
      <c r="B311">
        <v>0</v>
      </c>
      <c r="C311">
        <v>-20187</v>
      </c>
      <c r="D311">
        <v>5225.7</v>
      </c>
      <c r="E311">
        <v>-9147.3799999999992</v>
      </c>
      <c r="F311">
        <v>8626.8799999999992</v>
      </c>
      <c r="G311">
        <v>-9333.64</v>
      </c>
      <c r="H311">
        <v>-3527.2</v>
      </c>
      <c r="I311">
        <v>-11397.1</v>
      </c>
      <c r="J311">
        <v>-746.62099999999998</v>
      </c>
      <c r="K311">
        <v>-6275.43</v>
      </c>
      <c r="L311">
        <v>-10113</v>
      </c>
      <c r="M311">
        <v>1570.38</v>
      </c>
      <c r="N311">
        <v>3725.38</v>
      </c>
      <c r="O311">
        <v>-6490.51</v>
      </c>
      <c r="P311">
        <v>-1758.08</v>
      </c>
      <c r="Q311">
        <v>-502.08199999999999</v>
      </c>
      <c r="R311">
        <v>-10113</v>
      </c>
      <c r="S311">
        <v>1570.38</v>
      </c>
      <c r="T311">
        <v>3725.38</v>
      </c>
    </row>
    <row r="312" spans="1:20" x14ac:dyDescent="0.15">
      <c r="A312">
        <v>308</v>
      </c>
      <c r="B312">
        <v>1</v>
      </c>
      <c r="C312">
        <v>-20187</v>
      </c>
      <c r="D312">
        <v>3867.51</v>
      </c>
      <c r="E312">
        <v>-10056.4</v>
      </c>
      <c r="F312">
        <v>5688.07</v>
      </c>
      <c r="G312">
        <v>-12028.1</v>
      </c>
      <c r="H312">
        <v>-4459.0600000000004</v>
      </c>
      <c r="I312">
        <v>-11175.9</v>
      </c>
      <c r="J312">
        <v>-819.78</v>
      </c>
      <c r="K312">
        <v>-6573.71</v>
      </c>
      <c r="L312">
        <v>-10192.5</v>
      </c>
      <c r="M312">
        <v>1507.04</v>
      </c>
      <c r="N312">
        <v>3788.5</v>
      </c>
      <c r="O312">
        <v>-8067.8</v>
      </c>
      <c r="P312">
        <v>-1783.57</v>
      </c>
      <c r="Q312">
        <v>-1388.74</v>
      </c>
      <c r="R312">
        <v>-10192.5</v>
      </c>
      <c r="S312">
        <v>1507.04</v>
      </c>
      <c r="T312">
        <v>3788.5</v>
      </c>
    </row>
    <row r="313" spans="1:20" x14ac:dyDescent="0.15">
      <c r="A313">
        <v>309</v>
      </c>
      <c r="B313">
        <v>0</v>
      </c>
      <c r="C313">
        <v>-19860.900000000001</v>
      </c>
      <c r="D313">
        <v>6005.81</v>
      </c>
      <c r="E313">
        <v>-10915.3</v>
      </c>
      <c r="F313">
        <v>5665.52</v>
      </c>
      <c r="G313">
        <v>-14431.6</v>
      </c>
      <c r="H313">
        <v>-11482.8</v>
      </c>
      <c r="I313">
        <v>-11466.5</v>
      </c>
      <c r="J313">
        <v>-1082.52</v>
      </c>
      <c r="K313">
        <v>-6694.1</v>
      </c>
      <c r="L313">
        <v>-11504.3</v>
      </c>
      <c r="M313">
        <v>1382.67</v>
      </c>
      <c r="N313">
        <v>3535.59</v>
      </c>
      <c r="O313">
        <v>-11625.3</v>
      </c>
      <c r="P313">
        <v>-1680.95</v>
      </c>
      <c r="Q313">
        <v>-880.6</v>
      </c>
      <c r="R313">
        <v>-11504.3</v>
      </c>
      <c r="S313">
        <v>1382.67</v>
      </c>
      <c r="T313">
        <v>3535.59</v>
      </c>
    </row>
    <row r="314" spans="1:20" x14ac:dyDescent="0.15">
      <c r="A314">
        <v>310</v>
      </c>
      <c r="B314">
        <v>1</v>
      </c>
      <c r="C314">
        <v>-18616.2</v>
      </c>
      <c r="D314">
        <v>9021.5499999999993</v>
      </c>
      <c r="E314">
        <v>-10869.7</v>
      </c>
      <c r="F314">
        <v>9539.93</v>
      </c>
      <c r="G314">
        <v>-13249</v>
      </c>
      <c r="H314">
        <v>-14612.2</v>
      </c>
      <c r="I314">
        <v>-12124.3</v>
      </c>
      <c r="J314">
        <v>-1442.03</v>
      </c>
      <c r="K314">
        <v>-6480.69</v>
      </c>
      <c r="L314">
        <v>-12286</v>
      </c>
      <c r="M314">
        <v>1730.48</v>
      </c>
      <c r="N314">
        <v>3357.92</v>
      </c>
      <c r="O314">
        <v>-13617.5</v>
      </c>
      <c r="P314">
        <v>-2220.4299999999998</v>
      </c>
      <c r="Q314">
        <v>71.277000000000001</v>
      </c>
      <c r="R314">
        <v>-12286</v>
      </c>
      <c r="S314">
        <v>1730.48</v>
      </c>
      <c r="T314">
        <v>3357.92</v>
      </c>
    </row>
    <row r="315" spans="1:20" x14ac:dyDescent="0.15">
      <c r="A315">
        <v>311</v>
      </c>
      <c r="B315">
        <v>0</v>
      </c>
      <c r="C315">
        <v>-16425.5</v>
      </c>
      <c r="D315">
        <v>9425.58</v>
      </c>
      <c r="E315">
        <v>-10745.3</v>
      </c>
      <c r="F315">
        <v>12966</v>
      </c>
      <c r="G315">
        <v>-10375.4</v>
      </c>
      <c r="H315">
        <v>-9184.7999999999993</v>
      </c>
      <c r="I315">
        <v>-12704.9</v>
      </c>
      <c r="J315">
        <v>-1837.08</v>
      </c>
      <c r="K315">
        <v>-5972.98</v>
      </c>
      <c r="L315">
        <v>-12133.9</v>
      </c>
      <c r="M315">
        <v>2058.23</v>
      </c>
      <c r="N315">
        <v>3118.8</v>
      </c>
      <c r="O315">
        <v>-13496.7</v>
      </c>
      <c r="P315">
        <v>-3125.07</v>
      </c>
      <c r="Q315">
        <v>203.37700000000001</v>
      </c>
      <c r="R315">
        <v>-12133.9</v>
      </c>
      <c r="S315">
        <v>2058.23</v>
      </c>
      <c r="T315">
        <v>3118.8</v>
      </c>
    </row>
    <row r="316" spans="1:20" x14ac:dyDescent="0.15">
      <c r="A316">
        <v>312</v>
      </c>
      <c r="B316">
        <v>1</v>
      </c>
      <c r="C316">
        <v>-13658.1</v>
      </c>
      <c r="D316">
        <v>8036.85</v>
      </c>
      <c r="E316">
        <v>-10049.700000000001</v>
      </c>
      <c r="F316">
        <v>11900</v>
      </c>
      <c r="G316">
        <v>-7514.94</v>
      </c>
      <c r="H316">
        <v>-3605.83</v>
      </c>
      <c r="I316">
        <v>-13157.2</v>
      </c>
      <c r="J316">
        <v>-2123.44</v>
      </c>
      <c r="K316">
        <v>-5319.16</v>
      </c>
      <c r="L316">
        <v>-12031.2</v>
      </c>
      <c r="M316">
        <v>1811.17</v>
      </c>
      <c r="N316">
        <v>2662.51</v>
      </c>
      <c r="O316">
        <v>-13455.5</v>
      </c>
      <c r="P316">
        <v>-3168.13</v>
      </c>
      <c r="Q316">
        <v>513.77</v>
      </c>
      <c r="R316">
        <v>-12031.2</v>
      </c>
      <c r="S316">
        <v>1811.17</v>
      </c>
      <c r="T316">
        <v>2662.51</v>
      </c>
    </row>
    <row r="317" spans="1:20" x14ac:dyDescent="0.15">
      <c r="A317">
        <v>313</v>
      </c>
      <c r="B317">
        <v>0</v>
      </c>
      <c r="C317">
        <v>-10673.5</v>
      </c>
      <c r="D317">
        <v>5221.57</v>
      </c>
      <c r="E317">
        <v>-8502.98</v>
      </c>
      <c r="F317">
        <v>9781.1299999999992</v>
      </c>
      <c r="G317">
        <v>-5939.54</v>
      </c>
      <c r="H317">
        <v>-3979.11</v>
      </c>
      <c r="I317">
        <v>-13504.8</v>
      </c>
      <c r="J317">
        <v>-2299.23</v>
      </c>
      <c r="K317">
        <v>-4756.2700000000004</v>
      </c>
      <c r="L317">
        <v>-12070.7</v>
      </c>
      <c r="M317">
        <v>1341.08</v>
      </c>
      <c r="N317">
        <v>2384.09</v>
      </c>
      <c r="O317">
        <v>-13820.9</v>
      </c>
      <c r="P317">
        <v>-2709.96</v>
      </c>
      <c r="Q317">
        <v>1043.01</v>
      </c>
      <c r="R317">
        <v>-12070.7</v>
      </c>
      <c r="S317">
        <v>1341.08</v>
      </c>
      <c r="T317">
        <v>2384.09</v>
      </c>
    </row>
    <row r="318" spans="1:20" x14ac:dyDescent="0.15">
      <c r="A318">
        <v>314</v>
      </c>
      <c r="B318">
        <v>1</v>
      </c>
      <c r="C318">
        <v>-8018.89</v>
      </c>
      <c r="D318">
        <v>1820.39</v>
      </c>
      <c r="E318">
        <v>-8768.6200000000008</v>
      </c>
      <c r="F318">
        <v>9761.89</v>
      </c>
      <c r="G318">
        <v>-6147.09</v>
      </c>
      <c r="H318">
        <v>-7801.25</v>
      </c>
      <c r="I318">
        <v>-13564</v>
      </c>
      <c r="J318">
        <v>-2457.25</v>
      </c>
      <c r="K318">
        <v>-4282.21</v>
      </c>
      <c r="L318">
        <v>-12066.8</v>
      </c>
      <c r="M318">
        <v>950.00199999999995</v>
      </c>
      <c r="N318">
        <v>2330.79</v>
      </c>
      <c r="O318">
        <v>-13554</v>
      </c>
      <c r="P318">
        <v>-2567.8200000000002</v>
      </c>
      <c r="Q318">
        <v>880.81799999999998</v>
      </c>
      <c r="R318">
        <v>-12066.8</v>
      </c>
      <c r="S318">
        <v>950.00199999999995</v>
      </c>
      <c r="T318">
        <v>2330.79</v>
      </c>
    </row>
    <row r="319" spans="1:20" x14ac:dyDescent="0.15">
      <c r="A319">
        <v>315</v>
      </c>
      <c r="B319">
        <v>0</v>
      </c>
      <c r="C319">
        <v>-6974.61</v>
      </c>
      <c r="D319">
        <v>-652.33600000000001</v>
      </c>
      <c r="E319">
        <v>-10986.9</v>
      </c>
      <c r="F319">
        <v>11131</v>
      </c>
      <c r="G319">
        <v>-5208.1899999999996</v>
      </c>
      <c r="H319">
        <v>-9386.2900000000009</v>
      </c>
      <c r="I319">
        <v>-13249.8</v>
      </c>
      <c r="J319">
        <v>-2506.58</v>
      </c>
      <c r="K319">
        <v>-3851.63</v>
      </c>
      <c r="L319">
        <v>-12114.2</v>
      </c>
      <c r="M319">
        <v>811.83600000000001</v>
      </c>
      <c r="N319">
        <v>2222.1</v>
      </c>
      <c r="O319">
        <v>-12929.8</v>
      </c>
      <c r="P319">
        <v>-2306.9699999999998</v>
      </c>
      <c r="Q319">
        <v>327.75</v>
      </c>
      <c r="R319">
        <v>-12114.2</v>
      </c>
      <c r="S319">
        <v>811.83600000000001</v>
      </c>
      <c r="T319">
        <v>2222.1</v>
      </c>
    </row>
    <row r="320" spans="1:20" x14ac:dyDescent="0.15">
      <c r="A320">
        <v>316</v>
      </c>
      <c r="B320">
        <v>1</v>
      </c>
      <c r="C320">
        <v>-7188.01</v>
      </c>
      <c r="D320">
        <v>-2975.38</v>
      </c>
      <c r="E320">
        <v>-12979.8</v>
      </c>
      <c r="F320">
        <v>12800</v>
      </c>
      <c r="G320">
        <v>-3397.02</v>
      </c>
      <c r="H320">
        <v>-7592.09</v>
      </c>
      <c r="I320">
        <v>-12819.2</v>
      </c>
      <c r="J320">
        <v>-2336.65</v>
      </c>
      <c r="K320">
        <v>-3543.53</v>
      </c>
      <c r="L320">
        <v>-12341.4</v>
      </c>
      <c r="M320">
        <v>916.55499999999995</v>
      </c>
      <c r="N320">
        <v>1872.41</v>
      </c>
      <c r="O320">
        <v>-12572.4</v>
      </c>
      <c r="P320">
        <v>-1789.43</v>
      </c>
      <c r="Q320">
        <v>100.748</v>
      </c>
      <c r="R320">
        <v>-12341.4</v>
      </c>
      <c r="S320">
        <v>916.55499999999995</v>
      </c>
      <c r="T320">
        <v>1872.41</v>
      </c>
    </row>
    <row r="321" spans="1:20" x14ac:dyDescent="0.15">
      <c r="A321">
        <v>317</v>
      </c>
      <c r="B321">
        <v>0</v>
      </c>
      <c r="C321">
        <v>-7630.51</v>
      </c>
      <c r="D321">
        <v>-3930.64</v>
      </c>
      <c r="E321">
        <v>-13903.9</v>
      </c>
      <c r="F321">
        <v>13141.1</v>
      </c>
      <c r="G321">
        <v>-2881.97</v>
      </c>
      <c r="H321">
        <v>-5350.53</v>
      </c>
      <c r="I321">
        <v>-12467.7</v>
      </c>
      <c r="J321">
        <v>-2060.11</v>
      </c>
      <c r="K321">
        <v>-3328.24</v>
      </c>
      <c r="L321">
        <v>-12418.3</v>
      </c>
      <c r="M321">
        <v>1183.26</v>
      </c>
      <c r="N321">
        <v>1507.04</v>
      </c>
      <c r="O321">
        <v>-12222.7</v>
      </c>
      <c r="P321">
        <v>-1518.95</v>
      </c>
      <c r="Q321">
        <v>31.564</v>
      </c>
      <c r="R321">
        <v>-12418.3</v>
      </c>
      <c r="S321">
        <v>1183.26</v>
      </c>
      <c r="T321">
        <v>1507.04</v>
      </c>
    </row>
    <row r="322" spans="1:20" x14ac:dyDescent="0.15">
      <c r="A322">
        <v>318</v>
      </c>
      <c r="B322">
        <v>1</v>
      </c>
      <c r="C322">
        <v>-7470.2</v>
      </c>
      <c r="D322">
        <v>-1796.58</v>
      </c>
      <c r="E322">
        <v>-12476.9</v>
      </c>
      <c r="F322">
        <v>12621.7</v>
      </c>
      <c r="G322">
        <v>-2889.72</v>
      </c>
      <c r="H322">
        <v>-5317.68</v>
      </c>
      <c r="I322">
        <v>-12042.9</v>
      </c>
      <c r="J322">
        <v>-1718.37</v>
      </c>
      <c r="K322">
        <v>-3195.93</v>
      </c>
      <c r="L322">
        <v>-12104.2</v>
      </c>
      <c r="M322">
        <v>1386.64</v>
      </c>
      <c r="N322">
        <v>1165.3</v>
      </c>
      <c r="O322">
        <v>-11683.4</v>
      </c>
      <c r="P322">
        <v>-1522.92</v>
      </c>
      <c r="Q322">
        <v>-191.66800000000001</v>
      </c>
      <c r="R322">
        <v>-12104.2</v>
      </c>
      <c r="S322">
        <v>1386.64</v>
      </c>
      <c r="T322">
        <v>1165.3</v>
      </c>
    </row>
    <row r="323" spans="1:20" x14ac:dyDescent="0.15">
      <c r="A323">
        <v>319</v>
      </c>
      <c r="B323">
        <v>0</v>
      </c>
      <c r="C323">
        <v>-6324.37</v>
      </c>
      <c r="D323">
        <v>1802.33</v>
      </c>
      <c r="E323">
        <v>-9375.68</v>
      </c>
      <c r="F323">
        <v>12683.2</v>
      </c>
      <c r="G323">
        <v>-2439.2800000000002</v>
      </c>
      <c r="H323">
        <v>-6603.57</v>
      </c>
      <c r="I323">
        <v>-11485.9</v>
      </c>
      <c r="J323">
        <v>-1366.79</v>
      </c>
      <c r="K323">
        <v>-3073.44</v>
      </c>
      <c r="L323">
        <v>-11499.7</v>
      </c>
      <c r="M323">
        <v>1422.18</v>
      </c>
      <c r="N323">
        <v>813.72299999999996</v>
      </c>
      <c r="O323">
        <v>-11177.8</v>
      </c>
      <c r="P323">
        <v>-1627.64</v>
      </c>
      <c r="Q323">
        <v>-620.36500000000001</v>
      </c>
      <c r="R323">
        <v>-11499.7</v>
      </c>
      <c r="S323">
        <v>1422.18</v>
      </c>
      <c r="T323">
        <v>813.72299999999996</v>
      </c>
    </row>
    <row r="324" spans="1:20" x14ac:dyDescent="0.15">
      <c r="A324">
        <v>320</v>
      </c>
      <c r="B324">
        <v>1</v>
      </c>
      <c r="C324">
        <v>-4866.66</v>
      </c>
      <c r="D324">
        <v>4306.42</v>
      </c>
      <c r="E324">
        <v>-6835.85</v>
      </c>
      <c r="F324">
        <v>12639.5</v>
      </c>
      <c r="G324">
        <v>-1694.55</v>
      </c>
      <c r="H324">
        <v>-7168.16</v>
      </c>
      <c r="I324">
        <v>-10849.9</v>
      </c>
      <c r="J324">
        <v>-1159.44</v>
      </c>
      <c r="K324">
        <v>-2893.69</v>
      </c>
      <c r="L324">
        <v>-10810.4</v>
      </c>
      <c r="M324">
        <v>1400.44</v>
      </c>
      <c r="N324">
        <v>345.52300000000002</v>
      </c>
      <c r="O324">
        <v>-10591.1</v>
      </c>
      <c r="P324">
        <v>-1742.19</v>
      </c>
      <c r="Q324">
        <v>-1108.22</v>
      </c>
      <c r="R324">
        <v>-10810.4</v>
      </c>
      <c r="S324">
        <v>1400.44</v>
      </c>
      <c r="T324">
        <v>345.52300000000002</v>
      </c>
    </row>
    <row r="325" spans="1:20" x14ac:dyDescent="0.15">
      <c r="A325">
        <v>321</v>
      </c>
      <c r="B325">
        <v>0</v>
      </c>
      <c r="C325">
        <v>-3553.17</v>
      </c>
      <c r="D325">
        <v>5234.5</v>
      </c>
      <c r="E325">
        <v>-5291.39</v>
      </c>
      <c r="F325">
        <v>12096.3</v>
      </c>
      <c r="G325">
        <v>-521.11599999999999</v>
      </c>
      <c r="H325">
        <v>-5911.36</v>
      </c>
      <c r="I325">
        <v>-10156.5</v>
      </c>
      <c r="J325">
        <v>-1040.93</v>
      </c>
      <c r="K325">
        <v>-2696.16</v>
      </c>
      <c r="L325">
        <v>-10030.1</v>
      </c>
      <c r="M325">
        <v>1360.94</v>
      </c>
      <c r="N325">
        <v>-94.889300000000006</v>
      </c>
      <c r="O325">
        <v>-9858.27</v>
      </c>
      <c r="P325">
        <v>-1690.77</v>
      </c>
      <c r="Q325">
        <v>-1455.82</v>
      </c>
      <c r="R325">
        <v>-10030.1</v>
      </c>
      <c r="S325">
        <v>1360.94</v>
      </c>
      <c r="T325">
        <v>-94.889300000000006</v>
      </c>
    </row>
    <row r="326" spans="1:20" x14ac:dyDescent="0.15">
      <c r="A326">
        <v>322</v>
      </c>
      <c r="B326">
        <v>1</v>
      </c>
      <c r="C326">
        <v>-2480.6799999999998</v>
      </c>
      <c r="D326">
        <v>5107.8500000000004</v>
      </c>
      <c r="E326">
        <v>-4479.74</v>
      </c>
      <c r="F326">
        <v>11399</v>
      </c>
      <c r="G326">
        <v>292.41399999999999</v>
      </c>
      <c r="H326">
        <v>-5724.63</v>
      </c>
      <c r="I326">
        <v>-9380.24</v>
      </c>
      <c r="J326">
        <v>-900.67399999999998</v>
      </c>
      <c r="K326">
        <v>-2563.85</v>
      </c>
      <c r="L326">
        <v>-9160.98</v>
      </c>
      <c r="M326">
        <v>1256.22</v>
      </c>
      <c r="N326">
        <v>-345.71600000000001</v>
      </c>
      <c r="O326">
        <v>-9085.94</v>
      </c>
      <c r="P326">
        <v>-1445.8</v>
      </c>
      <c r="Q326">
        <v>-1732.36</v>
      </c>
      <c r="R326">
        <v>-9160.98</v>
      </c>
      <c r="S326">
        <v>1256.22</v>
      </c>
      <c r="T326">
        <v>-345.71600000000001</v>
      </c>
    </row>
    <row r="327" spans="1:20" x14ac:dyDescent="0.15">
      <c r="A327">
        <v>323</v>
      </c>
      <c r="B327">
        <v>0</v>
      </c>
      <c r="C327">
        <v>-1771.67</v>
      </c>
      <c r="D327">
        <v>4163.51</v>
      </c>
      <c r="E327">
        <v>-4027.42</v>
      </c>
      <c r="F327">
        <v>10431</v>
      </c>
      <c r="G327">
        <v>-65.403400000000005</v>
      </c>
      <c r="H327">
        <v>-7747.51</v>
      </c>
      <c r="I327">
        <v>-8572.3799999999992</v>
      </c>
      <c r="J327">
        <v>-720.91700000000003</v>
      </c>
      <c r="K327">
        <v>-2484.84</v>
      </c>
      <c r="L327">
        <v>-8357.09</v>
      </c>
      <c r="M327">
        <v>1337.31</v>
      </c>
      <c r="N327">
        <v>-521.50300000000004</v>
      </c>
      <c r="O327">
        <v>-8317.58</v>
      </c>
      <c r="P327">
        <v>-1151.5</v>
      </c>
      <c r="Q327">
        <v>-1987.16</v>
      </c>
      <c r="R327">
        <v>-8357.09</v>
      </c>
      <c r="S327">
        <v>1337.31</v>
      </c>
      <c r="T327">
        <v>-521.50300000000004</v>
      </c>
    </row>
    <row r="328" spans="1:20" x14ac:dyDescent="0.15">
      <c r="A328">
        <v>324</v>
      </c>
      <c r="B328">
        <v>1</v>
      </c>
      <c r="C328">
        <v>-1279.8499999999999</v>
      </c>
      <c r="D328">
        <v>2812.41</v>
      </c>
      <c r="E328">
        <v>-3571.13</v>
      </c>
      <c r="F328">
        <v>9894</v>
      </c>
      <c r="G328">
        <v>-517.53399999999999</v>
      </c>
      <c r="H328">
        <v>-7349.24</v>
      </c>
      <c r="I328">
        <v>-7890.97</v>
      </c>
      <c r="J328">
        <v>-588.60400000000004</v>
      </c>
      <c r="K328">
        <v>-2471.04</v>
      </c>
      <c r="L328">
        <v>-7606.49</v>
      </c>
      <c r="M328">
        <v>1439.95</v>
      </c>
      <c r="N328">
        <v>-679.52300000000002</v>
      </c>
      <c r="O328">
        <v>-7588.73</v>
      </c>
      <c r="P328">
        <v>-918.44200000000001</v>
      </c>
      <c r="Q328">
        <v>-2180.71</v>
      </c>
      <c r="R328">
        <v>-7606.49</v>
      </c>
      <c r="S328">
        <v>1439.95</v>
      </c>
      <c r="T328">
        <v>-679.52300000000002</v>
      </c>
    </row>
    <row r="329" spans="1:20" x14ac:dyDescent="0.15">
      <c r="A329">
        <v>325</v>
      </c>
      <c r="B329">
        <v>0</v>
      </c>
      <c r="C329">
        <v>-1066.6300000000001</v>
      </c>
      <c r="D329">
        <v>1694.56</v>
      </c>
      <c r="E329">
        <v>-3488.34</v>
      </c>
      <c r="F329">
        <v>10267.5</v>
      </c>
      <c r="G329">
        <v>-857.38699999999994</v>
      </c>
      <c r="H329">
        <v>-5275.52</v>
      </c>
      <c r="I329">
        <v>-7254.92</v>
      </c>
      <c r="J329">
        <v>-553.06899999999996</v>
      </c>
      <c r="K329">
        <v>-2445.34</v>
      </c>
      <c r="L329">
        <v>-6855.9</v>
      </c>
      <c r="M329">
        <v>1400.44</v>
      </c>
      <c r="N329">
        <v>-815.80499999999995</v>
      </c>
      <c r="O329">
        <v>-6921.12</v>
      </c>
      <c r="P329">
        <v>-764.39300000000003</v>
      </c>
      <c r="Q329">
        <v>-2316.9899999999998</v>
      </c>
      <c r="R329">
        <v>-6855.9</v>
      </c>
      <c r="S329">
        <v>1400.44</v>
      </c>
      <c r="T329">
        <v>-815.80499999999995</v>
      </c>
    </row>
    <row r="330" spans="1:20" x14ac:dyDescent="0.15">
      <c r="A330">
        <v>326</v>
      </c>
      <c r="B330">
        <v>1</v>
      </c>
      <c r="C330">
        <v>-1240.53</v>
      </c>
      <c r="D330">
        <v>1042.82</v>
      </c>
      <c r="E330">
        <v>-3877.53</v>
      </c>
      <c r="F330">
        <v>10935.1</v>
      </c>
      <c r="G330">
        <v>-1714.77</v>
      </c>
      <c r="H330">
        <v>-5169.47</v>
      </c>
      <c r="I330">
        <v>-6648.55</v>
      </c>
      <c r="J330">
        <v>-596.54300000000001</v>
      </c>
      <c r="K330">
        <v>-2366.33</v>
      </c>
      <c r="L330">
        <v>-6148.79</v>
      </c>
      <c r="M330">
        <v>1252.25</v>
      </c>
      <c r="N330">
        <v>-869.10799999999995</v>
      </c>
      <c r="O330">
        <v>-6310.78</v>
      </c>
      <c r="P330">
        <v>-667.61500000000001</v>
      </c>
      <c r="Q330">
        <v>-2413.77</v>
      </c>
      <c r="R330">
        <v>-6148.79</v>
      </c>
      <c r="S330">
        <v>1252.25</v>
      </c>
      <c r="T330">
        <v>-869.10799999999995</v>
      </c>
    </row>
    <row r="331" spans="1:20" x14ac:dyDescent="0.15">
      <c r="A331">
        <v>327</v>
      </c>
      <c r="B331">
        <v>0</v>
      </c>
      <c r="C331">
        <v>-1578.3</v>
      </c>
      <c r="D331">
        <v>699.18399999999997</v>
      </c>
      <c r="E331">
        <v>-4347.6099999999997</v>
      </c>
      <c r="F331">
        <v>11328.1</v>
      </c>
      <c r="G331">
        <v>-2494.85</v>
      </c>
      <c r="H331">
        <v>-5844.83</v>
      </c>
      <c r="I331">
        <v>-6117.22</v>
      </c>
      <c r="J331">
        <v>-675.55200000000002</v>
      </c>
      <c r="K331">
        <v>-2243.84</v>
      </c>
      <c r="L331">
        <v>-5629.36</v>
      </c>
      <c r="M331">
        <v>993.48699999999997</v>
      </c>
      <c r="N331">
        <v>-890.84500000000003</v>
      </c>
      <c r="O331">
        <v>-5848.63</v>
      </c>
      <c r="P331">
        <v>-632.07899999999995</v>
      </c>
      <c r="Q331">
        <v>-2557.9899999999998</v>
      </c>
      <c r="R331">
        <v>-5629.36</v>
      </c>
      <c r="S331">
        <v>993.48699999999997</v>
      </c>
      <c r="T331">
        <v>-890.84500000000003</v>
      </c>
    </row>
    <row r="332" spans="1:20" x14ac:dyDescent="0.15">
      <c r="A332">
        <v>328</v>
      </c>
      <c r="B332">
        <v>1</v>
      </c>
      <c r="C332">
        <v>-1890.37</v>
      </c>
      <c r="D332">
        <v>483.89299999999997</v>
      </c>
      <c r="E332">
        <v>-4651.75</v>
      </c>
      <c r="F332">
        <v>11373.5</v>
      </c>
      <c r="G332">
        <v>-2617.16</v>
      </c>
      <c r="H332">
        <v>-5722.18</v>
      </c>
      <c r="I332">
        <v>-5625.4</v>
      </c>
      <c r="J332">
        <v>-841.50599999999997</v>
      </c>
      <c r="K332">
        <v>-2085.83</v>
      </c>
      <c r="L332">
        <v>-5234.32</v>
      </c>
      <c r="M332">
        <v>695.21900000000005</v>
      </c>
      <c r="N332">
        <v>-973.822</v>
      </c>
      <c r="O332">
        <v>-5514.82</v>
      </c>
      <c r="P332">
        <v>-566.87</v>
      </c>
      <c r="Q332">
        <v>-2668.57</v>
      </c>
      <c r="R332">
        <v>-5234.32</v>
      </c>
      <c r="S332">
        <v>695.21900000000005</v>
      </c>
      <c r="T332">
        <v>-973.822</v>
      </c>
    </row>
    <row r="333" spans="1:20" x14ac:dyDescent="0.15">
      <c r="A333">
        <v>329</v>
      </c>
      <c r="B333">
        <v>0</v>
      </c>
      <c r="C333">
        <v>-2123.4299999999998</v>
      </c>
      <c r="D333">
        <v>329.84100000000001</v>
      </c>
      <c r="E333">
        <v>-4718.8599999999997</v>
      </c>
      <c r="F333">
        <v>11424.9</v>
      </c>
      <c r="G333">
        <v>-2484.84</v>
      </c>
      <c r="H333">
        <v>-5317.3</v>
      </c>
      <c r="I333">
        <v>-5151.34</v>
      </c>
      <c r="J333">
        <v>-1078.53</v>
      </c>
      <c r="K333">
        <v>-1906.07</v>
      </c>
      <c r="L333">
        <v>-4861.01</v>
      </c>
      <c r="M333">
        <v>509.59699999999998</v>
      </c>
      <c r="N333">
        <v>-1092.3399999999999</v>
      </c>
      <c r="O333">
        <v>-5198.78</v>
      </c>
      <c r="P333">
        <v>-404.88400000000001</v>
      </c>
      <c r="Q333">
        <v>-2621.13</v>
      </c>
      <c r="R333">
        <v>-4861.01</v>
      </c>
      <c r="S333">
        <v>509.59699999999998</v>
      </c>
      <c r="T333">
        <v>-1092.3399999999999</v>
      </c>
    </row>
    <row r="334" spans="1:20" x14ac:dyDescent="0.15">
      <c r="A334">
        <v>330</v>
      </c>
      <c r="B334">
        <v>1</v>
      </c>
      <c r="C334">
        <v>-2255.75</v>
      </c>
      <c r="D334">
        <v>276.53500000000003</v>
      </c>
      <c r="E334">
        <v>-4592.41</v>
      </c>
      <c r="F334">
        <v>11648.1</v>
      </c>
      <c r="G334">
        <v>-2579.7199999999998</v>
      </c>
      <c r="H334">
        <v>-5457.71</v>
      </c>
      <c r="I334">
        <v>-4612.08</v>
      </c>
      <c r="J334">
        <v>-1272.0899999999999</v>
      </c>
      <c r="K334">
        <v>-1795.49</v>
      </c>
      <c r="L334">
        <v>-4440.26</v>
      </c>
      <c r="M334">
        <v>387.11500000000001</v>
      </c>
      <c r="N334">
        <v>-1167.3800000000001</v>
      </c>
      <c r="O334">
        <v>-4861.01</v>
      </c>
      <c r="P334">
        <v>-250.83199999999999</v>
      </c>
      <c r="Q334">
        <v>-2437.4</v>
      </c>
      <c r="R334">
        <v>-4440.26</v>
      </c>
      <c r="S334">
        <v>387.11500000000001</v>
      </c>
      <c r="T334">
        <v>-1167.3800000000001</v>
      </c>
    </row>
    <row r="335" spans="1:20" x14ac:dyDescent="0.15">
      <c r="A335">
        <v>331</v>
      </c>
      <c r="B335">
        <v>0</v>
      </c>
      <c r="C335">
        <v>-2334.7600000000002</v>
      </c>
      <c r="D335">
        <v>320.00599999999997</v>
      </c>
      <c r="E335">
        <v>-4329.67</v>
      </c>
      <c r="F335">
        <v>11576.8</v>
      </c>
      <c r="G335">
        <v>-2534.1799999999998</v>
      </c>
      <c r="H335">
        <v>-5884.33</v>
      </c>
      <c r="I335">
        <v>-4128.18</v>
      </c>
      <c r="J335">
        <v>-1451.85</v>
      </c>
      <c r="K335">
        <v>-1799.46</v>
      </c>
      <c r="L335">
        <v>-4053.14</v>
      </c>
      <c r="M335">
        <v>359.51100000000002</v>
      </c>
      <c r="N335">
        <v>-1185.1500000000001</v>
      </c>
      <c r="O335">
        <v>-4505.46</v>
      </c>
      <c r="P335">
        <v>-175.78899999999999</v>
      </c>
      <c r="Q335">
        <v>-2287.3200000000002</v>
      </c>
      <c r="R335">
        <v>-4053.14</v>
      </c>
      <c r="S335">
        <v>359.51100000000002</v>
      </c>
      <c r="T335">
        <v>-1185.1500000000001</v>
      </c>
    </row>
    <row r="336" spans="1:20" x14ac:dyDescent="0.15">
      <c r="A336">
        <v>332</v>
      </c>
      <c r="B336">
        <v>1</v>
      </c>
      <c r="C336">
        <v>-2370.3000000000002</v>
      </c>
      <c r="D336">
        <v>399.01600000000002</v>
      </c>
      <c r="E336">
        <v>-4013.64</v>
      </c>
      <c r="F336">
        <v>11199.6</v>
      </c>
      <c r="G336">
        <v>-1866.4</v>
      </c>
      <c r="H336">
        <v>-5892.1</v>
      </c>
      <c r="I336">
        <v>-3733.13</v>
      </c>
      <c r="J336">
        <v>-1605.9</v>
      </c>
      <c r="K336">
        <v>-1795.49</v>
      </c>
      <c r="L336">
        <v>-3802.31</v>
      </c>
      <c r="M336">
        <v>329.84199999999998</v>
      </c>
      <c r="N336">
        <v>-1185.1500000000001</v>
      </c>
      <c r="O336">
        <v>-4193.3900000000003</v>
      </c>
      <c r="P336">
        <v>-266.69900000000001</v>
      </c>
      <c r="Q336">
        <v>-2186.5700000000002</v>
      </c>
      <c r="R336">
        <v>-3802.31</v>
      </c>
      <c r="S336">
        <v>329.84199999999998</v>
      </c>
      <c r="T336">
        <v>-1185.1500000000001</v>
      </c>
    </row>
    <row r="337" spans="1:20" x14ac:dyDescent="0.15">
      <c r="A337">
        <v>333</v>
      </c>
      <c r="B337">
        <v>0</v>
      </c>
      <c r="C337">
        <v>-2392.0300000000002</v>
      </c>
      <c r="D337">
        <v>347.61099999999999</v>
      </c>
      <c r="E337">
        <v>-3697.6</v>
      </c>
      <c r="F337">
        <v>10869.7</v>
      </c>
      <c r="G337">
        <v>-1052.67</v>
      </c>
      <c r="H337">
        <v>-5724.25</v>
      </c>
      <c r="I337">
        <v>-3425.03</v>
      </c>
      <c r="J337">
        <v>-1767.89</v>
      </c>
      <c r="K337">
        <v>-1777.72</v>
      </c>
      <c r="L337">
        <v>-3626.52</v>
      </c>
      <c r="M337">
        <v>320.00599999999997</v>
      </c>
      <c r="N337">
        <v>-1141.68</v>
      </c>
      <c r="O337">
        <v>-3895.12</v>
      </c>
      <c r="P337">
        <v>-399.01600000000002</v>
      </c>
      <c r="Q337">
        <v>-2111.5300000000002</v>
      </c>
      <c r="R337">
        <v>-3626.52</v>
      </c>
      <c r="S337">
        <v>320.00599999999997</v>
      </c>
      <c r="T337">
        <v>-1141.68</v>
      </c>
    </row>
    <row r="338" spans="1:20" x14ac:dyDescent="0.15">
      <c r="A338">
        <v>334</v>
      </c>
      <c r="B338">
        <v>1</v>
      </c>
      <c r="C338">
        <v>-2453.27</v>
      </c>
      <c r="D338">
        <v>211.327</v>
      </c>
      <c r="E338">
        <v>-3490.24</v>
      </c>
      <c r="F338">
        <v>10767.1</v>
      </c>
      <c r="G338">
        <v>-641.91499999999996</v>
      </c>
      <c r="H338">
        <v>-5623.5</v>
      </c>
      <c r="I338">
        <v>-3209.74</v>
      </c>
      <c r="J338">
        <v>-1921.94</v>
      </c>
      <c r="K338">
        <v>-1886.4</v>
      </c>
      <c r="L338">
        <v>-3555.44</v>
      </c>
      <c r="M338">
        <v>355.54399999999998</v>
      </c>
      <c r="N338">
        <v>-1040.93</v>
      </c>
      <c r="O338">
        <v>-3622.55</v>
      </c>
      <c r="P338">
        <v>-478.02600000000001</v>
      </c>
      <c r="Q338">
        <v>-2072.0300000000002</v>
      </c>
      <c r="R338">
        <v>-3555.44</v>
      </c>
      <c r="S338">
        <v>355.54399999999998</v>
      </c>
      <c r="T338">
        <v>-1040.93</v>
      </c>
    </row>
    <row r="339" spans="1:20" x14ac:dyDescent="0.15">
      <c r="A339">
        <v>335</v>
      </c>
      <c r="B339">
        <v>0</v>
      </c>
      <c r="C339">
        <v>-2597.4899999999998</v>
      </c>
      <c r="D339">
        <v>158.02000000000001</v>
      </c>
      <c r="E339">
        <v>-3371.72</v>
      </c>
      <c r="F339">
        <v>11023.9</v>
      </c>
      <c r="G339">
        <v>-379.18400000000003</v>
      </c>
      <c r="H339">
        <v>-5265.9</v>
      </c>
      <c r="I339">
        <v>-2990.48</v>
      </c>
      <c r="J339">
        <v>-1975.25</v>
      </c>
      <c r="K339">
        <v>-2083.92</v>
      </c>
      <c r="L339">
        <v>-3511.97</v>
      </c>
      <c r="M339">
        <v>464.22199999999998</v>
      </c>
      <c r="N339">
        <v>-900.68100000000004</v>
      </c>
      <c r="O339">
        <v>-3429</v>
      </c>
      <c r="P339">
        <v>-557.03499999999997</v>
      </c>
      <c r="Q339">
        <v>-2097.73</v>
      </c>
      <c r="R339">
        <v>-3511.97</v>
      </c>
      <c r="S339">
        <v>464.22199999999998</v>
      </c>
      <c r="T339">
        <v>-900.68100000000004</v>
      </c>
    </row>
    <row r="340" spans="1:20" x14ac:dyDescent="0.15">
      <c r="A340">
        <v>336</v>
      </c>
      <c r="B340">
        <v>1</v>
      </c>
      <c r="C340">
        <v>-2816.75</v>
      </c>
      <c r="D340">
        <v>179.755</v>
      </c>
      <c r="E340">
        <v>-3274.94</v>
      </c>
      <c r="F340">
        <v>11306.3</v>
      </c>
      <c r="G340">
        <v>-63.146599999999999</v>
      </c>
      <c r="H340">
        <v>-4560.68</v>
      </c>
      <c r="I340">
        <v>-2753.45</v>
      </c>
      <c r="J340">
        <v>-1975.25</v>
      </c>
      <c r="K340">
        <v>-2324.92</v>
      </c>
      <c r="L340">
        <v>-3454.7</v>
      </c>
      <c r="M340">
        <v>553.06899999999996</v>
      </c>
      <c r="N340">
        <v>-807.86800000000005</v>
      </c>
      <c r="O340">
        <v>-3249.24</v>
      </c>
      <c r="P340">
        <v>-592.57399999999996</v>
      </c>
      <c r="Q340">
        <v>-2133.27</v>
      </c>
      <c r="R340">
        <v>-3454.7</v>
      </c>
      <c r="S340">
        <v>553.06899999999996</v>
      </c>
      <c r="T340">
        <v>-807.86800000000005</v>
      </c>
    </row>
    <row r="341" spans="1:20" x14ac:dyDescent="0.15">
      <c r="A341">
        <v>337</v>
      </c>
      <c r="B341">
        <v>0</v>
      </c>
      <c r="C341">
        <v>-3140.71</v>
      </c>
      <c r="D341">
        <v>154.05500000000001</v>
      </c>
      <c r="E341">
        <v>-3217.67</v>
      </c>
      <c r="F341">
        <v>11290.5</v>
      </c>
      <c r="G341">
        <v>144.215</v>
      </c>
      <c r="H341">
        <v>-4144.05</v>
      </c>
      <c r="I341">
        <v>-2516.42</v>
      </c>
      <c r="J341">
        <v>-1888.31</v>
      </c>
      <c r="K341">
        <v>-2557.98</v>
      </c>
      <c r="L341">
        <v>-3458.66</v>
      </c>
      <c r="M341">
        <v>596.53899999999999</v>
      </c>
      <c r="N341">
        <v>-768.36400000000003</v>
      </c>
      <c r="O341">
        <v>-3138.66</v>
      </c>
      <c r="P341">
        <v>-527.36900000000003</v>
      </c>
      <c r="Q341">
        <v>-2089.8000000000002</v>
      </c>
      <c r="R341">
        <v>-3458.66</v>
      </c>
      <c r="S341">
        <v>596.53899999999999</v>
      </c>
      <c r="T341">
        <v>-768.36400000000003</v>
      </c>
    </row>
    <row r="342" spans="1:20" x14ac:dyDescent="0.15">
      <c r="A342">
        <v>338</v>
      </c>
      <c r="B342">
        <v>1</v>
      </c>
      <c r="C342">
        <v>-3557.49</v>
      </c>
      <c r="D342">
        <v>161.98400000000001</v>
      </c>
      <c r="E342">
        <v>-3265.1</v>
      </c>
      <c r="F342">
        <v>11306.3</v>
      </c>
      <c r="G342">
        <v>110.587</v>
      </c>
      <c r="H342">
        <v>-4195.45</v>
      </c>
      <c r="I342">
        <v>-2322.86</v>
      </c>
      <c r="J342">
        <v>-1795.49</v>
      </c>
      <c r="K342">
        <v>-2712.03</v>
      </c>
      <c r="L342">
        <v>-3541.64</v>
      </c>
      <c r="M342">
        <v>719.01700000000005</v>
      </c>
      <c r="N342">
        <v>-728.85900000000004</v>
      </c>
      <c r="O342">
        <v>-3142.62</v>
      </c>
      <c r="P342">
        <v>-408.85599999999999</v>
      </c>
      <c r="Q342">
        <v>-2075.9899999999998</v>
      </c>
      <c r="R342">
        <v>-3541.64</v>
      </c>
      <c r="S342">
        <v>719.01700000000005</v>
      </c>
      <c r="T342">
        <v>-728.85900000000004</v>
      </c>
    </row>
    <row r="343" spans="1:20" x14ac:dyDescent="0.15">
      <c r="A343">
        <v>339</v>
      </c>
      <c r="B343">
        <v>0</v>
      </c>
      <c r="C343">
        <v>-4100.72</v>
      </c>
      <c r="D343">
        <v>175.79</v>
      </c>
      <c r="E343">
        <v>-3340.15</v>
      </c>
      <c r="F343">
        <v>11529.6</v>
      </c>
      <c r="G343">
        <v>-243.04300000000001</v>
      </c>
      <c r="H343">
        <v>-4092.66</v>
      </c>
      <c r="I343">
        <v>-2186.58</v>
      </c>
      <c r="J343">
        <v>-1712.52</v>
      </c>
      <c r="K343">
        <v>-2830.55</v>
      </c>
      <c r="L343">
        <v>-3638.42</v>
      </c>
      <c r="M343">
        <v>877.03599999999994</v>
      </c>
      <c r="N343">
        <v>-776.29200000000003</v>
      </c>
      <c r="O343">
        <v>-3269.07</v>
      </c>
      <c r="P343">
        <v>-333.81</v>
      </c>
      <c r="Q343">
        <v>-2137.23</v>
      </c>
      <c r="R343">
        <v>-3638.42</v>
      </c>
      <c r="S343">
        <v>877.03599999999994</v>
      </c>
      <c r="T343">
        <v>-776.29200000000003</v>
      </c>
    </row>
    <row r="344" spans="1:20" x14ac:dyDescent="0.15">
      <c r="A344">
        <v>340</v>
      </c>
      <c r="B344">
        <v>1</v>
      </c>
      <c r="C344">
        <v>-4732.8</v>
      </c>
      <c r="D344">
        <v>49.347999999999999</v>
      </c>
      <c r="E344">
        <v>-3531.79</v>
      </c>
      <c r="F344">
        <v>11654</v>
      </c>
      <c r="G344">
        <v>-626.20000000000005</v>
      </c>
      <c r="H344">
        <v>-3798.35</v>
      </c>
      <c r="I344">
        <v>-2111.5300000000002</v>
      </c>
      <c r="J344">
        <v>-1420.13</v>
      </c>
      <c r="K344">
        <v>-2862.13</v>
      </c>
      <c r="L344">
        <v>-3695.69</v>
      </c>
      <c r="M344">
        <v>1056.79</v>
      </c>
      <c r="N344">
        <v>-829.60400000000004</v>
      </c>
      <c r="O344">
        <v>-3444.86</v>
      </c>
      <c r="P344">
        <v>-207.36799999999999</v>
      </c>
      <c r="Q344">
        <v>-2237.9699999999998</v>
      </c>
      <c r="R344">
        <v>-3695.69</v>
      </c>
      <c r="S344">
        <v>1056.79</v>
      </c>
      <c r="T344">
        <v>-829.60400000000004</v>
      </c>
    </row>
    <row r="345" spans="1:20" x14ac:dyDescent="0.15">
      <c r="A345">
        <v>341</v>
      </c>
      <c r="B345">
        <v>0</v>
      </c>
      <c r="C345">
        <v>-5430.08</v>
      </c>
      <c r="D345">
        <v>-169.91</v>
      </c>
      <c r="E345">
        <v>-3913.04</v>
      </c>
      <c r="F345">
        <v>11610.5</v>
      </c>
      <c r="G345">
        <v>-533.25099999999998</v>
      </c>
      <c r="H345">
        <v>-3630.49</v>
      </c>
      <c r="I345">
        <v>-2137.23</v>
      </c>
      <c r="J345">
        <v>-1007.31</v>
      </c>
      <c r="K345">
        <v>-2735.68</v>
      </c>
      <c r="L345">
        <v>-3822.13</v>
      </c>
      <c r="M345">
        <v>1167.3800000000001</v>
      </c>
      <c r="N345">
        <v>-786.13499999999999</v>
      </c>
      <c r="O345">
        <v>-3581.14</v>
      </c>
      <c r="P345">
        <v>-31.5778</v>
      </c>
      <c r="Q345">
        <v>-2378.2199999999998</v>
      </c>
      <c r="R345">
        <v>-3822.13</v>
      </c>
      <c r="S345">
        <v>1167.3800000000001</v>
      </c>
      <c r="T345">
        <v>-786.13499999999999</v>
      </c>
    </row>
    <row r="346" spans="1:20" x14ac:dyDescent="0.15">
      <c r="A346">
        <v>342</v>
      </c>
      <c r="B346">
        <v>1</v>
      </c>
      <c r="C346">
        <v>-6311.07</v>
      </c>
      <c r="D346">
        <v>-559.07799999999997</v>
      </c>
      <c r="E346">
        <v>-4260.6499999999996</v>
      </c>
      <c r="F346">
        <v>11618.4</v>
      </c>
      <c r="G346">
        <v>-225.14</v>
      </c>
      <c r="H346">
        <v>-3529.75</v>
      </c>
      <c r="I346">
        <v>-2259.71</v>
      </c>
      <c r="J346">
        <v>-525.32600000000002</v>
      </c>
      <c r="K346">
        <v>-2516.4299999999998</v>
      </c>
      <c r="L346">
        <v>-4019.66</v>
      </c>
      <c r="M346">
        <v>1228.6199999999999</v>
      </c>
      <c r="N346">
        <v>-794.06200000000001</v>
      </c>
      <c r="O346">
        <v>-3677.92</v>
      </c>
      <c r="P346">
        <v>82.973200000000006</v>
      </c>
      <c r="Q346">
        <v>-2492.77</v>
      </c>
      <c r="R346">
        <v>-4019.66</v>
      </c>
      <c r="S346">
        <v>1228.6199999999999</v>
      </c>
      <c r="T346">
        <v>-794.06200000000001</v>
      </c>
    </row>
    <row r="347" spans="1:20" x14ac:dyDescent="0.15">
      <c r="A347">
        <v>343</v>
      </c>
      <c r="B347">
        <v>0</v>
      </c>
      <c r="C347">
        <v>-7516.03</v>
      </c>
      <c r="D347">
        <v>-1159.58</v>
      </c>
      <c r="E347">
        <v>-4580.6499999999996</v>
      </c>
      <c r="F347">
        <v>11632.2</v>
      </c>
      <c r="G347">
        <v>-509.72800000000001</v>
      </c>
      <c r="H347">
        <v>-3628.57</v>
      </c>
      <c r="I347">
        <v>-2461.1999999999998</v>
      </c>
      <c r="J347">
        <v>-298.26900000000001</v>
      </c>
      <c r="K347">
        <v>-2453.27</v>
      </c>
      <c r="L347">
        <v>-4238.92</v>
      </c>
      <c r="M347">
        <v>1264.1600000000001</v>
      </c>
      <c r="N347">
        <v>-829.60400000000004</v>
      </c>
      <c r="O347">
        <v>-3800.4</v>
      </c>
      <c r="P347">
        <v>96.780699999999996</v>
      </c>
      <c r="Q347">
        <v>-2441.38</v>
      </c>
      <c r="R347">
        <v>-4238.92</v>
      </c>
      <c r="S347">
        <v>1264.1600000000001</v>
      </c>
      <c r="T347">
        <v>-829.60400000000004</v>
      </c>
    </row>
    <row r="348" spans="1:20" x14ac:dyDescent="0.15">
      <c r="A348">
        <v>344</v>
      </c>
      <c r="B348">
        <v>1</v>
      </c>
      <c r="C348">
        <v>-8790.0300000000007</v>
      </c>
      <c r="D348">
        <v>-1787.69</v>
      </c>
      <c r="E348">
        <v>-5218.74</v>
      </c>
      <c r="F348">
        <v>11657.9</v>
      </c>
      <c r="G348">
        <v>-1112.1400000000001</v>
      </c>
      <c r="H348">
        <v>-3883.37</v>
      </c>
      <c r="I348">
        <v>-2893.83</v>
      </c>
      <c r="J348">
        <v>-620.31399999999996</v>
      </c>
      <c r="K348">
        <v>-2597.48</v>
      </c>
      <c r="L348">
        <v>-4541.1499999999996</v>
      </c>
      <c r="M348">
        <v>1198.96</v>
      </c>
      <c r="N348">
        <v>-851.33699999999999</v>
      </c>
      <c r="O348">
        <v>-4023.62</v>
      </c>
      <c r="P348">
        <v>57.2759</v>
      </c>
      <c r="Q348">
        <v>-2500.6999999999998</v>
      </c>
      <c r="R348">
        <v>-4541.1499999999996</v>
      </c>
      <c r="S348">
        <v>1198.96</v>
      </c>
      <c r="T348">
        <v>-851.33699999999999</v>
      </c>
    </row>
    <row r="349" spans="1:20" x14ac:dyDescent="0.15">
      <c r="A349">
        <v>345</v>
      </c>
      <c r="B349">
        <v>0</v>
      </c>
      <c r="C349">
        <v>-9866.51</v>
      </c>
      <c r="D349">
        <v>-2380.27</v>
      </c>
      <c r="E349">
        <v>-5935.71</v>
      </c>
      <c r="F349">
        <v>11715.2</v>
      </c>
      <c r="G349">
        <v>-1169.3</v>
      </c>
      <c r="H349">
        <v>-4142.1400000000003</v>
      </c>
      <c r="I349">
        <v>-3508.14</v>
      </c>
      <c r="J349">
        <v>-1042.98</v>
      </c>
      <c r="K349">
        <v>-2577.67</v>
      </c>
      <c r="L349">
        <v>-4896.6899999999996</v>
      </c>
      <c r="M349">
        <v>1080.44</v>
      </c>
      <c r="N349">
        <v>-934.31</v>
      </c>
      <c r="O349">
        <v>-4278.42</v>
      </c>
      <c r="P349">
        <v>-177.834</v>
      </c>
      <c r="Q349">
        <v>-2955.07</v>
      </c>
      <c r="R349">
        <v>-4896.6899999999996</v>
      </c>
      <c r="S349">
        <v>1080.44</v>
      </c>
      <c r="T349">
        <v>-934.31</v>
      </c>
    </row>
    <row r="350" spans="1:20" x14ac:dyDescent="0.15">
      <c r="A350">
        <v>346</v>
      </c>
      <c r="B350">
        <v>1</v>
      </c>
      <c r="C350">
        <v>-10941.1</v>
      </c>
      <c r="D350">
        <v>-2907.64</v>
      </c>
      <c r="E350">
        <v>-6224.01</v>
      </c>
      <c r="F350">
        <v>11928.6</v>
      </c>
      <c r="G350">
        <v>-701.12</v>
      </c>
      <c r="H350">
        <v>-4679.4799999999996</v>
      </c>
      <c r="I350">
        <v>-4183.68</v>
      </c>
      <c r="J350">
        <v>-1272.08</v>
      </c>
      <c r="K350">
        <v>-2423.61</v>
      </c>
      <c r="L350">
        <v>-5230.5</v>
      </c>
      <c r="M350">
        <v>1005.39</v>
      </c>
      <c r="N350">
        <v>-1052.82</v>
      </c>
      <c r="O350">
        <v>-4580.6499999999996</v>
      </c>
      <c r="P350">
        <v>-529.41499999999996</v>
      </c>
      <c r="Q350">
        <v>-3500.21</v>
      </c>
      <c r="R350">
        <v>-5230.5</v>
      </c>
      <c r="S350">
        <v>1005.39</v>
      </c>
      <c r="T350">
        <v>-1052.82</v>
      </c>
    </row>
    <row r="351" spans="1:20" x14ac:dyDescent="0.15">
      <c r="A351">
        <v>347</v>
      </c>
      <c r="B351">
        <v>0</v>
      </c>
      <c r="C351">
        <v>-11934.6</v>
      </c>
      <c r="D351">
        <v>-3294.76</v>
      </c>
      <c r="E351">
        <v>-5937.51</v>
      </c>
      <c r="F351">
        <v>12088.5</v>
      </c>
      <c r="G351">
        <v>-130.286</v>
      </c>
      <c r="H351">
        <v>-5190.99</v>
      </c>
      <c r="I351">
        <v>-4829.5600000000004</v>
      </c>
      <c r="J351">
        <v>-1408.37</v>
      </c>
      <c r="K351">
        <v>-2261.63</v>
      </c>
      <c r="L351">
        <v>-5459.6</v>
      </c>
      <c r="M351">
        <v>857.22299999999996</v>
      </c>
      <c r="N351">
        <v>-1062.67</v>
      </c>
      <c r="O351">
        <v>-4979.66</v>
      </c>
      <c r="P351">
        <v>-823.71799999999996</v>
      </c>
      <c r="Q351">
        <v>-3952.53</v>
      </c>
      <c r="R351">
        <v>-5459.6</v>
      </c>
      <c r="S351">
        <v>857.22299999999996</v>
      </c>
      <c r="T351">
        <v>-1062.67</v>
      </c>
    </row>
    <row r="352" spans="1:20" x14ac:dyDescent="0.15">
      <c r="A352">
        <v>348</v>
      </c>
      <c r="B352">
        <v>1</v>
      </c>
      <c r="C352">
        <v>-12781.9</v>
      </c>
      <c r="D352">
        <v>-3915.05</v>
      </c>
      <c r="E352">
        <v>-5493.11</v>
      </c>
      <c r="F352">
        <v>11936.4</v>
      </c>
      <c r="G352">
        <v>248.91300000000001</v>
      </c>
      <c r="H352">
        <v>-5267.97</v>
      </c>
      <c r="I352">
        <v>-5378.66</v>
      </c>
      <c r="J352">
        <v>-1461.68</v>
      </c>
      <c r="K352">
        <v>-2042.37</v>
      </c>
      <c r="L352">
        <v>-5595.89</v>
      </c>
      <c r="M352">
        <v>663.66200000000003</v>
      </c>
      <c r="N352">
        <v>-1114.06</v>
      </c>
      <c r="O352">
        <v>-5414.21</v>
      </c>
      <c r="P352">
        <v>-1078.52</v>
      </c>
      <c r="Q352">
        <v>-4365.3500000000004</v>
      </c>
      <c r="R352">
        <v>-5595.89</v>
      </c>
      <c r="S352">
        <v>663.66200000000003</v>
      </c>
      <c r="T352">
        <v>-1114.06</v>
      </c>
    </row>
    <row r="353" spans="1:20" x14ac:dyDescent="0.15">
      <c r="A353">
        <v>349</v>
      </c>
      <c r="B353">
        <v>0</v>
      </c>
      <c r="C353">
        <v>-13546.3</v>
      </c>
      <c r="D353">
        <v>-4805.8999999999996</v>
      </c>
      <c r="E353">
        <v>-5441.83</v>
      </c>
      <c r="F353">
        <v>11812</v>
      </c>
      <c r="G353">
        <v>659.80499999999995</v>
      </c>
      <c r="H353">
        <v>-4845.1899999999996</v>
      </c>
      <c r="I353">
        <v>-5827.03</v>
      </c>
      <c r="J353">
        <v>-1396.48</v>
      </c>
      <c r="K353">
        <v>-1718.41</v>
      </c>
      <c r="L353">
        <v>-5692.67</v>
      </c>
      <c r="M353">
        <v>527.375</v>
      </c>
      <c r="N353">
        <v>-1206.8800000000001</v>
      </c>
      <c r="O353">
        <v>-5848.76</v>
      </c>
      <c r="P353">
        <v>-1272.08</v>
      </c>
      <c r="Q353">
        <v>-4673.46</v>
      </c>
      <c r="R353">
        <v>-5692.67</v>
      </c>
      <c r="S353">
        <v>527.375</v>
      </c>
      <c r="T353">
        <v>-1206.8800000000001</v>
      </c>
    </row>
    <row r="354" spans="1:20" x14ac:dyDescent="0.15">
      <c r="A354">
        <v>350</v>
      </c>
      <c r="B354">
        <v>1</v>
      </c>
      <c r="C354">
        <v>-14474.8</v>
      </c>
      <c r="D354">
        <v>-5649.31</v>
      </c>
      <c r="E354">
        <v>-5878.42</v>
      </c>
      <c r="F354">
        <v>11812</v>
      </c>
      <c r="G354">
        <v>1104.21</v>
      </c>
      <c r="H354">
        <v>-4238.8100000000004</v>
      </c>
      <c r="I354">
        <v>-6243.81</v>
      </c>
      <c r="J354">
        <v>-1277.97</v>
      </c>
      <c r="K354">
        <v>-1432.03</v>
      </c>
      <c r="L354">
        <v>-5858.61</v>
      </c>
      <c r="M354">
        <v>408.86099999999999</v>
      </c>
      <c r="N354">
        <v>-1311.58</v>
      </c>
      <c r="O354">
        <v>-6239.85</v>
      </c>
      <c r="P354">
        <v>-1321.43</v>
      </c>
      <c r="Q354">
        <v>-4780.1000000000004</v>
      </c>
      <c r="R354">
        <v>-5858.61</v>
      </c>
      <c r="S354">
        <v>408.86099999999999</v>
      </c>
      <c r="T354">
        <v>-1311.58</v>
      </c>
    </row>
    <row r="355" spans="1:20" x14ac:dyDescent="0.15">
      <c r="A355">
        <v>351</v>
      </c>
      <c r="B355">
        <v>0</v>
      </c>
      <c r="C355">
        <v>-16059</v>
      </c>
      <c r="D355">
        <v>-6504.6</v>
      </c>
      <c r="E355">
        <v>-6575.69</v>
      </c>
      <c r="F355">
        <v>11920.6</v>
      </c>
      <c r="G355">
        <v>1351.09</v>
      </c>
      <c r="H355">
        <v>-3816.14</v>
      </c>
      <c r="I355">
        <v>-6743.56</v>
      </c>
      <c r="J355">
        <v>-1289.8499999999999</v>
      </c>
      <c r="K355">
        <v>-1212.77</v>
      </c>
      <c r="L355">
        <v>-6095.64</v>
      </c>
      <c r="M355">
        <v>333.81200000000001</v>
      </c>
      <c r="N355">
        <v>-1491.34</v>
      </c>
      <c r="O355">
        <v>-6508.46</v>
      </c>
      <c r="P355">
        <v>-1195</v>
      </c>
      <c r="Q355">
        <v>-4627.97</v>
      </c>
      <c r="R355">
        <v>-6095.64</v>
      </c>
      <c r="S355">
        <v>333.81200000000001</v>
      </c>
      <c r="T355">
        <v>-1491.34</v>
      </c>
    </row>
    <row r="356" spans="1:20" x14ac:dyDescent="0.15">
      <c r="A356">
        <v>352</v>
      </c>
      <c r="B356">
        <v>1</v>
      </c>
      <c r="C356">
        <v>-18229.8</v>
      </c>
      <c r="D356">
        <v>-7847.87</v>
      </c>
      <c r="E356">
        <v>-7543.61</v>
      </c>
      <c r="F356">
        <v>12161.6</v>
      </c>
      <c r="G356">
        <v>1313.51</v>
      </c>
      <c r="H356">
        <v>-3587.03</v>
      </c>
      <c r="I356">
        <v>-7361.83</v>
      </c>
      <c r="J356">
        <v>-1364.9</v>
      </c>
      <c r="K356">
        <v>-997.47400000000005</v>
      </c>
      <c r="L356">
        <v>-6224.01</v>
      </c>
      <c r="M356">
        <v>207.376</v>
      </c>
      <c r="N356">
        <v>-1623.66</v>
      </c>
      <c r="O356">
        <v>-6705.99</v>
      </c>
      <c r="P356">
        <v>-867.07799999999997</v>
      </c>
      <c r="Q356">
        <v>-4242.7700000000004</v>
      </c>
      <c r="R356">
        <v>-6224.01</v>
      </c>
      <c r="S356">
        <v>207.376</v>
      </c>
      <c r="T356">
        <v>-1623.66</v>
      </c>
    </row>
    <row r="357" spans="1:20" x14ac:dyDescent="0.15">
      <c r="A357">
        <v>353</v>
      </c>
      <c r="B357">
        <v>0</v>
      </c>
      <c r="C357">
        <v>-19713.099999999999</v>
      </c>
      <c r="D357">
        <v>-9872.57</v>
      </c>
      <c r="E357">
        <v>-8689.25</v>
      </c>
      <c r="F357">
        <v>12503.4</v>
      </c>
      <c r="G357">
        <v>1007.33</v>
      </c>
      <c r="H357">
        <v>-3407.28</v>
      </c>
      <c r="I357">
        <v>-8076.88</v>
      </c>
      <c r="J357">
        <v>-1317.47</v>
      </c>
      <c r="K357">
        <v>-799.95</v>
      </c>
      <c r="L357">
        <v>-6328.71</v>
      </c>
      <c r="M357">
        <v>75.049400000000006</v>
      </c>
      <c r="N357">
        <v>-1615.74</v>
      </c>
      <c r="O357">
        <v>-6946.98</v>
      </c>
      <c r="P357">
        <v>-519.45500000000004</v>
      </c>
      <c r="Q357">
        <v>-3877.37</v>
      </c>
      <c r="R357">
        <v>-6328.71</v>
      </c>
      <c r="S357">
        <v>75.049400000000006</v>
      </c>
      <c r="T357">
        <v>-1615.74</v>
      </c>
    </row>
    <row r="358" spans="1:20" x14ac:dyDescent="0.15">
      <c r="A358">
        <v>354</v>
      </c>
      <c r="B358">
        <v>1</v>
      </c>
      <c r="C358">
        <v>-20112</v>
      </c>
      <c r="D358">
        <v>-12120.4</v>
      </c>
      <c r="E358">
        <v>-9552.3700000000008</v>
      </c>
      <c r="F358">
        <v>12854.9</v>
      </c>
      <c r="G358">
        <v>655.74300000000005</v>
      </c>
      <c r="H358">
        <v>-3274.95</v>
      </c>
      <c r="I358">
        <v>-8762.27</v>
      </c>
      <c r="J358">
        <v>-1242.43</v>
      </c>
      <c r="K358">
        <v>-624.15800000000002</v>
      </c>
      <c r="L358">
        <v>-6747.52</v>
      </c>
      <c r="M358">
        <v>17.772300000000001</v>
      </c>
      <c r="N358">
        <v>-1558.46</v>
      </c>
      <c r="O358">
        <v>-7375.64</v>
      </c>
      <c r="P358">
        <v>-351.584</v>
      </c>
      <c r="Q358">
        <v>-3774.7</v>
      </c>
      <c r="R358">
        <v>-6747.52</v>
      </c>
      <c r="S358">
        <v>17.772300000000001</v>
      </c>
      <c r="T358">
        <v>-1558.46</v>
      </c>
    </row>
    <row r="359" spans="1:20" x14ac:dyDescent="0.15">
      <c r="A359">
        <v>355</v>
      </c>
      <c r="B359">
        <v>0</v>
      </c>
      <c r="C359">
        <v>-20169.2</v>
      </c>
      <c r="D359">
        <v>-14550</v>
      </c>
      <c r="E359">
        <v>-9467.27</v>
      </c>
      <c r="F359">
        <v>13105.8</v>
      </c>
      <c r="G359">
        <v>557.029</v>
      </c>
      <c r="H359">
        <v>-3500.19</v>
      </c>
      <c r="I359">
        <v>-9372.6200000000008</v>
      </c>
      <c r="J359">
        <v>-1376.78</v>
      </c>
      <c r="K359">
        <v>-553.06899999999996</v>
      </c>
      <c r="L359">
        <v>-7292.67</v>
      </c>
      <c r="M359">
        <v>21.732500000000002</v>
      </c>
      <c r="N359">
        <v>-1453.76</v>
      </c>
      <c r="O359">
        <v>-7885.24</v>
      </c>
      <c r="P359">
        <v>-316.03899999999999</v>
      </c>
      <c r="Q359">
        <v>-3749.01</v>
      </c>
      <c r="R359">
        <v>-7292.67</v>
      </c>
      <c r="S359">
        <v>21.732500000000002</v>
      </c>
      <c r="T359">
        <v>-1453.76</v>
      </c>
    </row>
    <row r="360" spans="1:20" x14ac:dyDescent="0.15">
      <c r="A360">
        <v>356</v>
      </c>
      <c r="B360">
        <v>1</v>
      </c>
      <c r="C360">
        <v>-20187</v>
      </c>
      <c r="D360">
        <v>-17287.7</v>
      </c>
      <c r="E360">
        <v>-8665.2999999999993</v>
      </c>
      <c r="F360">
        <v>13346.8</v>
      </c>
      <c r="G360">
        <v>636.03899999999999</v>
      </c>
      <c r="H360">
        <v>-4126.38</v>
      </c>
      <c r="I360">
        <v>-9834.7900000000009</v>
      </c>
      <c r="J360">
        <v>-1653.31</v>
      </c>
      <c r="K360">
        <v>-639.99900000000002</v>
      </c>
      <c r="L360">
        <v>-7810.19</v>
      </c>
      <c r="M360">
        <v>-3.95987</v>
      </c>
      <c r="N360">
        <v>-1339.21</v>
      </c>
      <c r="O360">
        <v>-8294.1</v>
      </c>
      <c r="P360">
        <v>-359.50400000000002</v>
      </c>
      <c r="Q360">
        <v>-3843.86</v>
      </c>
      <c r="R360">
        <v>-7810.19</v>
      </c>
      <c r="S360">
        <v>-3.95987</v>
      </c>
      <c r="T360">
        <v>-1339.21</v>
      </c>
    </row>
    <row r="361" spans="1:20" x14ac:dyDescent="0.15">
      <c r="A361">
        <v>357</v>
      </c>
      <c r="B361">
        <v>0</v>
      </c>
      <c r="C361">
        <v>-19774.099999999999</v>
      </c>
      <c r="D361">
        <v>-19327.900000000001</v>
      </c>
      <c r="E361">
        <v>-8430.39</v>
      </c>
      <c r="F361">
        <v>13536.4</v>
      </c>
      <c r="G361">
        <v>823.71</v>
      </c>
      <c r="H361">
        <v>-4876.97</v>
      </c>
      <c r="I361">
        <v>-9886.09</v>
      </c>
      <c r="J361">
        <v>-1734.26</v>
      </c>
      <c r="K361">
        <v>-689.35599999999999</v>
      </c>
      <c r="L361">
        <v>-8319.7900000000009</v>
      </c>
      <c r="M361">
        <v>-39.504899999999999</v>
      </c>
      <c r="N361">
        <v>-1347.13</v>
      </c>
      <c r="O361">
        <v>-8627.91</v>
      </c>
      <c r="P361">
        <v>-503.71100000000001</v>
      </c>
      <c r="Q361">
        <v>-4189.55</v>
      </c>
      <c r="R361">
        <v>-8319.7900000000009</v>
      </c>
      <c r="S361">
        <v>-39.504899999999999</v>
      </c>
      <c r="T361">
        <v>-1347.13</v>
      </c>
    </row>
    <row r="362" spans="1:20" x14ac:dyDescent="0.15">
      <c r="A362">
        <v>358</v>
      </c>
      <c r="B362">
        <v>1</v>
      </c>
      <c r="C362">
        <v>-18132.5</v>
      </c>
      <c r="D362">
        <v>-20058.7</v>
      </c>
      <c r="E362">
        <v>-9137.61</v>
      </c>
      <c r="F362">
        <v>13633.2</v>
      </c>
      <c r="G362">
        <v>1252.3699999999999</v>
      </c>
      <c r="H362">
        <v>-5410.24</v>
      </c>
      <c r="I362">
        <v>-9558.17</v>
      </c>
      <c r="J362">
        <v>-1524.85</v>
      </c>
      <c r="K362">
        <v>-758.51300000000003</v>
      </c>
      <c r="L362">
        <v>-8598.26</v>
      </c>
      <c r="M362">
        <v>25.6919</v>
      </c>
      <c r="N362">
        <v>-1447.87</v>
      </c>
      <c r="O362">
        <v>-8813.56</v>
      </c>
      <c r="P362">
        <v>-657.77099999999996</v>
      </c>
      <c r="Q362">
        <v>-4493.71</v>
      </c>
      <c r="R362">
        <v>-8598.26</v>
      </c>
      <c r="S362">
        <v>25.6919</v>
      </c>
      <c r="T362">
        <v>-1447.87</v>
      </c>
    </row>
    <row r="363" spans="1:20" x14ac:dyDescent="0.15">
      <c r="A363">
        <v>359</v>
      </c>
      <c r="B363">
        <v>0</v>
      </c>
      <c r="C363">
        <v>-16349</v>
      </c>
      <c r="D363">
        <v>-20147.5</v>
      </c>
      <c r="E363">
        <v>-10143</v>
      </c>
      <c r="F363">
        <v>13864.3</v>
      </c>
      <c r="G363">
        <v>1827.17</v>
      </c>
      <c r="H363">
        <v>-5461.53</v>
      </c>
      <c r="I363">
        <v>-9036.68</v>
      </c>
      <c r="J363">
        <v>-1121.8900000000001</v>
      </c>
      <c r="K363">
        <v>-894.8</v>
      </c>
      <c r="L363">
        <v>-8716.7800000000007</v>
      </c>
      <c r="M363">
        <v>187.67099999999999</v>
      </c>
      <c r="N363">
        <v>-1501.19</v>
      </c>
      <c r="O363">
        <v>-8914.2999999999993</v>
      </c>
      <c r="P363">
        <v>-711.08900000000006</v>
      </c>
      <c r="Q363">
        <v>-4539.1099999999997</v>
      </c>
      <c r="R363">
        <v>-8716.7800000000007</v>
      </c>
      <c r="S363">
        <v>187.67099999999999</v>
      </c>
      <c r="T363">
        <v>-1501.19</v>
      </c>
    </row>
    <row r="364" spans="1:20" x14ac:dyDescent="0.15">
      <c r="A364">
        <v>360</v>
      </c>
      <c r="B364">
        <v>1</v>
      </c>
      <c r="C364">
        <v>-15219.2</v>
      </c>
      <c r="D364">
        <v>-20169.2</v>
      </c>
      <c r="E364">
        <v>-11065.4</v>
      </c>
      <c r="F364">
        <v>14241.6</v>
      </c>
      <c r="G364">
        <v>2267.62</v>
      </c>
      <c r="H364">
        <v>-5024.96</v>
      </c>
      <c r="I364">
        <v>-8552.77</v>
      </c>
      <c r="J364">
        <v>-669.56</v>
      </c>
      <c r="K364">
        <v>-1013.31</v>
      </c>
      <c r="L364">
        <v>-8900.49</v>
      </c>
      <c r="M364">
        <v>341.73099999999999</v>
      </c>
      <c r="N364">
        <v>-1522.92</v>
      </c>
      <c r="O364">
        <v>-9141.48</v>
      </c>
      <c r="P364">
        <v>-732.82100000000003</v>
      </c>
      <c r="Q364">
        <v>-4612.22</v>
      </c>
      <c r="R364">
        <v>-8900.49</v>
      </c>
      <c r="S364">
        <v>341.73099999999999</v>
      </c>
      <c r="T364">
        <v>-1522.92</v>
      </c>
    </row>
    <row r="365" spans="1:20" x14ac:dyDescent="0.15">
      <c r="A365">
        <v>361</v>
      </c>
      <c r="B365">
        <v>0</v>
      </c>
      <c r="C365">
        <v>-13992.5</v>
      </c>
      <c r="D365">
        <v>-20187</v>
      </c>
      <c r="E365">
        <v>-11717.2</v>
      </c>
      <c r="F365">
        <v>14593.2</v>
      </c>
      <c r="G365">
        <v>2518.46</v>
      </c>
      <c r="H365">
        <v>-4479.8100000000004</v>
      </c>
      <c r="I365">
        <v>-8331.58</v>
      </c>
      <c r="J365">
        <v>-343.66699999999997</v>
      </c>
      <c r="K365">
        <v>-1023.17</v>
      </c>
      <c r="L365">
        <v>-9202.7099999999991</v>
      </c>
      <c r="M365">
        <v>481.97800000000001</v>
      </c>
      <c r="N365">
        <v>-1605.89</v>
      </c>
      <c r="O365">
        <v>-9414.0499999999993</v>
      </c>
      <c r="P365">
        <v>-750.59400000000005</v>
      </c>
      <c r="Q365">
        <v>-4788.01</v>
      </c>
      <c r="R365">
        <v>-9202.7099999999991</v>
      </c>
      <c r="S365">
        <v>481.97800000000001</v>
      </c>
      <c r="T365">
        <v>-1605.89</v>
      </c>
    </row>
    <row r="366" spans="1:20" x14ac:dyDescent="0.15">
      <c r="A366">
        <v>362</v>
      </c>
      <c r="B366">
        <v>1</v>
      </c>
      <c r="C366">
        <v>-13005</v>
      </c>
      <c r="D366">
        <v>-20187</v>
      </c>
      <c r="E366">
        <v>-11474.1</v>
      </c>
      <c r="F366">
        <v>14996.1</v>
      </c>
      <c r="G366">
        <v>2781.18</v>
      </c>
      <c r="H366">
        <v>-4201.34</v>
      </c>
      <c r="I366">
        <v>-8426.43</v>
      </c>
      <c r="J366">
        <v>-193.566</v>
      </c>
      <c r="K366">
        <v>-900.69600000000003</v>
      </c>
      <c r="L366">
        <v>-9384.4</v>
      </c>
      <c r="M366">
        <v>596.53300000000002</v>
      </c>
      <c r="N366">
        <v>-1767.87</v>
      </c>
      <c r="O366">
        <v>-9542.42</v>
      </c>
      <c r="P366">
        <v>-902.71699999999998</v>
      </c>
      <c r="Q366">
        <v>-4924.3</v>
      </c>
      <c r="R366">
        <v>-9384.4</v>
      </c>
      <c r="S366">
        <v>596.53300000000002</v>
      </c>
      <c r="T366">
        <v>-1767.87</v>
      </c>
    </row>
    <row r="367" spans="1:20" x14ac:dyDescent="0.15">
      <c r="A367">
        <v>363</v>
      </c>
      <c r="B367">
        <v>0</v>
      </c>
      <c r="C367">
        <v>-12785.8</v>
      </c>
      <c r="D367">
        <v>-20187</v>
      </c>
      <c r="E367">
        <v>-9905.64</v>
      </c>
      <c r="F367">
        <v>15665.8</v>
      </c>
      <c r="G367">
        <v>3118.95</v>
      </c>
      <c r="H367">
        <v>-4191.4799999999996</v>
      </c>
      <c r="I367">
        <v>-8728.65</v>
      </c>
      <c r="J367">
        <v>-266.678</v>
      </c>
      <c r="K367">
        <v>-699.21299999999997</v>
      </c>
      <c r="L367">
        <v>-9336.98</v>
      </c>
      <c r="M367">
        <v>653.81100000000004</v>
      </c>
      <c r="N367">
        <v>-1921.93</v>
      </c>
      <c r="O367">
        <v>-9560.19</v>
      </c>
      <c r="P367">
        <v>-1244.45</v>
      </c>
      <c r="Q367">
        <v>-4912.43</v>
      </c>
      <c r="R367">
        <v>-9336.98</v>
      </c>
      <c r="S367">
        <v>653.81100000000004</v>
      </c>
      <c r="T367">
        <v>-1921.93</v>
      </c>
    </row>
    <row r="368" spans="1:20" x14ac:dyDescent="0.15">
      <c r="A368">
        <v>364</v>
      </c>
      <c r="B368">
        <v>1</v>
      </c>
      <c r="C368">
        <v>-12600.1</v>
      </c>
      <c r="D368">
        <v>-20187</v>
      </c>
      <c r="E368">
        <v>-7993.66</v>
      </c>
      <c r="F368">
        <v>16560.599999999999</v>
      </c>
      <c r="G368">
        <v>3257.18</v>
      </c>
      <c r="H368">
        <v>-4161.83</v>
      </c>
      <c r="I368">
        <v>-9019</v>
      </c>
      <c r="J368">
        <v>-551.12900000000002</v>
      </c>
      <c r="K368">
        <v>-570.84199999999998</v>
      </c>
      <c r="L368">
        <v>-9131.5400000000009</v>
      </c>
      <c r="M368">
        <v>693.31500000000005</v>
      </c>
      <c r="N368">
        <v>-1910.05</v>
      </c>
      <c r="O368">
        <v>-9408.07</v>
      </c>
      <c r="P368">
        <v>-1487.37</v>
      </c>
      <c r="Q368">
        <v>-4663.5200000000004</v>
      </c>
      <c r="R368">
        <v>-9131.5400000000009</v>
      </c>
      <c r="S368">
        <v>693.31500000000005</v>
      </c>
      <c r="T368">
        <v>-1910.05</v>
      </c>
    </row>
    <row r="369" spans="1:20" x14ac:dyDescent="0.15">
      <c r="A369">
        <v>365</v>
      </c>
      <c r="B369">
        <v>0</v>
      </c>
      <c r="C369">
        <v>-11796.1</v>
      </c>
      <c r="D369">
        <v>-19143.900000000001</v>
      </c>
      <c r="E369">
        <v>-6620.92</v>
      </c>
      <c r="F369">
        <v>17291.400000000001</v>
      </c>
      <c r="G369">
        <v>3043.82</v>
      </c>
      <c r="H369">
        <v>-4021.59</v>
      </c>
      <c r="I369">
        <v>-9212.57</v>
      </c>
      <c r="J369">
        <v>-863.21</v>
      </c>
      <c r="K369">
        <v>-466.14299999999997</v>
      </c>
      <c r="L369">
        <v>-8746.34</v>
      </c>
      <c r="M369">
        <v>776.28399999999999</v>
      </c>
      <c r="N369">
        <v>-1748.07</v>
      </c>
      <c r="O369">
        <v>-8957.68</v>
      </c>
      <c r="P369">
        <v>-1497.23</v>
      </c>
      <c r="Q369">
        <v>-4612.22</v>
      </c>
      <c r="R369">
        <v>-8746.34</v>
      </c>
      <c r="S369">
        <v>776.28399999999999</v>
      </c>
      <c r="T369">
        <v>-1748.07</v>
      </c>
    </row>
    <row r="370" spans="1:20" x14ac:dyDescent="0.15">
      <c r="A370">
        <v>366</v>
      </c>
      <c r="B370">
        <v>1</v>
      </c>
      <c r="C370">
        <v>-11472.3</v>
      </c>
      <c r="D370">
        <v>-14813.7</v>
      </c>
      <c r="E370">
        <v>-3515.48</v>
      </c>
      <c r="F370">
        <v>17779.2</v>
      </c>
      <c r="G370">
        <v>2536.16</v>
      </c>
      <c r="H370">
        <v>-3950.49</v>
      </c>
      <c r="I370">
        <v>-9370.58</v>
      </c>
      <c r="J370">
        <v>-1139.74</v>
      </c>
      <c r="K370">
        <v>-373.31799999999998</v>
      </c>
      <c r="L370">
        <v>-8576.5300000000007</v>
      </c>
      <c r="M370">
        <v>807.87199999999996</v>
      </c>
      <c r="N370">
        <v>-1485.35</v>
      </c>
      <c r="O370">
        <v>-8560.69</v>
      </c>
      <c r="P370">
        <v>-1353.02</v>
      </c>
      <c r="Q370">
        <v>-4657.62</v>
      </c>
      <c r="R370">
        <v>-8576.5300000000007</v>
      </c>
      <c r="S370">
        <v>807.87199999999996</v>
      </c>
      <c r="T370">
        <v>-1485.35</v>
      </c>
    </row>
    <row r="371" spans="1:20" x14ac:dyDescent="0.15">
      <c r="A371">
        <v>367</v>
      </c>
      <c r="B371">
        <v>0</v>
      </c>
      <c r="C371">
        <v>-12505.4</v>
      </c>
      <c r="D371">
        <v>-9123.16</v>
      </c>
      <c r="E371">
        <v>290.65899999999999</v>
      </c>
      <c r="F371">
        <v>18148.599999999999</v>
      </c>
      <c r="G371">
        <v>2208.3200000000002</v>
      </c>
      <c r="H371">
        <v>-4319.93</v>
      </c>
      <c r="I371">
        <v>-9572.07</v>
      </c>
      <c r="J371">
        <v>-1198.96</v>
      </c>
      <c r="K371">
        <v>-377.27600000000001</v>
      </c>
      <c r="L371">
        <v>-9242.2900000000009</v>
      </c>
      <c r="M371">
        <v>681.44100000000003</v>
      </c>
      <c r="N371">
        <v>-1017.19</v>
      </c>
      <c r="O371">
        <v>-8910.42</v>
      </c>
      <c r="P371">
        <v>-807.79499999999996</v>
      </c>
      <c r="Q371">
        <v>-3991.86</v>
      </c>
      <c r="R371">
        <v>-9242.2900000000009</v>
      </c>
      <c r="S371">
        <v>681.44100000000003</v>
      </c>
      <c r="T371">
        <v>-1017.19</v>
      </c>
    </row>
    <row r="372" spans="1:20" x14ac:dyDescent="0.15">
      <c r="A372">
        <v>368</v>
      </c>
      <c r="B372">
        <v>1</v>
      </c>
      <c r="C372">
        <v>-15255.2</v>
      </c>
      <c r="D372">
        <v>4701.1400000000003</v>
      </c>
      <c r="E372">
        <v>-883.38499999999999</v>
      </c>
      <c r="F372">
        <v>18877.5</v>
      </c>
      <c r="G372">
        <v>3194.15</v>
      </c>
      <c r="H372">
        <v>-4926.32</v>
      </c>
      <c r="I372">
        <v>-9917.75</v>
      </c>
      <c r="J372">
        <v>-971.79100000000005</v>
      </c>
      <c r="K372">
        <v>-590.63300000000004</v>
      </c>
      <c r="L372">
        <v>-10996.4</v>
      </c>
      <c r="M372">
        <v>288.33199999999999</v>
      </c>
      <c r="N372">
        <v>-468.08300000000003</v>
      </c>
      <c r="O372">
        <v>-10435.4</v>
      </c>
      <c r="P372">
        <v>-347.62799999999999</v>
      </c>
      <c r="Q372">
        <v>-2302.9299999999998</v>
      </c>
      <c r="R372">
        <v>-10996.4</v>
      </c>
      <c r="S372">
        <v>288.33199999999999</v>
      </c>
      <c r="T372">
        <v>-468.08300000000003</v>
      </c>
    </row>
    <row r="373" spans="1:20" x14ac:dyDescent="0.15">
      <c r="A373">
        <v>369</v>
      </c>
      <c r="B373">
        <v>0</v>
      </c>
      <c r="C373">
        <v>-18494.5</v>
      </c>
      <c r="D373">
        <v>16971.8</v>
      </c>
      <c r="E373">
        <v>731.46699999999998</v>
      </c>
      <c r="F373">
        <v>19683.400000000001</v>
      </c>
      <c r="G373">
        <v>5224.7299999999996</v>
      </c>
      <c r="H373">
        <v>-6109.6</v>
      </c>
      <c r="I373">
        <v>-10547.9</v>
      </c>
      <c r="J373">
        <v>-438.43799999999999</v>
      </c>
      <c r="K373">
        <v>-1033.0999999999999</v>
      </c>
      <c r="L373">
        <v>-13183</v>
      </c>
      <c r="M373">
        <v>-243.00299999999999</v>
      </c>
      <c r="N373">
        <v>-237.03</v>
      </c>
      <c r="O373">
        <v>-12855.2</v>
      </c>
      <c r="P373">
        <v>-950.20799999999997</v>
      </c>
      <c r="Q373">
        <v>-756.42</v>
      </c>
      <c r="R373">
        <v>-13183</v>
      </c>
      <c r="S373">
        <v>-243.00299999999999</v>
      </c>
      <c r="T373">
        <v>-237.03</v>
      </c>
    </row>
    <row r="374" spans="1:20" x14ac:dyDescent="0.15">
      <c r="A374">
        <v>370</v>
      </c>
      <c r="B374">
        <v>1</v>
      </c>
      <c r="C374">
        <v>-19965.8</v>
      </c>
      <c r="D374">
        <v>15058.6</v>
      </c>
      <c r="E374">
        <v>6708.41</v>
      </c>
      <c r="F374">
        <v>20015.2</v>
      </c>
      <c r="G374">
        <v>7397.49</v>
      </c>
      <c r="H374">
        <v>-7221.56</v>
      </c>
      <c r="I374">
        <v>-11272.8</v>
      </c>
      <c r="J374">
        <v>229.185</v>
      </c>
      <c r="K374">
        <v>-1655.32</v>
      </c>
      <c r="L374">
        <v>-13795.1</v>
      </c>
      <c r="M374">
        <v>-430.59699999999998</v>
      </c>
      <c r="N374">
        <v>219.32599999999999</v>
      </c>
      <c r="O374">
        <v>-14389.7</v>
      </c>
      <c r="P374">
        <v>-1979.27</v>
      </c>
      <c r="Q374">
        <v>-102.685</v>
      </c>
      <c r="R374">
        <v>-13795.1</v>
      </c>
      <c r="S374">
        <v>-430.59699999999998</v>
      </c>
      <c r="T374">
        <v>219.32599999999999</v>
      </c>
    </row>
    <row r="375" spans="1:20" x14ac:dyDescent="0.15">
      <c r="A375">
        <v>371</v>
      </c>
      <c r="B375">
        <v>0</v>
      </c>
      <c r="C375">
        <v>-20151.5</v>
      </c>
      <c r="D375">
        <v>-746.64700000000005</v>
      </c>
      <c r="E375">
        <v>6257.12</v>
      </c>
      <c r="F375">
        <v>20068.5</v>
      </c>
      <c r="G375">
        <v>9505.07</v>
      </c>
      <c r="H375">
        <v>-7114.78</v>
      </c>
      <c r="I375">
        <v>-11814</v>
      </c>
      <c r="J375">
        <v>796.07</v>
      </c>
      <c r="K375">
        <v>-2344.6799999999998</v>
      </c>
      <c r="L375">
        <v>-12989.1</v>
      </c>
      <c r="M375">
        <v>-481.97399999999999</v>
      </c>
      <c r="N375">
        <v>1374.9</v>
      </c>
      <c r="O375">
        <v>-14004.4</v>
      </c>
      <c r="P375">
        <v>-2457.2199999999998</v>
      </c>
      <c r="Q375">
        <v>800.09699999999998</v>
      </c>
      <c r="R375">
        <v>-12989.1</v>
      </c>
      <c r="S375">
        <v>-481.97399999999999</v>
      </c>
      <c r="T375">
        <v>1374.9</v>
      </c>
    </row>
    <row r="376" spans="1:20" x14ac:dyDescent="0.15">
      <c r="A376">
        <v>372</v>
      </c>
      <c r="B376">
        <v>1</v>
      </c>
      <c r="C376">
        <v>-20187</v>
      </c>
      <c r="D376">
        <v>-13453.8</v>
      </c>
      <c r="E376">
        <v>1672.68</v>
      </c>
      <c r="F376">
        <v>20068.5</v>
      </c>
      <c r="G376">
        <v>10038.1</v>
      </c>
      <c r="H376">
        <v>-6751.39</v>
      </c>
      <c r="I376">
        <v>-12161.6</v>
      </c>
      <c r="J376">
        <v>1222.71</v>
      </c>
      <c r="K376">
        <v>-3168.38</v>
      </c>
      <c r="L376">
        <v>-12997.2</v>
      </c>
      <c r="M376">
        <v>-900.76700000000005</v>
      </c>
      <c r="N376">
        <v>2449.37</v>
      </c>
      <c r="O376">
        <v>-13427.7</v>
      </c>
      <c r="P376">
        <v>-2680.43</v>
      </c>
      <c r="Q376">
        <v>2443.54</v>
      </c>
      <c r="R376">
        <v>-12997.2</v>
      </c>
      <c r="S376">
        <v>-900.76700000000005</v>
      </c>
      <c r="T376">
        <v>2449.37</v>
      </c>
    </row>
    <row r="377" spans="1:20" x14ac:dyDescent="0.15">
      <c r="A377">
        <v>373</v>
      </c>
      <c r="B377">
        <v>0</v>
      </c>
      <c r="C377">
        <v>-19078.7</v>
      </c>
      <c r="D377">
        <v>-12323.1</v>
      </c>
      <c r="E377">
        <v>-5112.7</v>
      </c>
      <c r="F377">
        <v>20068.5</v>
      </c>
      <c r="G377">
        <v>8088.38</v>
      </c>
      <c r="H377">
        <v>-5998.71</v>
      </c>
      <c r="I377">
        <v>-12394.7</v>
      </c>
      <c r="J377">
        <v>1360.94</v>
      </c>
      <c r="K377">
        <v>-4116.49</v>
      </c>
      <c r="L377">
        <v>-13526.5</v>
      </c>
      <c r="M377">
        <v>-1337.27</v>
      </c>
      <c r="N377">
        <v>2978.7</v>
      </c>
      <c r="O377">
        <v>-13218.3</v>
      </c>
      <c r="P377">
        <v>-2870.04</v>
      </c>
      <c r="Q377">
        <v>2757.36</v>
      </c>
      <c r="R377">
        <v>-13526.5</v>
      </c>
      <c r="S377">
        <v>-1337.27</v>
      </c>
      <c r="T377">
        <v>2978.7</v>
      </c>
    </row>
    <row r="378" spans="1:20" x14ac:dyDescent="0.15">
      <c r="A378">
        <v>374</v>
      </c>
      <c r="B378">
        <v>1</v>
      </c>
      <c r="C378">
        <v>-15086.5</v>
      </c>
      <c r="D378">
        <v>-8813.43</v>
      </c>
      <c r="E378">
        <v>-9686.69</v>
      </c>
      <c r="F378">
        <v>20068.5</v>
      </c>
      <c r="G378">
        <v>5473.22</v>
      </c>
      <c r="H378">
        <v>-6107.57</v>
      </c>
      <c r="I378">
        <v>-12527</v>
      </c>
      <c r="J378">
        <v>1125.8599999999999</v>
      </c>
      <c r="K378">
        <v>-4803.84</v>
      </c>
      <c r="L378">
        <v>-13060.2</v>
      </c>
      <c r="M378">
        <v>-1505.14</v>
      </c>
      <c r="N378">
        <v>2990.5</v>
      </c>
      <c r="O378">
        <v>-12033</v>
      </c>
      <c r="P378">
        <v>-2988.56</v>
      </c>
      <c r="Q378">
        <v>1744.05</v>
      </c>
      <c r="R378">
        <v>-13060.2</v>
      </c>
      <c r="S378">
        <v>-1505.14</v>
      </c>
      <c r="T378">
        <v>2990.5</v>
      </c>
    </row>
    <row r="379" spans="1:20" x14ac:dyDescent="0.15">
      <c r="A379">
        <v>375</v>
      </c>
      <c r="B379">
        <v>0</v>
      </c>
      <c r="C379">
        <v>-10845.8</v>
      </c>
      <c r="D379">
        <v>-9398.41</v>
      </c>
      <c r="E379">
        <v>-8048.82</v>
      </c>
      <c r="F379">
        <v>20068.5</v>
      </c>
      <c r="G379">
        <v>3403.2</v>
      </c>
      <c r="H379">
        <v>-7675.96</v>
      </c>
      <c r="I379">
        <v>-12606</v>
      </c>
      <c r="J379">
        <v>665.61599999999999</v>
      </c>
      <c r="K379">
        <v>-4843.28</v>
      </c>
      <c r="L379">
        <v>-11628.1</v>
      </c>
      <c r="M379">
        <v>-1497.23</v>
      </c>
      <c r="N379">
        <v>2883.86</v>
      </c>
      <c r="O379">
        <v>-9680.4599999999991</v>
      </c>
      <c r="P379">
        <v>-2455.14</v>
      </c>
      <c r="Q379">
        <v>1198.96</v>
      </c>
      <c r="R379">
        <v>-11628.1</v>
      </c>
      <c r="S379">
        <v>-1497.23</v>
      </c>
      <c r="T379">
        <v>2883.86</v>
      </c>
    </row>
    <row r="380" spans="1:20" x14ac:dyDescent="0.15">
      <c r="A380">
        <v>376</v>
      </c>
      <c r="B380">
        <v>1</v>
      </c>
      <c r="C380">
        <v>-7398.97</v>
      </c>
      <c r="D380">
        <v>-11407.2</v>
      </c>
      <c r="E380">
        <v>-5273.75</v>
      </c>
      <c r="F380">
        <v>20068.5</v>
      </c>
      <c r="G380">
        <v>1285.7</v>
      </c>
      <c r="H380">
        <v>-9580.11</v>
      </c>
      <c r="I380">
        <v>-12467.7</v>
      </c>
      <c r="J380">
        <v>412.82299999999998</v>
      </c>
      <c r="K380">
        <v>-4592.43</v>
      </c>
      <c r="L380">
        <v>-10125</v>
      </c>
      <c r="M380">
        <v>-1613.8</v>
      </c>
      <c r="N380">
        <v>3209.82</v>
      </c>
      <c r="O380">
        <v>-7606.55</v>
      </c>
      <c r="P380">
        <v>-997.35500000000002</v>
      </c>
      <c r="Q380">
        <v>-375.52100000000002</v>
      </c>
      <c r="R380">
        <v>-10125</v>
      </c>
      <c r="S380">
        <v>-1613.8</v>
      </c>
      <c r="T380">
        <v>3209.82</v>
      </c>
    </row>
    <row r="381" spans="1:20" x14ac:dyDescent="0.15">
      <c r="A381">
        <v>377</v>
      </c>
      <c r="B381">
        <v>0</v>
      </c>
      <c r="C381">
        <v>-4120.13</v>
      </c>
      <c r="D381">
        <v>-12098.4</v>
      </c>
      <c r="E381">
        <v>-8492.18</v>
      </c>
      <c r="F381">
        <v>20068.5</v>
      </c>
      <c r="G381">
        <v>-393.16500000000002</v>
      </c>
      <c r="H381">
        <v>-11685.7</v>
      </c>
      <c r="I381">
        <v>-12260.3</v>
      </c>
      <c r="J381">
        <v>568.89599999999996</v>
      </c>
      <c r="K381">
        <v>-4677.41</v>
      </c>
      <c r="L381">
        <v>-9651.07</v>
      </c>
      <c r="M381">
        <v>-2020.72</v>
      </c>
      <c r="N381">
        <v>3411.24</v>
      </c>
      <c r="O381">
        <v>-8217.2099999999991</v>
      </c>
      <c r="P381">
        <v>-132.33199999999999</v>
      </c>
      <c r="Q381">
        <v>-1663.16</v>
      </c>
      <c r="R381">
        <v>-9651.07</v>
      </c>
      <c r="S381">
        <v>-2020.72</v>
      </c>
      <c r="T381">
        <v>3411.24</v>
      </c>
    </row>
    <row r="382" spans="1:20" x14ac:dyDescent="0.15">
      <c r="A382">
        <v>378</v>
      </c>
      <c r="B382">
        <v>1</v>
      </c>
      <c r="C382">
        <v>-3587.16</v>
      </c>
      <c r="D382">
        <v>-10727.4</v>
      </c>
      <c r="E382">
        <v>-12503.4</v>
      </c>
      <c r="F382">
        <v>20068.5</v>
      </c>
      <c r="G382">
        <v>1329.66</v>
      </c>
      <c r="H382">
        <v>-12050.9</v>
      </c>
      <c r="I382">
        <v>-12228.8</v>
      </c>
      <c r="J382">
        <v>1189.17</v>
      </c>
      <c r="K382">
        <v>-5319.41</v>
      </c>
      <c r="L382">
        <v>-10279.299999999999</v>
      </c>
      <c r="M382">
        <v>-2447.36</v>
      </c>
      <c r="N382">
        <v>3314.46</v>
      </c>
      <c r="O382">
        <v>-11652.3</v>
      </c>
      <c r="P382">
        <v>-231.125</v>
      </c>
      <c r="Q382">
        <v>-1003.33</v>
      </c>
      <c r="R382">
        <v>-10279.299999999999</v>
      </c>
      <c r="S382">
        <v>-2447.36</v>
      </c>
      <c r="T382">
        <v>3314.46</v>
      </c>
    </row>
    <row r="383" spans="1:20" x14ac:dyDescent="0.15">
      <c r="A383">
        <v>379</v>
      </c>
      <c r="B383">
        <v>0</v>
      </c>
      <c r="C383">
        <v>-5769.88</v>
      </c>
      <c r="D383">
        <v>-9200.64</v>
      </c>
      <c r="E383">
        <v>-10559.4</v>
      </c>
      <c r="F383">
        <v>20068.5</v>
      </c>
      <c r="G383">
        <v>5724.57</v>
      </c>
      <c r="H383">
        <v>-10970.5</v>
      </c>
      <c r="I383">
        <v>-12159.6</v>
      </c>
      <c r="J383">
        <v>2079.9899999999998</v>
      </c>
      <c r="K383">
        <v>-6032.44</v>
      </c>
      <c r="L383">
        <v>-11031.8</v>
      </c>
      <c r="M383">
        <v>-2694.25</v>
      </c>
      <c r="N383">
        <v>3517.94</v>
      </c>
      <c r="O383">
        <v>-14915.2</v>
      </c>
      <c r="P383">
        <v>-442.46600000000001</v>
      </c>
      <c r="Q383">
        <v>-86.868899999999996</v>
      </c>
      <c r="R383">
        <v>-11031.8</v>
      </c>
      <c r="S383">
        <v>-2694.25</v>
      </c>
      <c r="T383">
        <v>3517.94</v>
      </c>
    </row>
    <row r="384" spans="1:20" x14ac:dyDescent="0.15">
      <c r="A384">
        <v>380</v>
      </c>
      <c r="B384">
        <v>1</v>
      </c>
      <c r="C384">
        <v>-8161.83</v>
      </c>
      <c r="D384">
        <v>-8505.3799999999992</v>
      </c>
      <c r="E384">
        <v>-8598.25</v>
      </c>
      <c r="F384">
        <v>19764.3</v>
      </c>
      <c r="G384">
        <v>7713.33</v>
      </c>
      <c r="H384">
        <v>-8704.73</v>
      </c>
      <c r="I384">
        <v>-12197.2</v>
      </c>
      <c r="J384">
        <v>2879.95</v>
      </c>
      <c r="K384">
        <v>-6129.17</v>
      </c>
      <c r="L384">
        <v>-11906.8</v>
      </c>
      <c r="M384">
        <v>-2504.59</v>
      </c>
      <c r="N384">
        <v>3800.38</v>
      </c>
      <c r="O384">
        <v>-15608.4</v>
      </c>
      <c r="P384">
        <v>-165.88499999999999</v>
      </c>
      <c r="Q384">
        <v>197.52500000000001</v>
      </c>
      <c r="R384">
        <v>-11906.8</v>
      </c>
      <c r="S384">
        <v>-2504.59</v>
      </c>
      <c r="T384">
        <v>3800.38</v>
      </c>
    </row>
    <row r="385" spans="1:20" x14ac:dyDescent="0.15">
      <c r="A385">
        <v>381</v>
      </c>
      <c r="B385">
        <v>0</v>
      </c>
      <c r="C385">
        <v>-9238.24</v>
      </c>
      <c r="D385">
        <v>-6952.74</v>
      </c>
      <c r="E385">
        <v>-9238.2800000000007</v>
      </c>
      <c r="F385">
        <v>17950.900000000001</v>
      </c>
      <c r="G385">
        <v>6972.56</v>
      </c>
      <c r="H385">
        <v>-5903.88</v>
      </c>
      <c r="I385">
        <v>-12655.4</v>
      </c>
      <c r="J385">
        <v>3460.66</v>
      </c>
      <c r="K385">
        <v>-5700.53</v>
      </c>
      <c r="L385">
        <v>-13013</v>
      </c>
      <c r="M385">
        <v>-1965.34</v>
      </c>
      <c r="N385">
        <v>3610.73</v>
      </c>
      <c r="O385">
        <v>-14701.7</v>
      </c>
      <c r="P385">
        <v>161.97399999999999</v>
      </c>
      <c r="Q385">
        <v>67.145700000000005</v>
      </c>
      <c r="R385">
        <v>-13013</v>
      </c>
      <c r="S385">
        <v>-1965.34</v>
      </c>
      <c r="T385">
        <v>3610.73</v>
      </c>
    </row>
    <row r="386" spans="1:20" x14ac:dyDescent="0.15">
      <c r="A386">
        <v>382</v>
      </c>
      <c r="B386">
        <v>1</v>
      </c>
      <c r="C386">
        <v>-9666.8799999999992</v>
      </c>
      <c r="D386">
        <v>-4169.59</v>
      </c>
      <c r="E386">
        <v>-9609.56</v>
      </c>
      <c r="F386">
        <v>15758.4</v>
      </c>
      <c r="G386">
        <v>6091.63</v>
      </c>
      <c r="H386">
        <v>-5406.3</v>
      </c>
      <c r="I386">
        <v>-13305.3</v>
      </c>
      <c r="J386">
        <v>3782.61</v>
      </c>
      <c r="K386">
        <v>-5038.82</v>
      </c>
      <c r="L386">
        <v>-13749.7</v>
      </c>
      <c r="M386">
        <v>-1524.87</v>
      </c>
      <c r="N386">
        <v>3093.21</v>
      </c>
      <c r="O386">
        <v>-14482.5</v>
      </c>
      <c r="P386">
        <v>-193.61</v>
      </c>
      <c r="Q386">
        <v>69.143600000000006</v>
      </c>
      <c r="R386">
        <v>-13749.7</v>
      </c>
      <c r="S386">
        <v>-1524.87</v>
      </c>
      <c r="T386">
        <v>3093.21</v>
      </c>
    </row>
    <row r="387" spans="1:20" x14ac:dyDescent="0.15">
      <c r="A387">
        <v>383</v>
      </c>
      <c r="B387">
        <v>0</v>
      </c>
      <c r="C387">
        <v>-10285.1</v>
      </c>
      <c r="D387">
        <v>-1917.95</v>
      </c>
      <c r="E387">
        <v>-7934.53</v>
      </c>
      <c r="F387">
        <v>13382.3</v>
      </c>
      <c r="G387">
        <v>4373.16</v>
      </c>
      <c r="H387">
        <v>-6798.82</v>
      </c>
      <c r="I387">
        <v>-13741.8</v>
      </c>
      <c r="J387">
        <v>3806.3</v>
      </c>
      <c r="K387">
        <v>-4288.25</v>
      </c>
      <c r="L387">
        <v>-13836.6</v>
      </c>
      <c r="M387">
        <v>-1360.94</v>
      </c>
      <c r="N387">
        <v>2540.16</v>
      </c>
      <c r="O387">
        <v>-14739.3</v>
      </c>
      <c r="P387">
        <v>-817.75900000000001</v>
      </c>
      <c r="Q387">
        <v>375.30200000000002</v>
      </c>
      <c r="R387">
        <v>-13836.6</v>
      </c>
      <c r="S387">
        <v>-1360.94</v>
      </c>
      <c r="T387">
        <v>2540.16</v>
      </c>
    </row>
    <row r="388" spans="1:20" x14ac:dyDescent="0.15">
      <c r="A388">
        <v>384</v>
      </c>
      <c r="B388">
        <v>1</v>
      </c>
      <c r="C388">
        <v>-10131.1</v>
      </c>
      <c r="D388">
        <v>-2484.81</v>
      </c>
      <c r="E388">
        <v>-6376.11</v>
      </c>
      <c r="F388">
        <v>11484.1</v>
      </c>
      <c r="G388">
        <v>701.30200000000002</v>
      </c>
      <c r="H388">
        <v>-7262.99</v>
      </c>
      <c r="I388">
        <v>-13844.5</v>
      </c>
      <c r="J388">
        <v>3535.7</v>
      </c>
      <c r="K388">
        <v>-3624.59</v>
      </c>
      <c r="L388">
        <v>-13291.4</v>
      </c>
      <c r="M388">
        <v>-1516.98</v>
      </c>
      <c r="N388">
        <v>2204.38</v>
      </c>
      <c r="O388">
        <v>-14057.9</v>
      </c>
      <c r="P388">
        <v>-1066.6300000000001</v>
      </c>
      <c r="Q388">
        <v>400.98099999999999</v>
      </c>
      <c r="R388">
        <v>-13291.4</v>
      </c>
      <c r="S388">
        <v>-1516.98</v>
      </c>
      <c r="T388">
        <v>2204.38</v>
      </c>
    </row>
    <row r="389" spans="1:20" x14ac:dyDescent="0.15">
      <c r="A389">
        <v>385</v>
      </c>
      <c r="B389">
        <v>0</v>
      </c>
      <c r="C389">
        <v>-9757.7199999999993</v>
      </c>
      <c r="D389">
        <v>-4797.82</v>
      </c>
      <c r="E389">
        <v>-6901.48</v>
      </c>
      <c r="F389">
        <v>11282.6</v>
      </c>
      <c r="G389">
        <v>-4276.29</v>
      </c>
      <c r="H389">
        <v>-7640.23</v>
      </c>
      <c r="I389">
        <v>-13674.6</v>
      </c>
      <c r="J389">
        <v>3184.1</v>
      </c>
      <c r="K389">
        <v>-3205.83</v>
      </c>
      <c r="L389">
        <v>-12570.5</v>
      </c>
      <c r="M389">
        <v>-1876.48</v>
      </c>
      <c r="N389">
        <v>2089.81</v>
      </c>
      <c r="O389">
        <v>-12993.2</v>
      </c>
      <c r="P389">
        <v>-1218.72</v>
      </c>
      <c r="Q389">
        <v>-71.095399999999998</v>
      </c>
      <c r="R389">
        <v>-12570.5</v>
      </c>
      <c r="S389">
        <v>-1876.48</v>
      </c>
      <c r="T389">
        <v>2089.81</v>
      </c>
    </row>
    <row r="390" spans="1:20" x14ac:dyDescent="0.15">
      <c r="A390">
        <v>386</v>
      </c>
      <c r="B390">
        <v>1</v>
      </c>
      <c r="C390">
        <v>-9258</v>
      </c>
      <c r="D390">
        <v>-5216.6499999999996</v>
      </c>
      <c r="E390">
        <v>-7093.13</v>
      </c>
      <c r="F390">
        <v>10952.8</v>
      </c>
      <c r="G390">
        <v>-7219.5</v>
      </c>
      <c r="H390">
        <v>-10006.5</v>
      </c>
      <c r="I390">
        <v>-13463.3</v>
      </c>
      <c r="J390">
        <v>2954.97</v>
      </c>
      <c r="K390">
        <v>-3016.2</v>
      </c>
      <c r="L390">
        <v>-12177.4</v>
      </c>
      <c r="M390">
        <v>-2401.88</v>
      </c>
      <c r="N390">
        <v>2010.8</v>
      </c>
      <c r="O390">
        <v>-12623.8</v>
      </c>
      <c r="P390">
        <v>-1669.07</v>
      </c>
      <c r="Q390">
        <v>-594.53899999999999</v>
      </c>
      <c r="R390">
        <v>-12177.4</v>
      </c>
      <c r="S390">
        <v>-2401.88</v>
      </c>
      <c r="T390">
        <v>2010.8</v>
      </c>
    </row>
    <row r="391" spans="1:20" x14ac:dyDescent="0.15">
      <c r="A391">
        <v>387</v>
      </c>
      <c r="B391">
        <v>0</v>
      </c>
      <c r="C391">
        <v>-8849.1</v>
      </c>
      <c r="D391">
        <v>-3136.76</v>
      </c>
      <c r="E391">
        <v>-6559.8</v>
      </c>
      <c r="F391">
        <v>9574.06</v>
      </c>
      <c r="G391">
        <v>-5100.2</v>
      </c>
      <c r="H391">
        <v>-11752.7</v>
      </c>
      <c r="I391">
        <v>-13305.3</v>
      </c>
      <c r="J391">
        <v>2710.05</v>
      </c>
      <c r="K391">
        <v>-2897.69</v>
      </c>
      <c r="L391">
        <v>-12023.3</v>
      </c>
      <c r="M391">
        <v>-3012.24</v>
      </c>
      <c r="N391">
        <v>1866.61</v>
      </c>
      <c r="O391">
        <v>-12598.1</v>
      </c>
      <c r="P391">
        <v>-2131.2800000000002</v>
      </c>
      <c r="Q391">
        <v>-942.18600000000004</v>
      </c>
      <c r="R391">
        <v>-12023.3</v>
      </c>
      <c r="S391">
        <v>-3012.24</v>
      </c>
      <c r="T391">
        <v>1866.61</v>
      </c>
    </row>
    <row r="392" spans="1:20" x14ac:dyDescent="0.15">
      <c r="A392">
        <v>388</v>
      </c>
      <c r="B392">
        <v>1</v>
      </c>
      <c r="C392">
        <v>-9088.1</v>
      </c>
      <c r="D392">
        <v>-1900.18</v>
      </c>
      <c r="E392">
        <v>-6747.43</v>
      </c>
      <c r="F392">
        <v>8005.71</v>
      </c>
      <c r="G392">
        <v>-1220.79</v>
      </c>
      <c r="H392">
        <v>-10887.6</v>
      </c>
      <c r="I392">
        <v>-12951.7</v>
      </c>
      <c r="J392">
        <v>2220.19</v>
      </c>
      <c r="K392">
        <v>-2844.35</v>
      </c>
      <c r="L392">
        <v>-11731</v>
      </c>
      <c r="M392">
        <v>-3452.72</v>
      </c>
      <c r="N392">
        <v>1625.64</v>
      </c>
      <c r="O392">
        <v>-12280.1</v>
      </c>
      <c r="P392">
        <v>-2226.11</v>
      </c>
      <c r="Q392">
        <v>-1240.45</v>
      </c>
      <c r="R392">
        <v>-11731</v>
      </c>
      <c r="S392">
        <v>-3452.72</v>
      </c>
      <c r="T392">
        <v>1625.64</v>
      </c>
    </row>
    <row r="393" spans="1:20" x14ac:dyDescent="0.15">
      <c r="A393">
        <v>389</v>
      </c>
      <c r="B393">
        <v>0</v>
      </c>
      <c r="C393">
        <v>-9544.3700000000008</v>
      </c>
      <c r="D393">
        <v>-2674.42</v>
      </c>
      <c r="E393">
        <v>-7900.92</v>
      </c>
      <c r="F393">
        <v>7217.56</v>
      </c>
      <c r="G393">
        <v>910.53399999999999</v>
      </c>
      <c r="H393">
        <v>-8274.4500000000007</v>
      </c>
      <c r="I393">
        <v>-12416.4</v>
      </c>
      <c r="J393">
        <v>1675.03</v>
      </c>
      <c r="K393">
        <v>-2779.18</v>
      </c>
      <c r="L393">
        <v>-11100.9</v>
      </c>
      <c r="M393">
        <v>-3529.77</v>
      </c>
      <c r="N393">
        <v>1240.48</v>
      </c>
      <c r="O393">
        <v>-11657.9</v>
      </c>
      <c r="P393">
        <v>-2064.14</v>
      </c>
      <c r="Q393">
        <v>-1708.56</v>
      </c>
      <c r="R393">
        <v>-11100.9</v>
      </c>
      <c r="S393">
        <v>-3529.77</v>
      </c>
      <c r="T393">
        <v>1240.48</v>
      </c>
    </row>
    <row r="394" spans="1:20" x14ac:dyDescent="0.15">
      <c r="A394">
        <v>390</v>
      </c>
      <c r="B394">
        <v>1</v>
      </c>
      <c r="C394">
        <v>-9735.99</v>
      </c>
      <c r="D394">
        <v>-3018.2</v>
      </c>
      <c r="E394">
        <v>-8655.5300000000007</v>
      </c>
      <c r="F394">
        <v>6980.54</v>
      </c>
      <c r="G394">
        <v>2156.89</v>
      </c>
      <c r="H394">
        <v>-5335.3</v>
      </c>
      <c r="I394">
        <v>-11841.6</v>
      </c>
      <c r="J394">
        <v>1222.7</v>
      </c>
      <c r="K394">
        <v>-2638.94</v>
      </c>
      <c r="L394">
        <v>-10310.799999999999</v>
      </c>
      <c r="M394">
        <v>-3324.36</v>
      </c>
      <c r="N394">
        <v>722.97299999999996</v>
      </c>
      <c r="O394">
        <v>-10946.9</v>
      </c>
      <c r="P394">
        <v>-1931.8</v>
      </c>
      <c r="Q394">
        <v>-2192.5</v>
      </c>
      <c r="R394">
        <v>-10310.799999999999</v>
      </c>
      <c r="S394">
        <v>-3324.36</v>
      </c>
      <c r="T394">
        <v>722.97299999999996</v>
      </c>
    </row>
    <row r="395" spans="1:20" x14ac:dyDescent="0.15">
      <c r="A395">
        <v>391</v>
      </c>
      <c r="B395">
        <v>0</v>
      </c>
      <c r="C395">
        <v>-9327.16</v>
      </c>
      <c r="D395">
        <v>-2565.87</v>
      </c>
      <c r="E395">
        <v>-7887.25</v>
      </c>
      <c r="F395">
        <v>6156.92</v>
      </c>
      <c r="G395">
        <v>3247.25</v>
      </c>
      <c r="H395">
        <v>-3674.01</v>
      </c>
      <c r="I395">
        <v>-11183.9</v>
      </c>
      <c r="J395">
        <v>809.875</v>
      </c>
      <c r="K395">
        <v>-2480.92</v>
      </c>
      <c r="L395">
        <v>-9542.4599999999991</v>
      </c>
      <c r="M395">
        <v>-2874.02</v>
      </c>
      <c r="N395">
        <v>300.25700000000001</v>
      </c>
      <c r="O395">
        <v>-10170.6</v>
      </c>
      <c r="P395">
        <v>-1961.41</v>
      </c>
      <c r="Q395">
        <v>-2478.92</v>
      </c>
      <c r="R395">
        <v>-9542.4599999999991</v>
      </c>
      <c r="S395">
        <v>-2874.02</v>
      </c>
      <c r="T395">
        <v>300.25700000000001</v>
      </c>
    </row>
    <row r="396" spans="1:20" x14ac:dyDescent="0.15">
      <c r="A396">
        <v>392</v>
      </c>
      <c r="B396">
        <v>1</v>
      </c>
      <c r="C396">
        <v>-8855.0499999999993</v>
      </c>
      <c r="D396">
        <v>-2348.5700000000002</v>
      </c>
      <c r="E396">
        <v>-7229.4</v>
      </c>
      <c r="F396">
        <v>4961.8900000000003</v>
      </c>
      <c r="G396">
        <v>3587.06</v>
      </c>
      <c r="H396">
        <v>-3513.94</v>
      </c>
      <c r="I396">
        <v>-10364.200000000001</v>
      </c>
      <c r="J396">
        <v>501.72800000000001</v>
      </c>
      <c r="K396">
        <v>-2301.17</v>
      </c>
      <c r="L396">
        <v>-8835.32</v>
      </c>
      <c r="M396">
        <v>-2390.0700000000002</v>
      </c>
      <c r="N396">
        <v>5.9431399999999996</v>
      </c>
      <c r="O396">
        <v>-9406.17</v>
      </c>
      <c r="P396">
        <v>-2101.65</v>
      </c>
      <c r="Q396">
        <v>-2654.72</v>
      </c>
      <c r="R396">
        <v>-8835.32</v>
      </c>
      <c r="S396">
        <v>-2390.0700000000002</v>
      </c>
      <c r="T396">
        <v>5.9431399999999996</v>
      </c>
    </row>
    <row r="397" spans="1:20" x14ac:dyDescent="0.15">
      <c r="A397">
        <v>393</v>
      </c>
      <c r="B397">
        <v>0</v>
      </c>
      <c r="C397">
        <v>-8774.0400000000009</v>
      </c>
      <c r="D397">
        <v>-2156.9899999999998</v>
      </c>
      <c r="E397">
        <v>-7446.65</v>
      </c>
      <c r="F397">
        <v>4181.63</v>
      </c>
      <c r="G397">
        <v>3320.41</v>
      </c>
      <c r="H397">
        <v>-3695.68</v>
      </c>
      <c r="I397">
        <v>-9585.92</v>
      </c>
      <c r="J397">
        <v>351.6</v>
      </c>
      <c r="K397">
        <v>-2190.5500000000002</v>
      </c>
      <c r="L397">
        <v>-8142.02</v>
      </c>
      <c r="M397">
        <v>-2190.5500000000002</v>
      </c>
      <c r="N397">
        <v>-205.41399999999999</v>
      </c>
      <c r="O397">
        <v>-8673.36</v>
      </c>
      <c r="P397">
        <v>-2172.77</v>
      </c>
      <c r="Q397">
        <v>-2704.12</v>
      </c>
      <c r="R397">
        <v>-8142.02</v>
      </c>
      <c r="S397">
        <v>-2190.5500000000002</v>
      </c>
      <c r="T397">
        <v>-205.41399999999999</v>
      </c>
    </row>
    <row r="398" spans="1:20" x14ac:dyDescent="0.15">
      <c r="A398">
        <v>394</v>
      </c>
      <c r="B398">
        <v>1</v>
      </c>
      <c r="C398">
        <v>-8961.67</v>
      </c>
      <c r="D398">
        <v>-1906.13</v>
      </c>
      <c r="E398">
        <v>-7515.83</v>
      </c>
      <c r="F398">
        <v>3885.32</v>
      </c>
      <c r="G398">
        <v>3051.77</v>
      </c>
      <c r="H398">
        <v>-3387.59</v>
      </c>
      <c r="I398">
        <v>-8892.6200000000008</v>
      </c>
      <c r="J398">
        <v>316.03899999999999</v>
      </c>
      <c r="K398">
        <v>-2085.87</v>
      </c>
      <c r="L398">
        <v>-7387.48</v>
      </c>
      <c r="M398">
        <v>-2237.94</v>
      </c>
      <c r="N398">
        <v>-298.25900000000001</v>
      </c>
      <c r="O398">
        <v>-7944.5</v>
      </c>
      <c r="P398">
        <v>-2194.5</v>
      </c>
      <c r="Q398">
        <v>-2621.16</v>
      </c>
      <c r="R398">
        <v>-7387.48</v>
      </c>
      <c r="S398">
        <v>-2237.94</v>
      </c>
      <c r="T398">
        <v>-298.25900000000001</v>
      </c>
    </row>
    <row r="399" spans="1:20" x14ac:dyDescent="0.15">
      <c r="A399">
        <v>395</v>
      </c>
      <c r="B399">
        <v>0</v>
      </c>
      <c r="C399">
        <v>-9064.41</v>
      </c>
      <c r="D399">
        <v>-1860.68</v>
      </c>
      <c r="E399">
        <v>-7492.1</v>
      </c>
      <c r="F399">
        <v>3723.36</v>
      </c>
      <c r="G399">
        <v>2680.45</v>
      </c>
      <c r="H399">
        <v>-2751.57</v>
      </c>
      <c r="I399">
        <v>-8181.53</v>
      </c>
      <c r="J399">
        <v>359.488</v>
      </c>
      <c r="K399">
        <v>-1993.03</v>
      </c>
      <c r="L399">
        <v>-6619.11</v>
      </c>
      <c r="M399">
        <v>-2334.73</v>
      </c>
      <c r="N399">
        <v>-337.76400000000001</v>
      </c>
      <c r="O399">
        <v>-7276.86</v>
      </c>
      <c r="P399">
        <v>-2234</v>
      </c>
      <c r="Q399">
        <v>-2546.1</v>
      </c>
      <c r="R399">
        <v>-6619.11</v>
      </c>
      <c r="S399">
        <v>-2334.73</v>
      </c>
      <c r="T399">
        <v>-337.76400000000001</v>
      </c>
    </row>
    <row r="400" spans="1:20" x14ac:dyDescent="0.15">
      <c r="A400">
        <v>396</v>
      </c>
      <c r="B400">
        <v>1</v>
      </c>
      <c r="C400">
        <v>-9003.18</v>
      </c>
      <c r="D400">
        <v>-1852.79</v>
      </c>
      <c r="E400">
        <v>-7458.54</v>
      </c>
      <c r="F400">
        <v>3569.28</v>
      </c>
      <c r="G400">
        <v>1993.1</v>
      </c>
      <c r="H400">
        <v>-2362.41</v>
      </c>
      <c r="I400">
        <v>-7448.72</v>
      </c>
      <c r="J400">
        <v>460.22199999999998</v>
      </c>
      <c r="K400">
        <v>-1953.52</v>
      </c>
      <c r="L400">
        <v>-5933.7</v>
      </c>
      <c r="M400">
        <v>-2348.5700000000002</v>
      </c>
      <c r="N400">
        <v>-420.71699999999998</v>
      </c>
      <c r="O400">
        <v>-6601.34</v>
      </c>
      <c r="P400">
        <v>-2164.88</v>
      </c>
      <c r="Q400">
        <v>-2528.3200000000002</v>
      </c>
      <c r="R400">
        <v>-5933.7</v>
      </c>
      <c r="S400">
        <v>-2348.5700000000002</v>
      </c>
      <c r="T400">
        <v>-420.71699999999998</v>
      </c>
    </row>
    <row r="401" spans="1:20" x14ac:dyDescent="0.15">
      <c r="A401">
        <v>397</v>
      </c>
      <c r="B401">
        <v>0</v>
      </c>
      <c r="C401">
        <v>-8837.27</v>
      </c>
      <c r="D401">
        <v>-1643.43</v>
      </c>
      <c r="E401">
        <v>-7191.9</v>
      </c>
      <c r="F401">
        <v>3472.49</v>
      </c>
      <c r="G401">
        <v>1011.43</v>
      </c>
      <c r="H401">
        <v>-2334.73</v>
      </c>
      <c r="I401">
        <v>-6654.68</v>
      </c>
      <c r="J401">
        <v>535.28800000000001</v>
      </c>
      <c r="K401">
        <v>-1870.57</v>
      </c>
      <c r="L401">
        <v>-5301.62</v>
      </c>
      <c r="M401">
        <v>-2287.34</v>
      </c>
      <c r="N401">
        <v>-452.33499999999998</v>
      </c>
      <c r="O401">
        <v>-5998.87</v>
      </c>
      <c r="P401">
        <v>-2006.86</v>
      </c>
      <c r="Q401">
        <v>-2550.04</v>
      </c>
      <c r="R401">
        <v>-5301.62</v>
      </c>
      <c r="S401">
        <v>-2287.34</v>
      </c>
      <c r="T401">
        <v>-452.33499999999998</v>
      </c>
    </row>
    <row r="402" spans="1:20" x14ac:dyDescent="0.15">
      <c r="A402">
        <v>398</v>
      </c>
      <c r="B402">
        <v>1</v>
      </c>
      <c r="C402">
        <v>-8448.18</v>
      </c>
      <c r="D402">
        <v>-1218.77</v>
      </c>
      <c r="E402">
        <v>-7031.88</v>
      </c>
      <c r="F402">
        <v>3480.38</v>
      </c>
      <c r="G402">
        <v>-116.435</v>
      </c>
      <c r="H402">
        <v>-2370.3000000000002</v>
      </c>
      <c r="I402">
        <v>-5825.08</v>
      </c>
      <c r="J402">
        <v>618.24099999999999</v>
      </c>
      <c r="K402">
        <v>-1838.95</v>
      </c>
      <c r="L402">
        <v>-4691.2700000000004</v>
      </c>
      <c r="M402">
        <v>-2251.7800000000002</v>
      </c>
      <c r="N402">
        <v>-456.27800000000002</v>
      </c>
      <c r="O402">
        <v>-5463.58</v>
      </c>
      <c r="P402">
        <v>-1827.12</v>
      </c>
      <c r="Q402">
        <v>-2567.8200000000002</v>
      </c>
      <c r="R402">
        <v>-4691.2700000000004</v>
      </c>
      <c r="S402">
        <v>-2251.7800000000002</v>
      </c>
      <c r="T402">
        <v>-456.27800000000002</v>
      </c>
    </row>
    <row r="403" spans="1:20" x14ac:dyDescent="0.15">
      <c r="A403">
        <v>399</v>
      </c>
      <c r="B403">
        <v>0</v>
      </c>
      <c r="C403">
        <v>-8021.51</v>
      </c>
      <c r="D403">
        <v>-922.452</v>
      </c>
      <c r="E403">
        <v>-6966.71</v>
      </c>
      <c r="F403">
        <v>3689.73</v>
      </c>
      <c r="G403">
        <v>-871.04</v>
      </c>
      <c r="H403">
        <v>-2457.19</v>
      </c>
      <c r="I403">
        <v>-4973.76</v>
      </c>
      <c r="J403">
        <v>801.92600000000004</v>
      </c>
      <c r="K403">
        <v>-1900.18</v>
      </c>
      <c r="L403">
        <v>-4229.04</v>
      </c>
      <c r="M403">
        <v>-2121.44</v>
      </c>
      <c r="N403">
        <v>-517.50699999999995</v>
      </c>
      <c r="O403">
        <v>-4953.97</v>
      </c>
      <c r="P403">
        <v>-1629.6</v>
      </c>
      <c r="Q403">
        <v>-2524.37</v>
      </c>
      <c r="R403">
        <v>-4229.04</v>
      </c>
      <c r="S403">
        <v>-2121.44</v>
      </c>
      <c r="T403">
        <v>-517.50699999999995</v>
      </c>
    </row>
    <row r="404" spans="1:20" x14ac:dyDescent="0.15">
      <c r="A404">
        <v>400</v>
      </c>
      <c r="B404">
        <v>1</v>
      </c>
      <c r="C404">
        <v>-7883.2</v>
      </c>
      <c r="D404">
        <v>-999.44899999999996</v>
      </c>
      <c r="E404">
        <v>-6978.53</v>
      </c>
      <c r="F404">
        <v>4027.49</v>
      </c>
      <c r="G404">
        <v>-871.12199999999996</v>
      </c>
      <c r="H404">
        <v>-2789</v>
      </c>
      <c r="I404">
        <v>-4169.83</v>
      </c>
      <c r="J404">
        <v>973.78399999999999</v>
      </c>
      <c r="K404">
        <v>-1935.74</v>
      </c>
      <c r="L404">
        <v>-3960.39</v>
      </c>
      <c r="M404">
        <v>-1797.52</v>
      </c>
      <c r="N404">
        <v>-683.41</v>
      </c>
      <c r="O404">
        <v>-4523.3599999999997</v>
      </c>
      <c r="P404">
        <v>-1432.08</v>
      </c>
      <c r="Q404">
        <v>-2401.92</v>
      </c>
      <c r="R404">
        <v>-3960.39</v>
      </c>
      <c r="S404">
        <v>-1797.52</v>
      </c>
      <c r="T404">
        <v>-683.41</v>
      </c>
    </row>
    <row r="405" spans="1:20" x14ac:dyDescent="0.15">
      <c r="A405">
        <v>401</v>
      </c>
      <c r="B405">
        <v>0</v>
      </c>
      <c r="C405">
        <v>-8053.05</v>
      </c>
      <c r="D405">
        <v>-1301.6500000000001</v>
      </c>
      <c r="E405">
        <v>-7031.88</v>
      </c>
      <c r="F405">
        <v>4426.4799999999996</v>
      </c>
      <c r="G405">
        <v>-363.51600000000002</v>
      </c>
      <c r="H405">
        <v>-3176.16</v>
      </c>
      <c r="I405">
        <v>-3484.41</v>
      </c>
      <c r="J405">
        <v>918.51199999999994</v>
      </c>
      <c r="K405">
        <v>-1979.19</v>
      </c>
      <c r="L405">
        <v>-3719.42</v>
      </c>
      <c r="M405">
        <v>-1489.36</v>
      </c>
      <c r="N405">
        <v>-790.09900000000005</v>
      </c>
      <c r="O405">
        <v>-4150.03</v>
      </c>
      <c r="P405">
        <v>-1256.27</v>
      </c>
      <c r="Q405">
        <v>-2265.62</v>
      </c>
      <c r="R405">
        <v>-3719.42</v>
      </c>
      <c r="S405">
        <v>-1489.36</v>
      </c>
      <c r="T405">
        <v>-790.09900000000005</v>
      </c>
    </row>
    <row r="406" spans="1:20" x14ac:dyDescent="0.15">
      <c r="A406">
        <v>402</v>
      </c>
      <c r="B406">
        <v>1</v>
      </c>
      <c r="C406">
        <v>-8286.14</v>
      </c>
      <c r="D406">
        <v>-1461.68</v>
      </c>
      <c r="E406">
        <v>-6966.71</v>
      </c>
      <c r="F406">
        <v>4839.3100000000004</v>
      </c>
      <c r="G406">
        <v>312.00599999999997</v>
      </c>
      <c r="H406">
        <v>-3253.24</v>
      </c>
      <c r="I406">
        <v>-2939.22</v>
      </c>
      <c r="J406">
        <v>720.98800000000006</v>
      </c>
      <c r="K406">
        <v>-2079.92</v>
      </c>
      <c r="L406">
        <v>-3399.44</v>
      </c>
      <c r="M406">
        <v>-1274.06</v>
      </c>
      <c r="N406">
        <v>-790.09900000000005</v>
      </c>
      <c r="O406">
        <v>-3794.49</v>
      </c>
      <c r="P406">
        <v>-1098.26</v>
      </c>
      <c r="Q406">
        <v>-2234</v>
      </c>
      <c r="R406">
        <v>-3399.44</v>
      </c>
      <c r="S406">
        <v>-1274.06</v>
      </c>
      <c r="T406">
        <v>-790.09900000000005</v>
      </c>
    </row>
    <row r="407" spans="1:20" x14ac:dyDescent="0.15">
      <c r="A407">
        <v>403</v>
      </c>
      <c r="B407">
        <v>0</v>
      </c>
      <c r="C407">
        <v>-8288.16</v>
      </c>
      <c r="D407">
        <v>-1266.19</v>
      </c>
      <c r="E407">
        <v>-6848.2</v>
      </c>
      <c r="F407">
        <v>5212.62</v>
      </c>
      <c r="G407">
        <v>1001.35</v>
      </c>
      <c r="H407">
        <v>-3113.01</v>
      </c>
      <c r="I407">
        <v>-2508.62</v>
      </c>
      <c r="J407">
        <v>588.63499999999999</v>
      </c>
      <c r="K407">
        <v>-2133.27</v>
      </c>
      <c r="L407">
        <v>-3087.35</v>
      </c>
      <c r="M407">
        <v>-1119.98</v>
      </c>
      <c r="N407">
        <v>-855.26400000000001</v>
      </c>
      <c r="O407">
        <v>-3525.84</v>
      </c>
      <c r="P407">
        <v>-1005.41</v>
      </c>
      <c r="Q407">
        <v>-2251.7800000000002</v>
      </c>
      <c r="R407">
        <v>-3087.35</v>
      </c>
      <c r="S407">
        <v>-1119.98</v>
      </c>
      <c r="T407">
        <v>-855.26400000000001</v>
      </c>
    </row>
    <row r="408" spans="1:20" x14ac:dyDescent="0.15">
      <c r="A408">
        <v>404</v>
      </c>
      <c r="B408">
        <v>1</v>
      </c>
      <c r="C408">
        <v>-8151.86</v>
      </c>
      <c r="D408">
        <v>-954.09500000000003</v>
      </c>
      <c r="E408">
        <v>-6534.2</v>
      </c>
      <c r="F408">
        <v>5502.99</v>
      </c>
      <c r="G408">
        <v>1412.27</v>
      </c>
      <c r="H408">
        <v>-2911.56</v>
      </c>
      <c r="I408">
        <v>-2135.31</v>
      </c>
      <c r="J408">
        <v>509.62799999999999</v>
      </c>
      <c r="K408">
        <v>-2133.27</v>
      </c>
      <c r="L408">
        <v>-2897.71</v>
      </c>
      <c r="M408">
        <v>-979.75099999999998</v>
      </c>
      <c r="N408">
        <v>-930.33399999999995</v>
      </c>
      <c r="O408">
        <v>-3263.17</v>
      </c>
      <c r="P408">
        <v>-965.90300000000002</v>
      </c>
      <c r="Q408">
        <v>-2230.06</v>
      </c>
      <c r="R408">
        <v>-2897.71</v>
      </c>
      <c r="S408">
        <v>-979.75099999999998</v>
      </c>
      <c r="T408">
        <v>-930.33399999999995</v>
      </c>
    </row>
    <row r="409" spans="1:20" x14ac:dyDescent="0.15">
      <c r="A409">
        <v>405</v>
      </c>
      <c r="B409">
        <v>0</v>
      </c>
      <c r="C409">
        <v>-7989.91</v>
      </c>
      <c r="D409">
        <v>-699.28099999999995</v>
      </c>
      <c r="E409">
        <v>-5994.98</v>
      </c>
      <c r="F409">
        <v>5740.02</v>
      </c>
      <c r="G409">
        <v>1414.31</v>
      </c>
      <c r="H409">
        <v>-2891.73</v>
      </c>
      <c r="I409">
        <v>-1779.76</v>
      </c>
      <c r="J409">
        <v>604.38199999999995</v>
      </c>
      <c r="K409">
        <v>-2176.71</v>
      </c>
      <c r="L409">
        <v>-2844.35</v>
      </c>
      <c r="M409">
        <v>-821.73199999999997</v>
      </c>
      <c r="N409">
        <v>-1013.28</v>
      </c>
      <c r="O409">
        <v>-2990.57</v>
      </c>
      <c r="P409">
        <v>-882.95699999999999</v>
      </c>
      <c r="Q409">
        <v>-2299.16</v>
      </c>
      <c r="R409">
        <v>-2844.35</v>
      </c>
      <c r="S409">
        <v>-821.73199999999997</v>
      </c>
      <c r="T409">
        <v>-1013.28</v>
      </c>
    </row>
    <row r="410" spans="1:20" x14ac:dyDescent="0.15">
      <c r="A410">
        <v>406</v>
      </c>
      <c r="B410">
        <v>1</v>
      </c>
      <c r="C410">
        <v>-7944.43</v>
      </c>
      <c r="D410">
        <v>-440.53100000000001</v>
      </c>
      <c r="E410">
        <v>-5445.85</v>
      </c>
      <c r="F410">
        <v>6042.21</v>
      </c>
      <c r="G410">
        <v>1234.57</v>
      </c>
      <c r="H410">
        <v>-2941.15</v>
      </c>
      <c r="I410">
        <v>-1467.66</v>
      </c>
      <c r="J410">
        <v>906.572</v>
      </c>
      <c r="K410">
        <v>-2190.56</v>
      </c>
      <c r="L410">
        <v>-2822.63</v>
      </c>
      <c r="M410">
        <v>-707.15300000000002</v>
      </c>
      <c r="N410">
        <v>-1044.9100000000001</v>
      </c>
      <c r="O410">
        <v>-2753.54</v>
      </c>
      <c r="P410">
        <v>-873.04399999999998</v>
      </c>
      <c r="Q410">
        <v>-2348.58</v>
      </c>
      <c r="R410">
        <v>-2822.63</v>
      </c>
      <c r="S410">
        <v>-707.15300000000002</v>
      </c>
      <c r="T410">
        <v>-1044.9100000000001</v>
      </c>
    </row>
    <row r="411" spans="1:20" x14ac:dyDescent="0.15">
      <c r="A411">
        <v>407</v>
      </c>
      <c r="B411">
        <v>0</v>
      </c>
      <c r="C411">
        <v>-8023.44</v>
      </c>
      <c r="D411">
        <v>-229.15899999999999</v>
      </c>
      <c r="E411">
        <v>-5084.33</v>
      </c>
      <c r="F411">
        <v>6506.36</v>
      </c>
      <c r="G411">
        <v>928.44100000000003</v>
      </c>
      <c r="H411">
        <v>-3053.69</v>
      </c>
      <c r="I411">
        <v>-1364.89</v>
      </c>
      <c r="J411">
        <v>1110.07</v>
      </c>
      <c r="K411">
        <v>-2237.9299999999998</v>
      </c>
      <c r="L411">
        <v>-2826.57</v>
      </c>
      <c r="M411">
        <v>-649.86400000000003</v>
      </c>
      <c r="N411">
        <v>-1005.41</v>
      </c>
      <c r="O411">
        <v>-2538.23</v>
      </c>
      <c r="P411">
        <v>-1038.93</v>
      </c>
      <c r="Q411">
        <v>-2309.0700000000002</v>
      </c>
      <c r="R411">
        <v>-2826.57</v>
      </c>
      <c r="S411">
        <v>-649.86400000000003</v>
      </c>
      <c r="T411">
        <v>-1005.41</v>
      </c>
    </row>
    <row r="412" spans="1:20" x14ac:dyDescent="0.15">
      <c r="A412">
        <v>408</v>
      </c>
      <c r="B412">
        <v>1</v>
      </c>
      <c r="C412">
        <v>-8124.17</v>
      </c>
      <c r="D412">
        <v>-266.62</v>
      </c>
      <c r="E412">
        <v>-4977.62</v>
      </c>
      <c r="F412">
        <v>7081.14</v>
      </c>
      <c r="G412">
        <v>446.51400000000001</v>
      </c>
      <c r="H412">
        <v>-3290.71</v>
      </c>
      <c r="I412">
        <v>-1426.11</v>
      </c>
      <c r="J412">
        <v>1167.3599999999999</v>
      </c>
      <c r="K412">
        <v>-2334.73</v>
      </c>
      <c r="L412">
        <v>-2844.35</v>
      </c>
      <c r="M412">
        <v>-632.07899999999995</v>
      </c>
      <c r="N412">
        <v>-944.18299999999999</v>
      </c>
      <c r="O412">
        <v>-2384.15</v>
      </c>
      <c r="P412">
        <v>-1254.24</v>
      </c>
      <c r="Q412">
        <v>-2269.5700000000002</v>
      </c>
      <c r="R412">
        <v>-2844.35</v>
      </c>
      <c r="S412">
        <v>-632.07899999999995</v>
      </c>
      <c r="T412">
        <v>-944.18299999999999</v>
      </c>
    </row>
    <row r="413" spans="1:20" x14ac:dyDescent="0.15">
      <c r="A413">
        <v>409</v>
      </c>
      <c r="B413">
        <v>0</v>
      </c>
      <c r="C413">
        <v>-8351.2800000000007</v>
      </c>
      <c r="D413">
        <v>-442.42399999999998</v>
      </c>
      <c r="E413">
        <v>-4869.0200000000004</v>
      </c>
      <c r="F413">
        <v>7738.88</v>
      </c>
      <c r="G413">
        <v>23.765499999999999</v>
      </c>
      <c r="H413">
        <v>-3245.38</v>
      </c>
      <c r="I413">
        <v>-1570.28</v>
      </c>
      <c r="J413">
        <v>989.66899999999998</v>
      </c>
      <c r="K413">
        <v>-2392.02</v>
      </c>
      <c r="L413">
        <v>-2909.51</v>
      </c>
      <c r="M413">
        <v>-523.47900000000004</v>
      </c>
      <c r="N413">
        <v>-886.89300000000003</v>
      </c>
      <c r="O413">
        <v>-2374.23</v>
      </c>
      <c r="P413">
        <v>-1451.77</v>
      </c>
      <c r="Q413">
        <v>-2316.94</v>
      </c>
      <c r="R413">
        <v>-2909.51</v>
      </c>
      <c r="S413">
        <v>-523.47900000000004</v>
      </c>
      <c r="T413">
        <v>-886.89300000000003</v>
      </c>
    </row>
    <row r="414" spans="1:20" x14ac:dyDescent="0.15">
      <c r="A414">
        <v>410</v>
      </c>
      <c r="B414">
        <v>1</v>
      </c>
      <c r="C414">
        <v>-8689.0400000000009</v>
      </c>
      <c r="D414">
        <v>-144.328</v>
      </c>
      <c r="E414">
        <v>-4497.74</v>
      </c>
      <c r="F414">
        <v>8449.9599999999991</v>
      </c>
      <c r="G414">
        <v>-227.114</v>
      </c>
      <c r="H414">
        <v>-3294.65</v>
      </c>
      <c r="I414">
        <v>-1702.65</v>
      </c>
      <c r="J414">
        <v>590.68600000000004</v>
      </c>
      <c r="K414">
        <v>-2474.96</v>
      </c>
      <c r="L414">
        <v>-3049.75</v>
      </c>
      <c r="M414">
        <v>-347.67500000000001</v>
      </c>
      <c r="N414">
        <v>-869.10799999999995</v>
      </c>
      <c r="O414">
        <v>-2453.2399999999998</v>
      </c>
      <c r="P414">
        <v>-1540.69</v>
      </c>
      <c r="Q414">
        <v>-2544.0500000000002</v>
      </c>
      <c r="R414">
        <v>-3049.75</v>
      </c>
      <c r="S414">
        <v>-347.67500000000001</v>
      </c>
      <c r="T414">
        <v>-869.10799999999995</v>
      </c>
    </row>
    <row r="415" spans="1:20" x14ac:dyDescent="0.15">
      <c r="A415">
        <v>411</v>
      </c>
      <c r="B415">
        <v>0</v>
      </c>
      <c r="C415">
        <v>-9001.1299999999992</v>
      </c>
      <c r="D415">
        <v>462.07900000000001</v>
      </c>
      <c r="E415">
        <v>-4288.25</v>
      </c>
      <c r="F415">
        <v>9095.8700000000008</v>
      </c>
      <c r="G415">
        <v>-446.351</v>
      </c>
      <c r="H415">
        <v>-3458.65</v>
      </c>
      <c r="I415">
        <v>-1759.94</v>
      </c>
      <c r="J415">
        <v>221.30099999999999</v>
      </c>
      <c r="K415">
        <v>-2615.19</v>
      </c>
      <c r="L415">
        <v>-3229.48</v>
      </c>
      <c r="M415">
        <v>-233.09700000000001</v>
      </c>
      <c r="N415">
        <v>-912.54600000000005</v>
      </c>
      <c r="O415">
        <v>-2597.4</v>
      </c>
      <c r="P415">
        <v>-1540.69</v>
      </c>
      <c r="Q415">
        <v>-2751.49</v>
      </c>
      <c r="R415">
        <v>-3229.48</v>
      </c>
      <c r="S415">
        <v>-233.09700000000001</v>
      </c>
      <c r="T415">
        <v>-912.54600000000005</v>
      </c>
    </row>
    <row r="416" spans="1:20" x14ac:dyDescent="0.15">
      <c r="A416">
        <v>412</v>
      </c>
      <c r="B416">
        <v>1</v>
      </c>
      <c r="C416">
        <v>-8951.9</v>
      </c>
      <c r="D416">
        <v>819.67600000000004</v>
      </c>
      <c r="E416">
        <v>-4675.2299999999996</v>
      </c>
      <c r="F416">
        <v>9927.32</v>
      </c>
      <c r="G416">
        <v>-618.221</v>
      </c>
      <c r="H416">
        <v>-3042.08</v>
      </c>
      <c r="I416">
        <v>-1799.44</v>
      </c>
      <c r="J416">
        <v>57.292400000000001</v>
      </c>
      <c r="K416">
        <v>-2686.34</v>
      </c>
      <c r="L416">
        <v>-3470.44</v>
      </c>
      <c r="M416">
        <v>-154.09</v>
      </c>
      <c r="N416">
        <v>-926.40099999999995</v>
      </c>
      <c r="O416">
        <v>-2773.21</v>
      </c>
      <c r="P416">
        <v>-1518.97</v>
      </c>
      <c r="Q416">
        <v>-2739.7</v>
      </c>
      <c r="R416">
        <v>-3470.44</v>
      </c>
      <c r="S416">
        <v>-154.09</v>
      </c>
      <c r="T416">
        <v>-926.40099999999995</v>
      </c>
    </row>
    <row r="417" spans="1:20" x14ac:dyDescent="0.15">
      <c r="A417">
        <v>413</v>
      </c>
      <c r="B417">
        <v>0</v>
      </c>
      <c r="C417">
        <v>-8440.4</v>
      </c>
      <c r="D417">
        <v>843.46100000000001</v>
      </c>
      <c r="E417">
        <v>-5064.49</v>
      </c>
      <c r="F417">
        <v>11280.2</v>
      </c>
      <c r="G417">
        <v>-997.34500000000003</v>
      </c>
      <c r="H417">
        <v>-3120.68</v>
      </c>
      <c r="I417">
        <v>-1969.25</v>
      </c>
      <c r="J417">
        <v>39.504899999999999</v>
      </c>
      <c r="K417">
        <v>-2664.62</v>
      </c>
      <c r="L417">
        <v>-3660.1</v>
      </c>
      <c r="M417">
        <v>-31.645099999999999</v>
      </c>
      <c r="N417">
        <v>-865.17899999999997</v>
      </c>
      <c r="O417">
        <v>-2909.51</v>
      </c>
      <c r="P417">
        <v>-1522.9</v>
      </c>
      <c r="Q417">
        <v>-2556.0300000000002</v>
      </c>
      <c r="R417">
        <v>-3660.1</v>
      </c>
      <c r="S417">
        <v>-31.645099999999999</v>
      </c>
      <c r="T417">
        <v>-865.17899999999997</v>
      </c>
    </row>
    <row r="418" spans="1:20" x14ac:dyDescent="0.15">
      <c r="A418">
        <v>414</v>
      </c>
      <c r="B418">
        <v>1</v>
      </c>
      <c r="C418">
        <v>-7985.99</v>
      </c>
      <c r="D418">
        <v>703.22900000000004</v>
      </c>
      <c r="E418">
        <v>-5135.6400000000003</v>
      </c>
      <c r="F418">
        <v>12769.6</v>
      </c>
      <c r="G418">
        <v>-1828.81</v>
      </c>
      <c r="H418">
        <v>-4019.37</v>
      </c>
      <c r="I418">
        <v>-2310.94</v>
      </c>
      <c r="J418">
        <v>39.504899999999999</v>
      </c>
      <c r="K418">
        <v>-2559.96</v>
      </c>
      <c r="L418">
        <v>-3822.05</v>
      </c>
      <c r="M418">
        <v>17.787600000000001</v>
      </c>
      <c r="N418">
        <v>-742.73400000000004</v>
      </c>
      <c r="O418">
        <v>-3093.17</v>
      </c>
      <c r="P418">
        <v>-1540.69</v>
      </c>
      <c r="Q418">
        <v>-2557.89</v>
      </c>
      <c r="R418">
        <v>-3822.05</v>
      </c>
      <c r="S418">
        <v>17.787600000000001</v>
      </c>
      <c r="T418">
        <v>-742.73400000000004</v>
      </c>
    </row>
    <row r="419" spans="1:20" x14ac:dyDescent="0.15">
      <c r="A419">
        <v>415</v>
      </c>
      <c r="B419">
        <v>0</v>
      </c>
      <c r="C419">
        <v>-7970.07</v>
      </c>
      <c r="D419">
        <v>892.68700000000001</v>
      </c>
      <c r="E419">
        <v>-4983.62</v>
      </c>
      <c r="F419">
        <v>14195.7</v>
      </c>
      <c r="G419">
        <v>-2530.1799999999998</v>
      </c>
      <c r="H419">
        <v>-4051.43</v>
      </c>
      <c r="I419">
        <v>-2879.72</v>
      </c>
      <c r="J419">
        <v>-3.9298000000000002</v>
      </c>
      <c r="K419">
        <v>-2380.2199999999998</v>
      </c>
      <c r="L419">
        <v>-4041.29</v>
      </c>
      <c r="M419">
        <v>-43.434699999999999</v>
      </c>
      <c r="N419">
        <v>-584.71400000000006</v>
      </c>
      <c r="O419">
        <v>-3373.64</v>
      </c>
      <c r="P419">
        <v>-1497.26</v>
      </c>
      <c r="Q419">
        <v>-2842.29</v>
      </c>
      <c r="R419">
        <v>-4041.29</v>
      </c>
      <c r="S419">
        <v>-43.434699999999999</v>
      </c>
      <c r="T419">
        <v>-584.71400000000006</v>
      </c>
    </row>
    <row r="420" spans="1:20" x14ac:dyDescent="0.15">
      <c r="A420">
        <v>416</v>
      </c>
      <c r="B420">
        <v>1</v>
      </c>
      <c r="C420">
        <v>-8167.59</v>
      </c>
      <c r="D420">
        <v>1279.8800000000001</v>
      </c>
      <c r="E420">
        <v>-4967.6899999999996</v>
      </c>
      <c r="F420">
        <v>15418.5</v>
      </c>
      <c r="G420">
        <v>-2747.56</v>
      </c>
      <c r="H420">
        <v>-3670.03</v>
      </c>
      <c r="I420">
        <v>-3590.81</v>
      </c>
      <c r="J420">
        <v>-39.504899999999999</v>
      </c>
      <c r="K420">
        <v>-2204.42</v>
      </c>
      <c r="L420">
        <v>-4321.76</v>
      </c>
      <c r="M420">
        <v>-165.87899999999999</v>
      </c>
      <c r="N420">
        <v>-578.71600000000001</v>
      </c>
      <c r="O420">
        <v>-3841.7</v>
      </c>
      <c r="P420">
        <v>-1331.38</v>
      </c>
      <c r="Q420">
        <v>-3176.11</v>
      </c>
      <c r="R420">
        <v>-4321.76</v>
      </c>
      <c r="S420">
        <v>-165.87899999999999</v>
      </c>
      <c r="T420">
        <v>-578.71600000000001</v>
      </c>
    </row>
    <row r="421" spans="1:20" x14ac:dyDescent="0.15">
      <c r="A421">
        <v>417</v>
      </c>
      <c r="B421">
        <v>0</v>
      </c>
      <c r="C421">
        <v>-8517.14</v>
      </c>
      <c r="D421">
        <v>1791.37</v>
      </c>
      <c r="E421">
        <v>-4904.6099999999997</v>
      </c>
      <c r="F421">
        <v>16228.5</v>
      </c>
      <c r="G421">
        <v>-2895.65</v>
      </c>
      <c r="H421">
        <v>-3482.43</v>
      </c>
      <c r="I421">
        <v>-4388.7700000000004</v>
      </c>
      <c r="J421">
        <v>-61.222099999999998</v>
      </c>
      <c r="K421">
        <v>-2024.68</v>
      </c>
      <c r="L421">
        <v>-4724.66</v>
      </c>
      <c r="M421">
        <v>-323.89800000000002</v>
      </c>
      <c r="N421">
        <v>-718.94799999999998</v>
      </c>
      <c r="O421">
        <v>-4499.42</v>
      </c>
      <c r="P421">
        <v>-1202.94</v>
      </c>
      <c r="Q421">
        <v>-3492.15</v>
      </c>
      <c r="R421">
        <v>-4724.66</v>
      </c>
      <c r="S421">
        <v>-323.89800000000002</v>
      </c>
      <c r="T421">
        <v>-718.94799999999998</v>
      </c>
    </row>
    <row r="422" spans="1:20" x14ac:dyDescent="0.15">
      <c r="A422">
        <v>418</v>
      </c>
      <c r="B422">
        <v>1</v>
      </c>
      <c r="C422">
        <v>-9078.06</v>
      </c>
      <c r="D422">
        <v>2267.5</v>
      </c>
      <c r="E422">
        <v>-5105.8500000000004</v>
      </c>
      <c r="F422">
        <v>17056</v>
      </c>
      <c r="G422">
        <v>-3458.43</v>
      </c>
      <c r="H422">
        <v>-3249.33</v>
      </c>
      <c r="I422">
        <v>-5214.4399999999996</v>
      </c>
      <c r="J422">
        <v>-57.2928</v>
      </c>
      <c r="K422">
        <v>-1827.16</v>
      </c>
      <c r="L422">
        <v>-5177</v>
      </c>
      <c r="M422">
        <v>-416.76600000000002</v>
      </c>
      <c r="N422">
        <v>-876.96699999999998</v>
      </c>
      <c r="O422">
        <v>-5253.94</v>
      </c>
      <c r="P422">
        <v>-1272.02</v>
      </c>
      <c r="Q422">
        <v>-3808.19</v>
      </c>
      <c r="R422">
        <v>-5177</v>
      </c>
      <c r="S422">
        <v>-416.76600000000002</v>
      </c>
      <c r="T422">
        <v>-876.96699999999998</v>
      </c>
    </row>
    <row r="423" spans="1:20" x14ac:dyDescent="0.15">
      <c r="A423">
        <v>419</v>
      </c>
      <c r="B423">
        <v>0</v>
      </c>
      <c r="C423">
        <v>-9666.7099999999991</v>
      </c>
      <c r="D423">
        <v>2453.23</v>
      </c>
      <c r="E423">
        <v>-5481.26</v>
      </c>
      <c r="F423">
        <v>18260.8</v>
      </c>
      <c r="G423">
        <v>-4548.6400000000003</v>
      </c>
      <c r="H423">
        <v>-3355.85</v>
      </c>
      <c r="I423">
        <v>-5895.95</v>
      </c>
      <c r="J423">
        <v>47.363</v>
      </c>
      <c r="K423">
        <v>-1716.5</v>
      </c>
      <c r="L423">
        <v>-5546.41</v>
      </c>
      <c r="M423">
        <v>-456.27100000000002</v>
      </c>
      <c r="N423">
        <v>-1078.42</v>
      </c>
      <c r="O423">
        <v>-5935.46</v>
      </c>
      <c r="P423">
        <v>-1430.04</v>
      </c>
      <c r="Q423">
        <v>-3907.06</v>
      </c>
      <c r="R423">
        <v>-5546.41</v>
      </c>
      <c r="S423">
        <v>-456.27100000000002</v>
      </c>
      <c r="T423">
        <v>-1078.42</v>
      </c>
    </row>
    <row r="424" spans="1:20" x14ac:dyDescent="0.15">
      <c r="A424">
        <v>420</v>
      </c>
      <c r="B424">
        <v>1</v>
      </c>
      <c r="C424">
        <v>-10111.200000000001</v>
      </c>
      <c r="D424">
        <v>2163.06</v>
      </c>
      <c r="E424">
        <v>-5591.91</v>
      </c>
      <c r="F424">
        <v>19448</v>
      </c>
      <c r="G424">
        <v>-5743.71</v>
      </c>
      <c r="H424">
        <v>-3928.56</v>
      </c>
      <c r="I424">
        <v>-6466.81</v>
      </c>
      <c r="J424">
        <v>292.25</v>
      </c>
      <c r="K424">
        <v>-1633.56</v>
      </c>
      <c r="L424">
        <v>-5775.58</v>
      </c>
      <c r="M424">
        <v>-495.77600000000001</v>
      </c>
      <c r="N424">
        <v>-1293.73</v>
      </c>
      <c r="O424">
        <v>-6332.58</v>
      </c>
      <c r="P424">
        <v>-1696.64</v>
      </c>
      <c r="Q424">
        <v>-3849.77</v>
      </c>
      <c r="R424">
        <v>-5775.58</v>
      </c>
      <c r="S424">
        <v>-495.77600000000001</v>
      </c>
      <c r="T424">
        <v>-1293.73</v>
      </c>
    </row>
    <row r="425" spans="1:20" x14ac:dyDescent="0.15">
      <c r="A425">
        <v>421</v>
      </c>
      <c r="B425">
        <v>0</v>
      </c>
      <c r="C425">
        <v>-10293</v>
      </c>
      <c r="D425">
        <v>1505.35</v>
      </c>
      <c r="E425">
        <v>-5544.55</v>
      </c>
      <c r="F425">
        <v>19975.599999999999</v>
      </c>
      <c r="G425">
        <v>-7066.99</v>
      </c>
      <c r="H425">
        <v>-5048.3100000000004</v>
      </c>
      <c r="I425">
        <v>-6998.15</v>
      </c>
      <c r="J425">
        <v>564.851</v>
      </c>
      <c r="K425">
        <v>-1536.76</v>
      </c>
      <c r="L425">
        <v>-5977.03</v>
      </c>
      <c r="M425">
        <v>-513.56399999999996</v>
      </c>
      <c r="N425">
        <v>-1382.67</v>
      </c>
      <c r="O425">
        <v>-6547.88</v>
      </c>
      <c r="P425">
        <v>-1987.03</v>
      </c>
      <c r="Q425">
        <v>-3766.83</v>
      </c>
      <c r="R425">
        <v>-5977.03</v>
      </c>
      <c r="S425">
        <v>-513.56399999999996</v>
      </c>
      <c r="T425">
        <v>-1382.67</v>
      </c>
    </row>
    <row r="426" spans="1:20" x14ac:dyDescent="0.15">
      <c r="A426">
        <v>422</v>
      </c>
      <c r="B426">
        <v>1</v>
      </c>
      <c r="C426">
        <v>-10267.4</v>
      </c>
      <c r="D426">
        <v>750.83799999999997</v>
      </c>
      <c r="E426">
        <v>-5578.05</v>
      </c>
      <c r="F426">
        <v>20050.7</v>
      </c>
      <c r="G426">
        <v>-9045.89</v>
      </c>
      <c r="H426">
        <v>-6448.75</v>
      </c>
      <c r="I426">
        <v>-7446.56</v>
      </c>
      <c r="J426">
        <v>845.30799999999999</v>
      </c>
      <c r="K426">
        <v>-1479.47</v>
      </c>
      <c r="L426">
        <v>-6300.91</v>
      </c>
      <c r="M426">
        <v>-643.85699999999997</v>
      </c>
      <c r="N426">
        <v>-1274.0999999999999</v>
      </c>
      <c r="O426">
        <v>-6745.41</v>
      </c>
      <c r="P426">
        <v>-2072.0500000000002</v>
      </c>
      <c r="Q426">
        <v>-3539.74</v>
      </c>
      <c r="R426">
        <v>-6300.91</v>
      </c>
      <c r="S426">
        <v>-643.85699999999997</v>
      </c>
      <c r="T426">
        <v>-1274.0999999999999</v>
      </c>
    </row>
    <row r="427" spans="1:20" x14ac:dyDescent="0.15">
      <c r="A427">
        <v>423</v>
      </c>
      <c r="B427">
        <v>0</v>
      </c>
      <c r="C427">
        <v>-10253.5</v>
      </c>
      <c r="D427">
        <v>112.749</v>
      </c>
      <c r="E427">
        <v>-5584.06</v>
      </c>
      <c r="F427">
        <v>20068.5</v>
      </c>
      <c r="G427">
        <v>-11568.2</v>
      </c>
      <c r="H427">
        <v>-7940</v>
      </c>
      <c r="I427">
        <v>-7863.32</v>
      </c>
      <c r="J427">
        <v>1117.92</v>
      </c>
      <c r="K427">
        <v>-1418.25</v>
      </c>
      <c r="L427">
        <v>-6782.82</v>
      </c>
      <c r="M427">
        <v>-880.88599999999997</v>
      </c>
      <c r="N427">
        <v>-1033.1400000000001</v>
      </c>
      <c r="O427">
        <v>-7073.22</v>
      </c>
      <c r="P427">
        <v>-2032.54</v>
      </c>
      <c r="Q427">
        <v>-3180.27</v>
      </c>
      <c r="R427">
        <v>-6782.82</v>
      </c>
      <c r="S427">
        <v>-880.88599999999997</v>
      </c>
      <c r="T427">
        <v>-1033.1400000000001</v>
      </c>
    </row>
    <row r="428" spans="1:20" x14ac:dyDescent="0.15">
      <c r="A428">
        <v>424</v>
      </c>
      <c r="B428">
        <v>1</v>
      </c>
      <c r="C428">
        <v>-10314.700000000001</v>
      </c>
      <c r="D428">
        <v>-183.661</v>
      </c>
      <c r="E428">
        <v>-5530.69</v>
      </c>
      <c r="F428">
        <v>20068.5</v>
      </c>
      <c r="G428">
        <v>-14193.3</v>
      </c>
      <c r="H428">
        <v>-9064.17</v>
      </c>
      <c r="I428">
        <v>-8232.73</v>
      </c>
      <c r="J428">
        <v>1420.09</v>
      </c>
      <c r="K428">
        <v>-1360.96</v>
      </c>
      <c r="L428">
        <v>-7314.18</v>
      </c>
      <c r="M428">
        <v>-1161.3499999999999</v>
      </c>
      <c r="N428">
        <v>-800.03700000000003</v>
      </c>
      <c r="O428">
        <v>-7681.5</v>
      </c>
      <c r="P428">
        <v>-1906.17</v>
      </c>
      <c r="Q428">
        <v>-2958.94</v>
      </c>
      <c r="R428">
        <v>-7314.18</v>
      </c>
      <c r="S428">
        <v>-1161.3499999999999</v>
      </c>
      <c r="T428">
        <v>-800.03700000000003</v>
      </c>
    </row>
    <row r="429" spans="1:20" x14ac:dyDescent="0.15">
      <c r="A429">
        <v>425</v>
      </c>
      <c r="B429">
        <v>0</v>
      </c>
      <c r="C429">
        <v>-10524</v>
      </c>
      <c r="D429">
        <v>349.28300000000002</v>
      </c>
      <c r="E429">
        <v>-5552.41</v>
      </c>
      <c r="F429">
        <v>20068.5</v>
      </c>
      <c r="G429">
        <v>-16865.8</v>
      </c>
      <c r="H429">
        <v>-9554.18</v>
      </c>
      <c r="I429">
        <v>-8527.0499999999993</v>
      </c>
      <c r="J429">
        <v>1688.77</v>
      </c>
      <c r="K429">
        <v>-1386.6</v>
      </c>
      <c r="L429">
        <v>-7892.89</v>
      </c>
      <c r="M429">
        <v>-1433.95</v>
      </c>
      <c r="N429">
        <v>-667.65800000000002</v>
      </c>
      <c r="O429">
        <v>-8323.51</v>
      </c>
      <c r="P429">
        <v>-1752.08</v>
      </c>
      <c r="Q429">
        <v>-3183.95</v>
      </c>
      <c r="R429">
        <v>-7892.89</v>
      </c>
      <c r="S429">
        <v>-1433.95</v>
      </c>
      <c r="T429">
        <v>-667.65800000000002</v>
      </c>
    </row>
    <row r="430" spans="1:20" x14ac:dyDescent="0.15">
      <c r="A430">
        <v>426</v>
      </c>
      <c r="B430">
        <v>1</v>
      </c>
      <c r="C430">
        <v>-10622.9</v>
      </c>
      <c r="D430">
        <v>1524.49</v>
      </c>
      <c r="E430">
        <v>-6047.93</v>
      </c>
      <c r="F430">
        <v>20068.5</v>
      </c>
      <c r="G430">
        <v>-19048.7</v>
      </c>
      <c r="H430">
        <v>-10199.9</v>
      </c>
      <c r="I430">
        <v>-8868.73</v>
      </c>
      <c r="J430">
        <v>1669.15</v>
      </c>
      <c r="K430">
        <v>-1443.89</v>
      </c>
      <c r="L430">
        <v>-8416.39</v>
      </c>
      <c r="M430">
        <v>-1540.69</v>
      </c>
      <c r="N430">
        <v>-632.07899999999995</v>
      </c>
      <c r="O430">
        <v>-8833.15</v>
      </c>
      <c r="P430">
        <v>-1611.85</v>
      </c>
      <c r="Q430">
        <v>-3918.59</v>
      </c>
      <c r="R430">
        <v>-8416.39</v>
      </c>
      <c r="S430">
        <v>-1540.69</v>
      </c>
      <c r="T430">
        <v>-632.07899999999995</v>
      </c>
    </row>
    <row r="431" spans="1:20" x14ac:dyDescent="0.15">
      <c r="A431">
        <v>427</v>
      </c>
      <c r="B431">
        <v>0</v>
      </c>
      <c r="C431">
        <v>-10478.700000000001</v>
      </c>
      <c r="D431">
        <v>2897.22</v>
      </c>
      <c r="E431">
        <v>-6851.89</v>
      </c>
      <c r="F431">
        <v>19655.900000000001</v>
      </c>
      <c r="G431">
        <v>-19983.5</v>
      </c>
      <c r="H431">
        <v>-11452</v>
      </c>
      <c r="I431">
        <v>-9263.7800000000007</v>
      </c>
      <c r="J431">
        <v>1341.33</v>
      </c>
      <c r="K431">
        <v>-1439.97</v>
      </c>
      <c r="L431">
        <v>-8807.51</v>
      </c>
      <c r="M431">
        <v>-1518.98</v>
      </c>
      <c r="N431">
        <v>-784.08500000000004</v>
      </c>
      <c r="O431">
        <v>-9176.92</v>
      </c>
      <c r="P431">
        <v>-1410.4</v>
      </c>
      <c r="Q431">
        <v>-4367.26</v>
      </c>
      <c r="R431">
        <v>-8807.51</v>
      </c>
      <c r="S431">
        <v>-1518.98</v>
      </c>
      <c r="T431">
        <v>-784.08500000000004</v>
      </c>
    </row>
    <row r="432" spans="1:20" x14ac:dyDescent="0.15">
      <c r="A432">
        <v>428</v>
      </c>
      <c r="B432">
        <v>1</v>
      </c>
      <c r="C432">
        <v>-10389.799999999999</v>
      </c>
      <c r="D432">
        <v>3902.88</v>
      </c>
      <c r="E432">
        <v>-7580.77</v>
      </c>
      <c r="F432">
        <v>18579.599999999999</v>
      </c>
      <c r="G432">
        <v>-20129.7</v>
      </c>
      <c r="H432">
        <v>-12475.5</v>
      </c>
      <c r="I432">
        <v>-9550.25</v>
      </c>
      <c r="J432">
        <v>841.63300000000004</v>
      </c>
      <c r="K432">
        <v>-1335.32</v>
      </c>
      <c r="L432">
        <v>-9076.19</v>
      </c>
      <c r="M432">
        <v>-1436.04</v>
      </c>
      <c r="N432">
        <v>-1017.19</v>
      </c>
      <c r="O432">
        <v>-9240.23</v>
      </c>
      <c r="P432">
        <v>-1303.6600000000001</v>
      </c>
      <c r="Q432">
        <v>-4319.8999999999996</v>
      </c>
      <c r="R432">
        <v>-9076.19</v>
      </c>
      <c r="S432">
        <v>-1436.04</v>
      </c>
      <c r="T432">
        <v>-1017.19</v>
      </c>
    </row>
    <row r="433" spans="1:20" x14ac:dyDescent="0.15">
      <c r="A433">
        <v>429</v>
      </c>
      <c r="B433">
        <v>0</v>
      </c>
      <c r="C433">
        <v>-10672.1</v>
      </c>
      <c r="D433">
        <v>4339.53</v>
      </c>
      <c r="E433">
        <v>-7748.98</v>
      </c>
      <c r="F433">
        <v>16758.7</v>
      </c>
      <c r="G433">
        <v>-20169.2</v>
      </c>
      <c r="H433">
        <v>-12738.4</v>
      </c>
      <c r="I433">
        <v>-9704.35</v>
      </c>
      <c r="J433">
        <v>310.279</v>
      </c>
      <c r="K433">
        <v>-1112.1500000000001</v>
      </c>
      <c r="L433">
        <v>-9208.57</v>
      </c>
      <c r="M433">
        <v>-1252.3800000000001</v>
      </c>
      <c r="N433">
        <v>-1258.1400000000001</v>
      </c>
      <c r="O433">
        <v>-9096.07</v>
      </c>
      <c r="P433">
        <v>-1303.6600000000001</v>
      </c>
      <c r="Q433">
        <v>-4418.54</v>
      </c>
      <c r="R433">
        <v>-9208.57</v>
      </c>
      <c r="S433">
        <v>-1252.3800000000001</v>
      </c>
      <c r="T433">
        <v>-1258.1400000000001</v>
      </c>
    </row>
    <row r="434" spans="1:20" x14ac:dyDescent="0.15">
      <c r="A434">
        <v>430</v>
      </c>
      <c r="B434">
        <v>1</v>
      </c>
      <c r="C434">
        <v>-11250.8</v>
      </c>
      <c r="D434">
        <v>4572.63</v>
      </c>
      <c r="E434">
        <v>-7277.01</v>
      </c>
      <c r="F434">
        <v>14807</v>
      </c>
      <c r="G434">
        <v>-20187</v>
      </c>
      <c r="H434">
        <v>-12416.6</v>
      </c>
      <c r="I434">
        <v>-9931.44</v>
      </c>
      <c r="J434">
        <v>-116.42400000000001</v>
      </c>
      <c r="K434">
        <v>-857.33399999999995</v>
      </c>
      <c r="L434">
        <v>-9244.15</v>
      </c>
      <c r="M434">
        <v>-1080.5</v>
      </c>
      <c r="N434">
        <v>-1426.1</v>
      </c>
      <c r="O434">
        <v>-9245.99</v>
      </c>
      <c r="P434">
        <v>-1433.95</v>
      </c>
      <c r="Q434">
        <v>-4521.3500000000004</v>
      </c>
      <c r="R434">
        <v>-9244.15</v>
      </c>
      <c r="S434">
        <v>-1080.5</v>
      </c>
      <c r="T434">
        <v>-1426.1</v>
      </c>
    </row>
    <row r="435" spans="1:20" x14ac:dyDescent="0.15">
      <c r="A435">
        <v>431</v>
      </c>
      <c r="B435">
        <v>0</v>
      </c>
      <c r="C435">
        <v>-11969.7</v>
      </c>
      <c r="D435">
        <v>4770.1499999999996</v>
      </c>
      <c r="E435">
        <v>-6536.38</v>
      </c>
      <c r="F435">
        <v>13763.7</v>
      </c>
      <c r="G435">
        <v>-20187</v>
      </c>
      <c r="H435">
        <v>-11494.4</v>
      </c>
      <c r="I435">
        <v>-10204</v>
      </c>
      <c r="J435">
        <v>-385.10399999999998</v>
      </c>
      <c r="K435">
        <v>-707.16600000000005</v>
      </c>
      <c r="L435">
        <v>-9309.2900000000009</v>
      </c>
      <c r="M435">
        <v>-1005.41</v>
      </c>
      <c r="N435">
        <v>-1461.68</v>
      </c>
      <c r="O435">
        <v>-9832.5300000000007</v>
      </c>
      <c r="P435">
        <v>-1627.55</v>
      </c>
      <c r="Q435">
        <v>-4264.71</v>
      </c>
      <c r="R435">
        <v>-9309.2900000000009</v>
      </c>
      <c r="S435">
        <v>-1005.41</v>
      </c>
      <c r="T435">
        <v>-1461.68</v>
      </c>
    </row>
    <row r="436" spans="1:20" x14ac:dyDescent="0.15">
      <c r="A436">
        <v>432</v>
      </c>
      <c r="B436">
        <v>1</v>
      </c>
      <c r="C436">
        <v>-12716.4</v>
      </c>
      <c r="D436">
        <v>4924.25</v>
      </c>
      <c r="E436">
        <v>-5685.08</v>
      </c>
      <c r="F436">
        <v>14201.6</v>
      </c>
      <c r="G436">
        <v>-20187</v>
      </c>
      <c r="H436">
        <v>-10942.9</v>
      </c>
      <c r="I436">
        <v>-10375.9</v>
      </c>
      <c r="J436">
        <v>-430.63299999999998</v>
      </c>
      <c r="K436">
        <v>-671.58399999999995</v>
      </c>
      <c r="L436">
        <v>-9514.66</v>
      </c>
      <c r="M436">
        <v>-1074.48</v>
      </c>
      <c r="N436">
        <v>-1418.26</v>
      </c>
      <c r="O436">
        <v>-10348.200000000001</v>
      </c>
      <c r="P436">
        <v>-1590.15</v>
      </c>
      <c r="Q436">
        <v>-4047.3</v>
      </c>
      <c r="R436">
        <v>-9514.66</v>
      </c>
      <c r="S436">
        <v>-1074.48</v>
      </c>
      <c r="T436">
        <v>-1418.26</v>
      </c>
    </row>
    <row r="437" spans="1:20" x14ac:dyDescent="0.15">
      <c r="A437">
        <v>433</v>
      </c>
      <c r="B437">
        <v>0</v>
      </c>
      <c r="C437">
        <v>-13318.9</v>
      </c>
      <c r="D437">
        <v>5129.6099999999997</v>
      </c>
      <c r="E437">
        <v>-4967.97</v>
      </c>
      <c r="F437">
        <v>15126.2</v>
      </c>
      <c r="G437">
        <v>-20187</v>
      </c>
      <c r="H437">
        <v>-10400</v>
      </c>
      <c r="I437">
        <v>-10494.4</v>
      </c>
      <c r="J437">
        <v>-286.48500000000001</v>
      </c>
      <c r="K437">
        <v>-758.43499999999995</v>
      </c>
      <c r="L437">
        <v>-9682.6299999999992</v>
      </c>
      <c r="M437">
        <v>-1189.07</v>
      </c>
      <c r="N437">
        <v>-1360.96</v>
      </c>
      <c r="O437">
        <v>-10356.299999999999</v>
      </c>
      <c r="P437">
        <v>-1588.04</v>
      </c>
      <c r="Q437">
        <v>-4290.0600000000004</v>
      </c>
      <c r="R437">
        <v>-9682.6299999999992</v>
      </c>
      <c r="S437">
        <v>-1189.07</v>
      </c>
      <c r="T437">
        <v>-1360.96</v>
      </c>
    </row>
    <row r="438" spans="1:20" x14ac:dyDescent="0.15">
      <c r="A438">
        <v>434</v>
      </c>
      <c r="B438">
        <v>1</v>
      </c>
      <c r="C438">
        <v>-13854.2</v>
      </c>
      <c r="D438">
        <v>5536.42</v>
      </c>
      <c r="E438">
        <v>-4397.1099999999997</v>
      </c>
      <c r="F438">
        <v>14881.9</v>
      </c>
      <c r="G438">
        <v>-20187</v>
      </c>
      <c r="H438">
        <v>-7827.38</v>
      </c>
      <c r="I438">
        <v>-10634.7</v>
      </c>
      <c r="J438">
        <v>-88.960400000000007</v>
      </c>
      <c r="K438">
        <v>-894.74199999999996</v>
      </c>
      <c r="L438">
        <v>-9587.94</v>
      </c>
      <c r="M438">
        <v>-1311.5</v>
      </c>
      <c r="N438">
        <v>-1234.5999999999999</v>
      </c>
      <c r="O438">
        <v>-10036.4</v>
      </c>
      <c r="P438">
        <v>-1572.36</v>
      </c>
      <c r="Q438">
        <v>-4612.13</v>
      </c>
      <c r="R438">
        <v>-9587.94</v>
      </c>
      <c r="S438">
        <v>-1311.5</v>
      </c>
      <c r="T438">
        <v>-1234.5999999999999</v>
      </c>
    </row>
    <row r="439" spans="1:20" x14ac:dyDescent="0.15">
      <c r="A439">
        <v>435</v>
      </c>
      <c r="B439">
        <v>0</v>
      </c>
      <c r="C439">
        <v>-14211.8</v>
      </c>
      <c r="D439">
        <v>5854.57</v>
      </c>
      <c r="E439">
        <v>-4082.88</v>
      </c>
      <c r="F439">
        <v>13594.2</v>
      </c>
      <c r="G439">
        <v>-20187</v>
      </c>
      <c r="H439">
        <v>-5454.09</v>
      </c>
      <c r="I439">
        <v>-10814.4</v>
      </c>
      <c r="J439">
        <v>173.703</v>
      </c>
      <c r="K439">
        <v>-991.54399999999998</v>
      </c>
      <c r="L439">
        <v>-9264.06</v>
      </c>
      <c r="M439">
        <v>-1404.39</v>
      </c>
      <c r="N439">
        <v>-1037.08</v>
      </c>
      <c r="O439">
        <v>-9485.4</v>
      </c>
      <c r="P439">
        <v>-1631.46</v>
      </c>
      <c r="Q439">
        <v>-4679.37</v>
      </c>
      <c r="R439">
        <v>-9264.06</v>
      </c>
      <c r="S439">
        <v>-1404.39</v>
      </c>
      <c r="T439">
        <v>-1037.08</v>
      </c>
    </row>
    <row r="440" spans="1:20" x14ac:dyDescent="0.15">
      <c r="A440">
        <v>436</v>
      </c>
      <c r="B440">
        <v>1</v>
      </c>
      <c r="C440">
        <v>-14344.2</v>
      </c>
      <c r="D440">
        <v>6164.58</v>
      </c>
      <c r="E440">
        <v>-4376.91</v>
      </c>
      <c r="F440">
        <v>13005</v>
      </c>
      <c r="G440">
        <v>-15605.6</v>
      </c>
      <c r="H440">
        <v>-4894.6899999999996</v>
      </c>
      <c r="I440">
        <v>-10925.1</v>
      </c>
      <c r="J440">
        <v>381.178</v>
      </c>
      <c r="K440">
        <v>-1070.55</v>
      </c>
      <c r="L440">
        <v>-9086.1299999999992</v>
      </c>
      <c r="M440">
        <v>-1552.45</v>
      </c>
      <c r="N440">
        <v>-709.27800000000002</v>
      </c>
      <c r="O440">
        <v>-9056.58</v>
      </c>
      <c r="P440">
        <v>-2194.1799999999998</v>
      </c>
      <c r="Q440">
        <v>-4726.72</v>
      </c>
      <c r="R440">
        <v>-9086.1299999999992</v>
      </c>
      <c r="S440">
        <v>-1552.45</v>
      </c>
      <c r="T440">
        <v>-709.27800000000002</v>
      </c>
    </row>
    <row r="441" spans="1:20" x14ac:dyDescent="0.15">
      <c r="A441">
        <v>437</v>
      </c>
      <c r="B441">
        <v>0</v>
      </c>
      <c r="C441">
        <v>-14618.6</v>
      </c>
      <c r="D441">
        <v>6425.43</v>
      </c>
      <c r="E441">
        <v>-4900.42</v>
      </c>
      <c r="F441">
        <v>14617.7</v>
      </c>
      <c r="G441">
        <v>524.73099999999999</v>
      </c>
      <c r="H441">
        <v>-6530.98</v>
      </c>
      <c r="I441">
        <v>-11160</v>
      </c>
      <c r="J441">
        <v>347.70400000000001</v>
      </c>
      <c r="K441">
        <v>-1106.1400000000001</v>
      </c>
      <c r="L441">
        <v>-9889.5</v>
      </c>
      <c r="M441">
        <v>-1876.33</v>
      </c>
      <c r="N441">
        <v>-187.874</v>
      </c>
      <c r="O441">
        <v>-10031.5</v>
      </c>
      <c r="P441">
        <v>-2567.8200000000002</v>
      </c>
      <c r="Q441">
        <v>-3803.03</v>
      </c>
      <c r="R441">
        <v>-9889.5</v>
      </c>
      <c r="S441">
        <v>-1876.33</v>
      </c>
      <c r="T441">
        <v>-187.874</v>
      </c>
    </row>
    <row r="442" spans="1:20" x14ac:dyDescent="0.15">
      <c r="A442">
        <v>438</v>
      </c>
      <c r="B442">
        <v>1</v>
      </c>
      <c r="C442">
        <v>-15270.3</v>
      </c>
      <c r="D442">
        <v>6196.55</v>
      </c>
      <c r="E442">
        <v>-5638.95</v>
      </c>
      <c r="F442">
        <v>17878.5</v>
      </c>
      <c r="G442">
        <v>15117.4</v>
      </c>
      <c r="H442">
        <v>-7141.05</v>
      </c>
      <c r="I442">
        <v>-11707</v>
      </c>
      <c r="J442">
        <v>-27.440899999999999</v>
      </c>
      <c r="K442">
        <v>-1127.8499999999999</v>
      </c>
      <c r="L442">
        <v>-12024.3</v>
      </c>
      <c r="M442">
        <v>-2466.79</v>
      </c>
      <c r="N442">
        <v>230.99799999999999</v>
      </c>
      <c r="O442">
        <v>-12770.6</v>
      </c>
      <c r="P442">
        <v>-1829.59</v>
      </c>
      <c r="Q442">
        <v>-1721.34</v>
      </c>
      <c r="R442">
        <v>-12024.3</v>
      </c>
      <c r="S442">
        <v>-2466.79</v>
      </c>
      <c r="T442">
        <v>230.99799999999999</v>
      </c>
    </row>
    <row r="443" spans="1:20" x14ac:dyDescent="0.15">
      <c r="A443">
        <v>439</v>
      </c>
      <c r="B443">
        <v>0</v>
      </c>
      <c r="C443">
        <v>-16534.099999999999</v>
      </c>
      <c r="D443">
        <v>6160.64</v>
      </c>
      <c r="E443">
        <v>-7191.03</v>
      </c>
      <c r="F443">
        <v>17214.099999999999</v>
      </c>
      <c r="G443">
        <v>19068.8</v>
      </c>
      <c r="H443">
        <v>3837.88</v>
      </c>
      <c r="I443">
        <v>-12183.2</v>
      </c>
      <c r="J443">
        <v>-450.22300000000001</v>
      </c>
      <c r="K443">
        <v>-1493.02</v>
      </c>
      <c r="L443">
        <v>-13299.3</v>
      </c>
      <c r="M443">
        <v>-2674.58</v>
      </c>
      <c r="N443">
        <v>29.878</v>
      </c>
      <c r="O443">
        <v>-14257.4</v>
      </c>
      <c r="P443">
        <v>-942.40899999999999</v>
      </c>
      <c r="Q443">
        <v>110.015</v>
      </c>
      <c r="R443">
        <v>-13299.3</v>
      </c>
      <c r="S443">
        <v>-2674.58</v>
      </c>
      <c r="T443">
        <v>29.878</v>
      </c>
    </row>
    <row r="444" spans="1:20" x14ac:dyDescent="0.15">
      <c r="A444">
        <v>440</v>
      </c>
      <c r="B444">
        <v>1</v>
      </c>
      <c r="C444">
        <v>-18522.8</v>
      </c>
      <c r="D444">
        <v>7710.22</v>
      </c>
      <c r="E444">
        <v>-8272.19</v>
      </c>
      <c r="F444">
        <v>13764.8</v>
      </c>
      <c r="G444">
        <v>8614.94</v>
      </c>
      <c r="H444">
        <v>10198</v>
      </c>
      <c r="I444">
        <v>-12086.7</v>
      </c>
      <c r="J444">
        <v>-657.70399999999995</v>
      </c>
      <c r="K444">
        <v>-2233.63</v>
      </c>
      <c r="L444">
        <v>-11659.3</v>
      </c>
      <c r="M444">
        <v>-2090.1999999999998</v>
      </c>
      <c r="N444">
        <v>132.03800000000001</v>
      </c>
      <c r="O444">
        <v>-12224.5</v>
      </c>
      <c r="P444">
        <v>-1015.03</v>
      </c>
      <c r="Q444">
        <v>251.267</v>
      </c>
      <c r="R444">
        <v>-11659.3</v>
      </c>
      <c r="S444">
        <v>-2090.1999999999998</v>
      </c>
      <c r="T444">
        <v>132.03800000000001</v>
      </c>
    </row>
    <row r="445" spans="1:20" x14ac:dyDescent="0.15">
      <c r="A445">
        <v>441</v>
      </c>
      <c r="B445">
        <v>0</v>
      </c>
      <c r="C445">
        <v>-19858.900000000001</v>
      </c>
      <c r="D445">
        <v>10064.799999999999</v>
      </c>
      <c r="E445">
        <v>-9022.4</v>
      </c>
      <c r="F445">
        <v>16087.2</v>
      </c>
      <c r="G445">
        <v>-4608.3100000000004</v>
      </c>
      <c r="H445">
        <v>4763.57</v>
      </c>
      <c r="I445">
        <v>-11630.5</v>
      </c>
      <c r="J445">
        <v>-841.34100000000001</v>
      </c>
      <c r="K445">
        <v>-2954.67</v>
      </c>
      <c r="L445">
        <v>-9706.85</v>
      </c>
      <c r="M445">
        <v>-1307.95</v>
      </c>
      <c r="N445">
        <v>1368.03</v>
      </c>
      <c r="O445">
        <v>-10109.700000000001</v>
      </c>
      <c r="P445">
        <v>-1264.1600000000001</v>
      </c>
      <c r="Q445">
        <v>-548.77700000000004</v>
      </c>
      <c r="R445">
        <v>-9706.85</v>
      </c>
      <c r="S445">
        <v>-1307.95</v>
      </c>
      <c r="T445">
        <v>1368.03</v>
      </c>
    </row>
    <row r="446" spans="1:20" x14ac:dyDescent="0.15">
      <c r="A446">
        <v>442</v>
      </c>
      <c r="B446">
        <v>1</v>
      </c>
      <c r="C446">
        <v>-20129.7</v>
      </c>
      <c r="D446">
        <v>10345</v>
      </c>
      <c r="E446">
        <v>-9325.32</v>
      </c>
      <c r="F446">
        <v>19540.7</v>
      </c>
      <c r="G446">
        <v>-8582.15</v>
      </c>
      <c r="H446">
        <v>-4643.88</v>
      </c>
      <c r="I446">
        <v>-11416.9</v>
      </c>
      <c r="J446">
        <v>-1208.6099999999999</v>
      </c>
      <c r="K446">
        <v>-3499.9</v>
      </c>
      <c r="L446">
        <v>-10807.1</v>
      </c>
      <c r="M446">
        <v>-1052.75</v>
      </c>
      <c r="N446">
        <v>2306.9299999999998</v>
      </c>
      <c r="O446">
        <v>-12084.4</v>
      </c>
      <c r="P446">
        <v>-764.87800000000004</v>
      </c>
      <c r="Q446">
        <v>281.40499999999997</v>
      </c>
      <c r="R446">
        <v>-10807.1</v>
      </c>
      <c r="S446">
        <v>-1052.75</v>
      </c>
      <c r="T446">
        <v>2306.9299999999998</v>
      </c>
    </row>
    <row r="447" spans="1:20" x14ac:dyDescent="0.15">
      <c r="A447">
        <v>443</v>
      </c>
      <c r="B447">
        <v>0</v>
      </c>
      <c r="C447">
        <v>-20147.5</v>
      </c>
      <c r="D447">
        <v>9692.59</v>
      </c>
      <c r="E447">
        <v>-8948.07</v>
      </c>
      <c r="F447">
        <v>19993.400000000001</v>
      </c>
      <c r="G447">
        <v>-8957.64</v>
      </c>
      <c r="H447">
        <v>-10874.8</v>
      </c>
      <c r="I447">
        <v>-11416.9</v>
      </c>
      <c r="J447">
        <v>-1530.72</v>
      </c>
      <c r="K447">
        <v>-3995.66</v>
      </c>
      <c r="L447">
        <v>-13304.1</v>
      </c>
      <c r="M447">
        <v>-997.6</v>
      </c>
      <c r="N447">
        <v>2210.52</v>
      </c>
      <c r="O447">
        <v>-15999.7</v>
      </c>
      <c r="P447">
        <v>382.517</v>
      </c>
      <c r="Q447">
        <v>2700.78</v>
      </c>
      <c r="R447">
        <v>-13304.1</v>
      </c>
      <c r="S447">
        <v>-997.6</v>
      </c>
      <c r="T447">
        <v>2210.52</v>
      </c>
    </row>
    <row r="448" spans="1:20" x14ac:dyDescent="0.15">
      <c r="A448">
        <v>444</v>
      </c>
      <c r="B448">
        <v>1</v>
      </c>
      <c r="C448">
        <v>-20169.2</v>
      </c>
      <c r="D448">
        <v>9617.5</v>
      </c>
      <c r="E448">
        <v>-9182.5400000000009</v>
      </c>
      <c r="F448">
        <v>20050.7</v>
      </c>
      <c r="G448">
        <v>-9980.0499999999993</v>
      </c>
      <c r="H448">
        <v>-10173.9</v>
      </c>
      <c r="I448">
        <v>-11395.2</v>
      </c>
      <c r="J448">
        <v>-1532.87</v>
      </c>
      <c r="K448">
        <v>-4509.2299999999996</v>
      </c>
      <c r="L448">
        <v>-13736.4</v>
      </c>
      <c r="M448">
        <v>-213.97200000000001</v>
      </c>
      <c r="N448">
        <v>2145</v>
      </c>
      <c r="O448">
        <v>-15904.3</v>
      </c>
      <c r="P448">
        <v>1117.8699999999999</v>
      </c>
      <c r="Q448">
        <v>4431.97</v>
      </c>
      <c r="R448">
        <v>-13736.4</v>
      </c>
      <c r="S448">
        <v>-213.97200000000001</v>
      </c>
      <c r="T448">
        <v>2145</v>
      </c>
    </row>
    <row r="449" spans="1:20" x14ac:dyDescent="0.15">
      <c r="A449">
        <v>445</v>
      </c>
      <c r="B449">
        <v>0</v>
      </c>
      <c r="C449">
        <v>-20187</v>
      </c>
      <c r="D449">
        <v>8080.18</v>
      </c>
      <c r="E449">
        <v>-9086.5400000000009</v>
      </c>
      <c r="F449">
        <v>18939.7</v>
      </c>
      <c r="G449">
        <v>-9573.14</v>
      </c>
      <c r="H449">
        <v>-7994.69</v>
      </c>
      <c r="I449">
        <v>-11312.3</v>
      </c>
      <c r="J449">
        <v>-1266.32</v>
      </c>
      <c r="K449">
        <v>-4979.37</v>
      </c>
      <c r="L449">
        <v>-12340.2</v>
      </c>
      <c r="M449">
        <v>1158.72</v>
      </c>
      <c r="N449">
        <v>2729.34</v>
      </c>
      <c r="O449">
        <v>-11307.3</v>
      </c>
      <c r="P449">
        <v>681.96699999999998</v>
      </c>
      <c r="Q449">
        <v>4164.47</v>
      </c>
      <c r="R449">
        <v>-12340.2</v>
      </c>
      <c r="S449">
        <v>1158.72</v>
      </c>
      <c r="T449">
        <v>2729.34</v>
      </c>
    </row>
    <row r="450" spans="1:20" x14ac:dyDescent="0.15">
      <c r="A450">
        <v>446</v>
      </c>
      <c r="B450">
        <v>1</v>
      </c>
      <c r="C450">
        <v>-20187</v>
      </c>
      <c r="D450">
        <v>5531.92</v>
      </c>
      <c r="E450">
        <v>-9056.2000000000007</v>
      </c>
      <c r="F450">
        <v>14671.3</v>
      </c>
      <c r="G450">
        <v>-8047.69</v>
      </c>
      <c r="H450">
        <v>-5948.67</v>
      </c>
      <c r="I450">
        <v>-11258.9</v>
      </c>
      <c r="J450">
        <v>-975.89400000000001</v>
      </c>
      <c r="K450">
        <v>-5370.51</v>
      </c>
      <c r="L450">
        <v>-11162.5</v>
      </c>
      <c r="M450">
        <v>2229.67</v>
      </c>
      <c r="N450">
        <v>3468.21</v>
      </c>
      <c r="O450">
        <v>-7063.04</v>
      </c>
      <c r="P450">
        <v>-414.18900000000002</v>
      </c>
      <c r="Q450">
        <v>2357.63</v>
      </c>
      <c r="R450">
        <v>-11162.5</v>
      </c>
      <c r="S450">
        <v>2229.67</v>
      </c>
      <c r="T450">
        <v>3468.21</v>
      </c>
    </row>
    <row r="451" spans="1:20" x14ac:dyDescent="0.15">
      <c r="A451">
        <v>447</v>
      </c>
      <c r="B451">
        <v>0</v>
      </c>
      <c r="C451">
        <v>-20187</v>
      </c>
      <c r="D451">
        <v>4225.29</v>
      </c>
      <c r="E451">
        <v>-9930.94</v>
      </c>
      <c r="F451">
        <v>8479.17</v>
      </c>
      <c r="G451">
        <v>-8496.6200000000008</v>
      </c>
      <c r="H451">
        <v>-5354.45</v>
      </c>
      <c r="I451">
        <v>-11258.9</v>
      </c>
      <c r="J451">
        <v>-803.98900000000003</v>
      </c>
      <c r="K451">
        <v>-5791.17</v>
      </c>
      <c r="L451">
        <v>-11084.8</v>
      </c>
      <c r="M451">
        <v>2437.58</v>
      </c>
      <c r="N451">
        <v>3709.56</v>
      </c>
      <c r="O451">
        <v>-6314.29</v>
      </c>
      <c r="P451">
        <v>-1577.6</v>
      </c>
      <c r="Q451">
        <v>-176.28</v>
      </c>
      <c r="R451">
        <v>-11084.8</v>
      </c>
      <c r="S451">
        <v>2437.58</v>
      </c>
      <c r="T451">
        <v>3709.56</v>
      </c>
    </row>
    <row r="452" spans="1:20" x14ac:dyDescent="0.15">
      <c r="A452">
        <v>448</v>
      </c>
      <c r="B452">
        <v>1</v>
      </c>
      <c r="C452">
        <v>-20100.2</v>
      </c>
      <c r="D452">
        <v>5375.25</v>
      </c>
      <c r="E452">
        <v>-10668.1</v>
      </c>
      <c r="F452">
        <v>4498.8100000000004</v>
      </c>
      <c r="G452">
        <v>-10438</v>
      </c>
      <c r="H452">
        <v>-8094.13</v>
      </c>
      <c r="I452">
        <v>-11345.7</v>
      </c>
      <c r="J452">
        <v>-794.005</v>
      </c>
      <c r="K452">
        <v>-6417.16</v>
      </c>
      <c r="L452">
        <v>-11862.8</v>
      </c>
      <c r="M452">
        <v>2265.67</v>
      </c>
      <c r="N452">
        <v>3413.49</v>
      </c>
      <c r="O452">
        <v>-8683.24</v>
      </c>
      <c r="P452">
        <v>-2267.41</v>
      </c>
      <c r="Q452">
        <v>-1530.71</v>
      </c>
      <c r="R452">
        <v>-11862.8</v>
      </c>
      <c r="S452">
        <v>2265.67</v>
      </c>
      <c r="T452">
        <v>3413.49</v>
      </c>
    </row>
    <row r="453" spans="1:20" x14ac:dyDescent="0.15">
      <c r="A453">
        <v>449</v>
      </c>
      <c r="B453">
        <v>0</v>
      </c>
      <c r="C453">
        <v>-19139.099999999999</v>
      </c>
      <c r="D453">
        <v>7846.26</v>
      </c>
      <c r="E453">
        <v>-10755.3</v>
      </c>
      <c r="F453">
        <v>5639.18</v>
      </c>
      <c r="G453">
        <v>-11373.5</v>
      </c>
      <c r="H453">
        <v>-10859.1</v>
      </c>
      <c r="I453">
        <v>-11547.2</v>
      </c>
      <c r="J453">
        <v>-981.54300000000001</v>
      </c>
      <c r="K453">
        <v>-6733.64</v>
      </c>
      <c r="L453">
        <v>-12564.3</v>
      </c>
      <c r="M453">
        <v>2342.5100000000002</v>
      </c>
      <c r="N453">
        <v>3243.31</v>
      </c>
      <c r="O453">
        <v>-11599.2</v>
      </c>
      <c r="P453">
        <v>-2518.33</v>
      </c>
      <c r="Q453">
        <v>-990.23900000000003</v>
      </c>
      <c r="R453">
        <v>-12564.3</v>
      </c>
      <c r="S453">
        <v>2342.5100000000002</v>
      </c>
      <c r="T453">
        <v>3243.31</v>
      </c>
    </row>
    <row r="454" spans="1:20" x14ac:dyDescent="0.15">
      <c r="A454">
        <v>450</v>
      </c>
      <c r="B454">
        <v>1</v>
      </c>
      <c r="C454">
        <v>-17041.8</v>
      </c>
      <c r="D454">
        <v>9011.0300000000007</v>
      </c>
      <c r="E454">
        <v>-10384.200000000001</v>
      </c>
      <c r="F454">
        <v>9171.19</v>
      </c>
      <c r="G454">
        <v>-10686.7</v>
      </c>
      <c r="H454">
        <v>-9885.81</v>
      </c>
      <c r="I454">
        <v>-12001.2</v>
      </c>
      <c r="J454">
        <v>-1236.3699999999999</v>
      </c>
      <c r="K454">
        <v>-6477.08</v>
      </c>
      <c r="L454">
        <v>-12868.6</v>
      </c>
      <c r="M454">
        <v>2644.66</v>
      </c>
      <c r="N454">
        <v>3257.2</v>
      </c>
      <c r="O454">
        <v>-13306.6</v>
      </c>
      <c r="P454">
        <v>-3215.08</v>
      </c>
      <c r="Q454">
        <v>-257.00299999999999</v>
      </c>
      <c r="R454">
        <v>-12868.6</v>
      </c>
      <c r="S454">
        <v>2644.66</v>
      </c>
      <c r="T454">
        <v>3257.2</v>
      </c>
    </row>
    <row r="455" spans="1:20" x14ac:dyDescent="0.15">
      <c r="A455">
        <v>451</v>
      </c>
      <c r="B455">
        <v>0</v>
      </c>
      <c r="C455">
        <v>-14574.7</v>
      </c>
      <c r="D455">
        <v>7917.94</v>
      </c>
      <c r="E455">
        <v>-9219.43</v>
      </c>
      <c r="F455">
        <v>10709.7</v>
      </c>
      <c r="G455">
        <v>-9067.49</v>
      </c>
      <c r="H455">
        <v>-6405.92</v>
      </c>
      <c r="I455">
        <v>-12676.7</v>
      </c>
      <c r="J455">
        <v>-1516.81</v>
      </c>
      <c r="K455">
        <v>-5868.88</v>
      </c>
      <c r="L455">
        <v>-13066.1</v>
      </c>
      <c r="M455">
        <v>2761.44</v>
      </c>
      <c r="N455">
        <v>2913.82</v>
      </c>
      <c r="O455">
        <v>-14351.6</v>
      </c>
      <c r="P455">
        <v>-4017.34</v>
      </c>
      <c r="Q455">
        <v>398.51299999999998</v>
      </c>
      <c r="R455">
        <v>-13066.1</v>
      </c>
      <c r="S455">
        <v>2761.44</v>
      </c>
      <c r="T455">
        <v>2913.82</v>
      </c>
    </row>
    <row r="456" spans="1:20" x14ac:dyDescent="0.15">
      <c r="A456">
        <v>452</v>
      </c>
      <c r="B456">
        <v>1</v>
      </c>
      <c r="C456">
        <v>-11799.9</v>
      </c>
      <c r="D456">
        <v>4669.88</v>
      </c>
      <c r="E456">
        <v>-7781.18</v>
      </c>
      <c r="F456">
        <v>11005.8</v>
      </c>
      <c r="G456">
        <v>-6896.89</v>
      </c>
      <c r="H456">
        <v>-4531.3500000000004</v>
      </c>
      <c r="I456">
        <v>-13301</v>
      </c>
      <c r="J456">
        <v>-1897.97</v>
      </c>
      <c r="K456">
        <v>-5031.46</v>
      </c>
      <c r="L456">
        <v>-13220.3</v>
      </c>
      <c r="M456">
        <v>2356.85</v>
      </c>
      <c r="N456">
        <v>2364.66</v>
      </c>
      <c r="O456">
        <v>-14836.1</v>
      </c>
      <c r="P456">
        <v>-4092.89</v>
      </c>
      <c r="Q456">
        <v>1267.6199999999999</v>
      </c>
      <c r="R456">
        <v>-13220.3</v>
      </c>
      <c r="S456">
        <v>2356.85</v>
      </c>
      <c r="T456">
        <v>2364.66</v>
      </c>
    </row>
    <row r="457" spans="1:20" x14ac:dyDescent="0.15">
      <c r="A457">
        <v>453</v>
      </c>
      <c r="B457">
        <v>0</v>
      </c>
      <c r="C457">
        <v>-9061.89</v>
      </c>
      <c r="D457">
        <v>1311.12</v>
      </c>
      <c r="E457">
        <v>-8184.42</v>
      </c>
      <c r="F457">
        <v>11610.1</v>
      </c>
      <c r="G457">
        <v>-5976.96</v>
      </c>
      <c r="H457">
        <v>-5857.07</v>
      </c>
      <c r="I457">
        <v>-13723.8</v>
      </c>
      <c r="J457">
        <v>-2223.9899999999998</v>
      </c>
      <c r="K457">
        <v>-4209.68</v>
      </c>
      <c r="L457">
        <v>-13013.2</v>
      </c>
      <c r="M457">
        <v>1772.09</v>
      </c>
      <c r="N457">
        <v>2003.04</v>
      </c>
      <c r="O457">
        <v>-14115.9</v>
      </c>
      <c r="P457">
        <v>-3841.97</v>
      </c>
      <c r="Q457">
        <v>1398.75</v>
      </c>
      <c r="R457">
        <v>-13013.2</v>
      </c>
      <c r="S457">
        <v>1772.09</v>
      </c>
      <c r="T457">
        <v>2003.04</v>
      </c>
    </row>
    <row r="458" spans="1:20" x14ac:dyDescent="0.15">
      <c r="A458">
        <v>454</v>
      </c>
      <c r="B458">
        <v>1</v>
      </c>
      <c r="C458">
        <v>-7983.9</v>
      </c>
      <c r="D458">
        <v>-1031.81</v>
      </c>
      <c r="E458">
        <v>-10117.9</v>
      </c>
      <c r="F458">
        <v>11887.1</v>
      </c>
      <c r="G458">
        <v>-5996.94</v>
      </c>
      <c r="H458">
        <v>-7726.41</v>
      </c>
      <c r="I458">
        <v>-13909.6</v>
      </c>
      <c r="J458">
        <v>-2352.5</v>
      </c>
      <c r="K458">
        <v>-3589.33</v>
      </c>
      <c r="L458">
        <v>-12408.9</v>
      </c>
      <c r="M458">
        <v>1323.65</v>
      </c>
      <c r="N458">
        <v>1809.42</v>
      </c>
      <c r="O458">
        <v>-13033.2</v>
      </c>
      <c r="P458">
        <v>-3601.04</v>
      </c>
      <c r="Q458">
        <v>707.654</v>
      </c>
      <c r="R458">
        <v>-12408.9</v>
      </c>
      <c r="S458">
        <v>1323.65</v>
      </c>
      <c r="T458">
        <v>1809.42</v>
      </c>
    </row>
    <row r="459" spans="1:20" x14ac:dyDescent="0.15">
      <c r="A459">
        <v>455</v>
      </c>
      <c r="B459">
        <v>0</v>
      </c>
      <c r="C459">
        <v>-8171.43</v>
      </c>
      <c r="D459">
        <v>-3733.28</v>
      </c>
      <c r="E459">
        <v>-11951.2</v>
      </c>
      <c r="F459">
        <v>12350.7</v>
      </c>
      <c r="G459">
        <v>-5057.57</v>
      </c>
      <c r="H459">
        <v>-7840.25</v>
      </c>
      <c r="I459">
        <v>-13771.6</v>
      </c>
      <c r="J459">
        <v>-2370.3000000000002</v>
      </c>
      <c r="K459">
        <v>-3184.29</v>
      </c>
      <c r="L459">
        <v>-12131.9</v>
      </c>
      <c r="M459">
        <v>1102.23</v>
      </c>
      <c r="N459">
        <v>1629.7</v>
      </c>
      <c r="O459">
        <v>-12685</v>
      </c>
      <c r="P459">
        <v>-3064.06</v>
      </c>
      <c r="Q459">
        <v>-74.634699999999995</v>
      </c>
      <c r="R459">
        <v>-12131.9</v>
      </c>
      <c r="S459">
        <v>1102.23</v>
      </c>
      <c r="T459">
        <v>1629.7</v>
      </c>
    </row>
    <row r="460" spans="1:20" x14ac:dyDescent="0.15">
      <c r="A460">
        <v>456</v>
      </c>
      <c r="B460">
        <v>1</v>
      </c>
      <c r="C460">
        <v>-7948.77</v>
      </c>
      <c r="D460">
        <v>-5088.33</v>
      </c>
      <c r="E460">
        <v>-13202</v>
      </c>
      <c r="F460">
        <v>13020.5</v>
      </c>
      <c r="G460">
        <v>-3455.68</v>
      </c>
      <c r="H460">
        <v>-6424.64</v>
      </c>
      <c r="I460">
        <v>-13303.6</v>
      </c>
      <c r="J460">
        <v>-2261.7800000000002</v>
      </c>
      <c r="K460">
        <v>-2933.36</v>
      </c>
      <c r="L460">
        <v>-12145.8</v>
      </c>
      <c r="M460">
        <v>1023.23</v>
      </c>
      <c r="N460">
        <v>1345.36</v>
      </c>
      <c r="O460">
        <v>-12460.1</v>
      </c>
      <c r="P460">
        <v>-2248.35</v>
      </c>
      <c r="Q460">
        <v>-568.68100000000004</v>
      </c>
      <c r="R460">
        <v>-12145.8</v>
      </c>
      <c r="S460">
        <v>1023.23</v>
      </c>
      <c r="T460">
        <v>1345.36</v>
      </c>
    </row>
    <row r="461" spans="1:20" x14ac:dyDescent="0.15">
      <c r="A461">
        <v>457</v>
      </c>
      <c r="B461">
        <v>0</v>
      </c>
      <c r="C461">
        <v>-7143.06</v>
      </c>
      <c r="D461">
        <v>-2629.7</v>
      </c>
      <c r="E461">
        <v>-12261.9</v>
      </c>
      <c r="F461">
        <v>12474.5</v>
      </c>
      <c r="G461">
        <v>-2465.39</v>
      </c>
      <c r="H461">
        <v>-5396.56</v>
      </c>
      <c r="I461">
        <v>-12689.4</v>
      </c>
      <c r="J461">
        <v>-1934.03</v>
      </c>
      <c r="K461">
        <v>-2800.95</v>
      </c>
      <c r="L461">
        <v>-11780.8</v>
      </c>
      <c r="M461">
        <v>1074.44</v>
      </c>
      <c r="N461">
        <v>946.40499999999997</v>
      </c>
      <c r="O461">
        <v>-11747.3</v>
      </c>
      <c r="P461">
        <v>-1531.17</v>
      </c>
      <c r="Q461">
        <v>-797.904</v>
      </c>
      <c r="R461">
        <v>-11780.8</v>
      </c>
      <c r="S461">
        <v>1074.44</v>
      </c>
      <c r="T461">
        <v>946.40499999999997</v>
      </c>
    </row>
    <row r="462" spans="1:20" x14ac:dyDescent="0.15">
      <c r="A462">
        <v>458</v>
      </c>
      <c r="B462">
        <v>1</v>
      </c>
      <c r="C462">
        <v>-5869.39</v>
      </c>
      <c r="D462">
        <v>1411.98</v>
      </c>
      <c r="E462">
        <v>-9469.2000000000007</v>
      </c>
      <c r="F462">
        <v>11699.6</v>
      </c>
      <c r="G462">
        <v>-2230.08</v>
      </c>
      <c r="H462">
        <v>-6078.9</v>
      </c>
      <c r="I462">
        <v>-12079</v>
      </c>
      <c r="J462">
        <v>-1434.36</v>
      </c>
      <c r="K462">
        <v>-2721.94</v>
      </c>
      <c r="L462">
        <v>-11192.1</v>
      </c>
      <c r="M462">
        <v>1123.94</v>
      </c>
      <c r="N462">
        <v>533.55600000000004</v>
      </c>
      <c r="O462">
        <v>-11077.5</v>
      </c>
      <c r="P462">
        <v>-982.00900000000001</v>
      </c>
      <c r="Q462">
        <v>-977.62699999999995</v>
      </c>
      <c r="R462">
        <v>-11192.1</v>
      </c>
      <c r="S462">
        <v>1123.94</v>
      </c>
      <c r="T462">
        <v>533.55600000000004</v>
      </c>
    </row>
    <row r="463" spans="1:20" x14ac:dyDescent="0.15">
      <c r="A463">
        <v>459</v>
      </c>
      <c r="B463">
        <v>0</v>
      </c>
      <c r="C463">
        <v>-4393.82</v>
      </c>
      <c r="D463">
        <v>3858.81</v>
      </c>
      <c r="E463">
        <v>-6991.63</v>
      </c>
      <c r="F463">
        <v>11922.2</v>
      </c>
      <c r="G463">
        <v>-2472.7199999999998</v>
      </c>
      <c r="H463">
        <v>-7102.6</v>
      </c>
      <c r="I463">
        <v>-11421.3</v>
      </c>
      <c r="J463">
        <v>-881.298</v>
      </c>
      <c r="K463">
        <v>-2642.93</v>
      </c>
      <c r="L463">
        <v>-10465.4</v>
      </c>
      <c r="M463">
        <v>1062.73</v>
      </c>
      <c r="N463">
        <v>247.02600000000001</v>
      </c>
      <c r="O463">
        <v>-10538.3</v>
      </c>
      <c r="P463">
        <v>-663.779</v>
      </c>
      <c r="Q463">
        <v>-1196.8499999999999</v>
      </c>
      <c r="R463">
        <v>-10465.4</v>
      </c>
      <c r="S463">
        <v>1062.73</v>
      </c>
      <c r="T463">
        <v>247.02600000000001</v>
      </c>
    </row>
    <row r="464" spans="1:20" x14ac:dyDescent="0.15">
      <c r="A464">
        <v>460</v>
      </c>
      <c r="B464">
        <v>1</v>
      </c>
      <c r="C464">
        <v>-3188.68</v>
      </c>
      <c r="D464">
        <v>4659.3900000000003</v>
      </c>
      <c r="E464">
        <v>-5280.73</v>
      </c>
      <c r="F464">
        <v>12337.2</v>
      </c>
      <c r="G464">
        <v>-2230.56</v>
      </c>
      <c r="H464">
        <v>-7061.87</v>
      </c>
      <c r="I464">
        <v>-10623.4</v>
      </c>
      <c r="J464">
        <v>-458.452</v>
      </c>
      <c r="K464">
        <v>-2411.9899999999998</v>
      </c>
      <c r="L464">
        <v>-9683.1</v>
      </c>
      <c r="M464">
        <v>896.90800000000002</v>
      </c>
      <c r="N464">
        <v>-59.014400000000002</v>
      </c>
      <c r="O464">
        <v>-9837.2099999999991</v>
      </c>
      <c r="P464">
        <v>-657.68399999999997</v>
      </c>
      <c r="Q464">
        <v>-1498.99</v>
      </c>
      <c r="R464">
        <v>-9683.1</v>
      </c>
      <c r="S464">
        <v>896.90800000000002</v>
      </c>
      <c r="T464">
        <v>-59.014400000000002</v>
      </c>
    </row>
    <row r="465" spans="1:20" x14ac:dyDescent="0.15">
      <c r="A465">
        <v>461</v>
      </c>
      <c r="B465">
        <v>0</v>
      </c>
      <c r="C465">
        <v>-2009.63</v>
      </c>
      <c r="D465">
        <v>4667.68</v>
      </c>
      <c r="E465">
        <v>-4253.12</v>
      </c>
      <c r="F465">
        <v>11923.2</v>
      </c>
      <c r="G465">
        <v>-1205.6300000000001</v>
      </c>
      <c r="H465">
        <v>-5861.6</v>
      </c>
      <c r="I465">
        <v>-9732.6</v>
      </c>
      <c r="J465">
        <v>-272.63299999999998</v>
      </c>
      <c r="K465">
        <v>-2143.2600000000002</v>
      </c>
      <c r="L465">
        <v>-8776.68</v>
      </c>
      <c r="M465">
        <v>638.17499999999995</v>
      </c>
      <c r="N465">
        <v>-323.84300000000002</v>
      </c>
      <c r="O465">
        <v>-9090.52</v>
      </c>
      <c r="P465">
        <v>-797.90200000000004</v>
      </c>
      <c r="Q465">
        <v>-1767.72</v>
      </c>
      <c r="R465">
        <v>-8776.68</v>
      </c>
      <c r="S465">
        <v>638.17499999999995</v>
      </c>
      <c r="T465">
        <v>-323.84300000000002</v>
      </c>
    </row>
    <row r="466" spans="1:20" x14ac:dyDescent="0.15">
      <c r="A466">
        <v>462</v>
      </c>
      <c r="B466">
        <v>1</v>
      </c>
      <c r="C466">
        <v>-901.29700000000003</v>
      </c>
      <c r="D466">
        <v>4326.03</v>
      </c>
      <c r="E466">
        <v>-3733.46</v>
      </c>
      <c r="F466">
        <v>11192.1</v>
      </c>
      <c r="G466">
        <v>-237.517</v>
      </c>
      <c r="H466">
        <v>-5617.02</v>
      </c>
      <c r="I466">
        <v>-8910.7999999999993</v>
      </c>
      <c r="J466">
        <v>-193.62299999999999</v>
      </c>
      <c r="K466">
        <v>-2054.2600000000002</v>
      </c>
      <c r="L466">
        <v>-7948.78</v>
      </c>
      <c r="M466">
        <v>470.15699999999998</v>
      </c>
      <c r="N466">
        <v>-373.346</v>
      </c>
      <c r="O466">
        <v>-8357.73</v>
      </c>
      <c r="P466">
        <v>-912.51499999999999</v>
      </c>
      <c r="Q466">
        <v>-2073.77</v>
      </c>
      <c r="R466">
        <v>-7948.78</v>
      </c>
      <c r="S466">
        <v>470.15699999999998</v>
      </c>
      <c r="T466">
        <v>-373.346</v>
      </c>
    </row>
    <row r="467" spans="1:20" x14ac:dyDescent="0.15">
      <c r="A467">
        <v>463</v>
      </c>
      <c r="B467">
        <v>0</v>
      </c>
      <c r="C467">
        <v>-322.13799999999998</v>
      </c>
      <c r="D467">
        <v>3692.25</v>
      </c>
      <c r="E467">
        <v>-3273.3</v>
      </c>
      <c r="F467">
        <v>10682.4</v>
      </c>
      <c r="G467">
        <v>-207.03</v>
      </c>
      <c r="H467">
        <v>-6934.08</v>
      </c>
      <c r="I467">
        <v>-8160.21</v>
      </c>
      <c r="J467">
        <v>-179.72300000000001</v>
      </c>
      <c r="K467">
        <v>-2032.55</v>
      </c>
      <c r="L467">
        <v>-7360.11</v>
      </c>
      <c r="M467">
        <v>412.851</v>
      </c>
      <c r="N467">
        <v>-442.35599999999999</v>
      </c>
      <c r="O467">
        <v>-7628.85</v>
      </c>
      <c r="P467">
        <v>-969.82100000000003</v>
      </c>
      <c r="Q467">
        <v>-2360.3000000000002</v>
      </c>
      <c r="R467">
        <v>-7360.11</v>
      </c>
      <c r="S467">
        <v>412.851</v>
      </c>
      <c r="T467">
        <v>-442.35599999999999</v>
      </c>
    </row>
    <row r="468" spans="1:20" x14ac:dyDescent="0.15">
      <c r="A468">
        <v>464</v>
      </c>
      <c r="B468">
        <v>1</v>
      </c>
      <c r="C468">
        <v>-240.93</v>
      </c>
      <c r="D468">
        <v>2754.14</v>
      </c>
      <c r="E468">
        <v>-2998.47</v>
      </c>
      <c r="F468">
        <v>10533.9</v>
      </c>
      <c r="G468">
        <v>-712.78899999999999</v>
      </c>
      <c r="H468">
        <v>-6969.47</v>
      </c>
      <c r="I468">
        <v>-7431.33</v>
      </c>
      <c r="J468">
        <v>-262.63299999999998</v>
      </c>
      <c r="K468">
        <v>-2014.75</v>
      </c>
      <c r="L468">
        <v>-6785.35</v>
      </c>
      <c r="M468">
        <v>438.45499999999998</v>
      </c>
      <c r="N468">
        <v>-665.48299999999995</v>
      </c>
      <c r="O468">
        <v>-6917.76</v>
      </c>
      <c r="P468">
        <v>-944.21799999999996</v>
      </c>
      <c r="Q468">
        <v>-2492.71</v>
      </c>
      <c r="R468">
        <v>-6785.35</v>
      </c>
      <c r="S468">
        <v>438.45499999999998</v>
      </c>
      <c r="T468">
        <v>-665.48299999999995</v>
      </c>
    </row>
    <row r="469" spans="1:20" x14ac:dyDescent="0.15">
      <c r="A469">
        <v>465</v>
      </c>
      <c r="B469">
        <v>0</v>
      </c>
      <c r="C469">
        <v>-428.45299999999997</v>
      </c>
      <c r="D469">
        <v>1770.42</v>
      </c>
      <c r="E469">
        <v>-3266.71</v>
      </c>
      <c r="F469">
        <v>10782.6</v>
      </c>
      <c r="G469">
        <v>-1038.83</v>
      </c>
      <c r="H469">
        <v>-5575.1</v>
      </c>
      <c r="I469">
        <v>-6720.24</v>
      </c>
      <c r="J469">
        <v>-359.44499999999999</v>
      </c>
      <c r="K469">
        <v>-2014.75</v>
      </c>
      <c r="L469">
        <v>-6127.67</v>
      </c>
      <c r="M469">
        <v>539.16700000000003</v>
      </c>
      <c r="N469">
        <v>-876.90899999999999</v>
      </c>
      <c r="O469">
        <v>-6271.78</v>
      </c>
      <c r="P469">
        <v>-821.803</v>
      </c>
      <c r="Q469">
        <v>-2593.42</v>
      </c>
      <c r="R469">
        <v>-6127.67</v>
      </c>
      <c r="S469">
        <v>539.16700000000003</v>
      </c>
      <c r="T469">
        <v>-876.90899999999999</v>
      </c>
    </row>
    <row r="470" spans="1:20" x14ac:dyDescent="0.15">
      <c r="A470">
        <v>466</v>
      </c>
      <c r="B470">
        <v>1</v>
      </c>
      <c r="C470">
        <v>-748.39099999999996</v>
      </c>
      <c r="D470">
        <v>1017.63</v>
      </c>
      <c r="E470">
        <v>-3949.99</v>
      </c>
      <c r="F470">
        <v>11051.4</v>
      </c>
      <c r="G470">
        <v>-1254.1600000000001</v>
      </c>
      <c r="H470">
        <v>-5202.45</v>
      </c>
      <c r="I470">
        <v>-6074.26</v>
      </c>
      <c r="J470">
        <v>-481.85899999999998</v>
      </c>
      <c r="K470">
        <v>-1971.35</v>
      </c>
      <c r="L470">
        <v>-5481.69</v>
      </c>
      <c r="M470">
        <v>592.57399999999996</v>
      </c>
      <c r="N470">
        <v>-1034.93</v>
      </c>
      <c r="O470">
        <v>-5722.62</v>
      </c>
      <c r="P470">
        <v>-685.48599999999999</v>
      </c>
      <c r="Q470">
        <v>-2646.83</v>
      </c>
      <c r="R470">
        <v>-5481.69</v>
      </c>
      <c r="S470">
        <v>592.57399999999996</v>
      </c>
      <c r="T470">
        <v>-1034.93</v>
      </c>
    </row>
    <row r="471" spans="1:20" x14ac:dyDescent="0.15">
      <c r="A471">
        <v>467</v>
      </c>
      <c r="B471">
        <v>0</v>
      </c>
      <c r="C471">
        <v>-1103.93</v>
      </c>
      <c r="D471">
        <v>598.678</v>
      </c>
      <c r="E471">
        <v>-4609.87</v>
      </c>
      <c r="F471">
        <v>11140.4</v>
      </c>
      <c r="G471">
        <v>-1560.19</v>
      </c>
      <c r="H471">
        <v>-5842.32</v>
      </c>
      <c r="I471">
        <v>-5503.39</v>
      </c>
      <c r="J471">
        <v>-639.87800000000004</v>
      </c>
      <c r="K471">
        <v>-1870.64</v>
      </c>
      <c r="L471">
        <v>-4997.63</v>
      </c>
      <c r="M471">
        <v>570.87199999999996</v>
      </c>
      <c r="N471">
        <v>-1149.54</v>
      </c>
      <c r="O471">
        <v>-5230.76</v>
      </c>
      <c r="P471">
        <v>-545.27</v>
      </c>
      <c r="Q471">
        <v>-2668.53</v>
      </c>
      <c r="R471">
        <v>-4997.63</v>
      </c>
      <c r="S471">
        <v>570.87199999999996</v>
      </c>
      <c r="T471">
        <v>-1149.54</v>
      </c>
    </row>
    <row r="472" spans="1:20" x14ac:dyDescent="0.15">
      <c r="A472">
        <v>468</v>
      </c>
      <c r="B472">
        <v>1</v>
      </c>
      <c r="C472">
        <v>-1416.07</v>
      </c>
      <c r="D472">
        <v>387.25099999999998</v>
      </c>
      <c r="E472">
        <v>-4924.21</v>
      </c>
      <c r="F472">
        <v>11118.7</v>
      </c>
      <c r="G472">
        <v>-1738.22</v>
      </c>
      <c r="H472">
        <v>-6075.96</v>
      </c>
      <c r="I472">
        <v>-4928.63</v>
      </c>
      <c r="J472">
        <v>-863.00199999999995</v>
      </c>
      <c r="K472">
        <v>-1730.42</v>
      </c>
      <c r="L472">
        <v>-4602.58</v>
      </c>
      <c r="M472">
        <v>487.96300000000002</v>
      </c>
      <c r="N472">
        <v>-1271.96</v>
      </c>
      <c r="O472">
        <v>-4800.1099999999997</v>
      </c>
      <c r="P472">
        <v>-365.54899999999998</v>
      </c>
      <c r="Q472">
        <v>-2642.93</v>
      </c>
      <c r="R472">
        <v>-4602.58</v>
      </c>
      <c r="S472">
        <v>487.96300000000002</v>
      </c>
      <c r="T472">
        <v>-1271.96</v>
      </c>
    </row>
    <row r="473" spans="1:20" x14ac:dyDescent="0.15">
      <c r="A473">
        <v>469</v>
      </c>
      <c r="B473">
        <v>0</v>
      </c>
      <c r="C473">
        <v>-1649.2</v>
      </c>
      <c r="D473">
        <v>294.33800000000002</v>
      </c>
      <c r="E473">
        <v>-4869.1099999999997</v>
      </c>
      <c r="F473">
        <v>11079.2</v>
      </c>
      <c r="G473">
        <v>-1673.11</v>
      </c>
      <c r="H473">
        <v>-5852.84</v>
      </c>
      <c r="I473">
        <v>-4379.46</v>
      </c>
      <c r="J473">
        <v>-1117.83</v>
      </c>
      <c r="K473">
        <v>-1594.1</v>
      </c>
      <c r="L473">
        <v>-4229.24</v>
      </c>
      <c r="M473">
        <v>347.74700000000001</v>
      </c>
      <c r="N473">
        <v>-1364.87</v>
      </c>
      <c r="O473">
        <v>-4448.46</v>
      </c>
      <c r="P473">
        <v>-319.93799999999999</v>
      </c>
      <c r="Q473">
        <v>-2542.2199999999998</v>
      </c>
      <c r="R473">
        <v>-4229.24</v>
      </c>
      <c r="S473">
        <v>347.74700000000001</v>
      </c>
      <c r="T473">
        <v>-1364.87</v>
      </c>
    </row>
    <row r="474" spans="1:20" x14ac:dyDescent="0.15">
      <c r="A474">
        <v>470</v>
      </c>
      <c r="B474">
        <v>1</v>
      </c>
      <c r="C474">
        <v>-1803.32</v>
      </c>
      <c r="D474">
        <v>233.131</v>
      </c>
      <c r="E474">
        <v>-4649.8900000000003</v>
      </c>
      <c r="F474">
        <v>11061.4</v>
      </c>
      <c r="G474">
        <v>-1532.9</v>
      </c>
      <c r="H474">
        <v>-5663.11</v>
      </c>
      <c r="I474">
        <v>-3931</v>
      </c>
      <c r="J474">
        <v>-1289.76</v>
      </c>
      <c r="K474">
        <v>-1584.1</v>
      </c>
      <c r="L474">
        <v>-3960.5</v>
      </c>
      <c r="M474">
        <v>211.43</v>
      </c>
      <c r="N474">
        <v>-1426.08</v>
      </c>
      <c r="O474">
        <v>-4175.83</v>
      </c>
      <c r="P474">
        <v>-420.649</v>
      </c>
      <c r="Q474">
        <v>-2445.41</v>
      </c>
      <c r="R474">
        <v>-3960.5</v>
      </c>
      <c r="S474">
        <v>211.43</v>
      </c>
      <c r="T474">
        <v>-1426.08</v>
      </c>
    </row>
    <row r="475" spans="1:20" x14ac:dyDescent="0.15">
      <c r="A475">
        <v>471</v>
      </c>
      <c r="B475">
        <v>0</v>
      </c>
      <c r="C475">
        <v>-1856.73</v>
      </c>
      <c r="D475">
        <v>154.12200000000001</v>
      </c>
      <c r="E475">
        <v>-4434.5600000000004</v>
      </c>
      <c r="F475">
        <v>10931.2</v>
      </c>
      <c r="G475">
        <v>-1288.07</v>
      </c>
      <c r="H475">
        <v>-5674.8</v>
      </c>
      <c r="I475">
        <v>-3492.55</v>
      </c>
      <c r="J475">
        <v>-1408.27</v>
      </c>
      <c r="K475">
        <v>-1684.81</v>
      </c>
      <c r="L475">
        <v>-3719.57</v>
      </c>
      <c r="M475">
        <v>114.617</v>
      </c>
      <c r="N475">
        <v>-1418.28</v>
      </c>
      <c r="O475">
        <v>-3917.1</v>
      </c>
      <c r="P475">
        <v>-560.86500000000001</v>
      </c>
      <c r="Q475">
        <v>-2366.4</v>
      </c>
      <c r="R475">
        <v>-3719.57</v>
      </c>
      <c r="S475">
        <v>114.617</v>
      </c>
      <c r="T475">
        <v>-1418.28</v>
      </c>
    </row>
    <row r="476" spans="1:20" x14ac:dyDescent="0.15">
      <c r="A476">
        <v>472</v>
      </c>
      <c r="B476">
        <v>1</v>
      </c>
      <c r="C476">
        <v>-1921.84</v>
      </c>
      <c r="D476">
        <v>96.813500000000005</v>
      </c>
      <c r="E476">
        <v>-4193.63</v>
      </c>
      <c r="F476">
        <v>10694.1</v>
      </c>
      <c r="G476">
        <v>-906.92899999999997</v>
      </c>
      <c r="H476">
        <v>-5554.6</v>
      </c>
      <c r="I476">
        <v>-3018.49</v>
      </c>
      <c r="J476">
        <v>-1570.19</v>
      </c>
      <c r="K476">
        <v>-1825.02</v>
      </c>
      <c r="L476">
        <v>-3508.14</v>
      </c>
      <c r="M476">
        <v>35.607300000000002</v>
      </c>
      <c r="N476">
        <v>-1360.97</v>
      </c>
      <c r="O476">
        <v>-3618.86</v>
      </c>
      <c r="P476">
        <v>-632.07899999999995</v>
      </c>
      <c r="Q476">
        <v>-2265.69</v>
      </c>
      <c r="R476">
        <v>-3508.14</v>
      </c>
      <c r="S476">
        <v>35.607300000000002</v>
      </c>
      <c r="T476">
        <v>-1360.97</v>
      </c>
    </row>
    <row r="477" spans="1:20" x14ac:dyDescent="0.15">
      <c r="A477">
        <v>473</v>
      </c>
      <c r="B477">
        <v>0</v>
      </c>
      <c r="C477">
        <v>-2062.0500000000002</v>
      </c>
      <c r="D477">
        <v>35.607799999999997</v>
      </c>
      <c r="E477">
        <v>-4003.9</v>
      </c>
      <c r="F477">
        <v>10522.2</v>
      </c>
      <c r="G477">
        <v>-385.57400000000001</v>
      </c>
      <c r="H477">
        <v>-5173.46</v>
      </c>
      <c r="I477">
        <v>-2587.84</v>
      </c>
      <c r="J477">
        <v>-1637.51</v>
      </c>
      <c r="K477">
        <v>-2004.74</v>
      </c>
      <c r="L477">
        <v>-3371.83</v>
      </c>
      <c r="M477">
        <v>65.102999999999994</v>
      </c>
      <c r="N477">
        <v>-1278.06</v>
      </c>
      <c r="O477">
        <v>-3324.53</v>
      </c>
      <c r="P477">
        <v>-718.88300000000004</v>
      </c>
      <c r="Q477">
        <v>-2190.58</v>
      </c>
      <c r="R477">
        <v>-3371.83</v>
      </c>
      <c r="S477">
        <v>65.102999999999994</v>
      </c>
      <c r="T477">
        <v>-1278.06</v>
      </c>
    </row>
    <row r="478" spans="1:20" x14ac:dyDescent="0.15">
      <c r="A478">
        <v>474</v>
      </c>
      <c r="B478">
        <v>1</v>
      </c>
      <c r="C478">
        <v>-2198.37</v>
      </c>
      <c r="D478">
        <v>-108.504</v>
      </c>
      <c r="E478">
        <v>-3907.09</v>
      </c>
      <c r="F478">
        <v>10490.5</v>
      </c>
      <c r="G478">
        <v>185.29599999999999</v>
      </c>
      <c r="H478">
        <v>-4804.0200000000004</v>
      </c>
      <c r="I478">
        <v>-2257.9</v>
      </c>
      <c r="J478">
        <v>-1663.1</v>
      </c>
      <c r="K478">
        <v>-2115.46</v>
      </c>
      <c r="L478">
        <v>-3253.31</v>
      </c>
      <c r="M478">
        <v>140.21600000000001</v>
      </c>
      <c r="N478">
        <v>-1159.55</v>
      </c>
      <c r="O478">
        <v>-3113.1</v>
      </c>
      <c r="P478">
        <v>-811.79899999999998</v>
      </c>
      <c r="Q478">
        <v>-2172.77</v>
      </c>
      <c r="R478">
        <v>-3253.31</v>
      </c>
      <c r="S478">
        <v>140.21600000000001</v>
      </c>
      <c r="T478">
        <v>-1159.55</v>
      </c>
    </row>
    <row r="479" spans="1:20" x14ac:dyDescent="0.15">
      <c r="A479">
        <v>475</v>
      </c>
      <c r="B479">
        <v>0</v>
      </c>
      <c r="C479">
        <v>-2403.69</v>
      </c>
      <c r="D479">
        <v>-175.82400000000001</v>
      </c>
      <c r="E479">
        <v>-3741.28</v>
      </c>
      <c r="F479">
        <v>10703.6</v>
      </c>
      <c r="G479">
        <v>499.65600000000001</v>
      </c>
      <c r="H479">
        <v>-4770.08</v>
      </c>
      <c r="I479">
        <v>-2003.06</v>
      </c>
      <c r="J479">
        <v>-1785.51</v>
      </c>
      <c r="K479">
        <v>-2154.9699999999998</v>
      </c>
      <c r="L479">
        <v>-3199.9</v>
      </c>
      <c r="M479">
        <v>223.12200000000001</v>
      </c>
      <c r="N479">
        <v>-1106.1400000000001</v>
      </c>
      <c r="O479">
        <v>-3020.18</v>
      </c>
      <c r="P479">
        <v>-873.005</v>
      </c>
      <c r="Q479">
        <v>-2216.17</v>
      </c>
      <c r="R479">
        <v>-3199.9</v>
      </c>
      <c r="S479">
        <v>223.12200000000001</v>
      </c>
      <c r="T479">
        <v>-1106.1400000000001</v>
      </c>
    </row>
    <row r="480" spans="1:20" x14ac:dyDescent="0.15">
      <c r="A480">
        <v>476</v>
      </c>
      <c r="B480">
        <v>1</v>
      </c>
      <c r="C480">
        <v>-2701.92</v>
      </c>
      <c r="D480">
        <v>-179.72</v>
      </c>
      <c r="E480">
        <v>-3547.65</v>
      </c>
      <c r="F480">
        <v>10994.1</v>
      </c>
      <c r="G480">
        <v>531.36800000000005</v>
      </c>
      <c r="H480">
        <v>-5097.8100000000004</v>
      </c>
      <c r="I480">
        <v>-1744.33</v>
      </c>
      <c r="J480">
        <v>-1878.43</v>
      </c>
      <c r="K480">
        <v>-2259.5700000000002</v>
      </c>
      <c r="L480">
        <v>-3221.6</v>
      </c>
      <c r="M480">
        <v>319.93599999999998</v>
      </c>
      <c r="N480">
        <v>-1062.74</v>
      </c>
      <c r="O480">
        <v>-2958.97</v>
      </c>
      <c r="P480">
        <v>-908.61300000000006</v>
      </c>
      <c r="Q480">
        <v>-2251.7800000000002</v>
      </c>
      <c r="R480">
        <v>-3221.6</v>
      </c>
      <c r="S480">
        <v>319.93599999999998</v>
      </c>
      <c r="T480">
        <v>-1062.74</v>
      </c>
    </row>
    <row r="481" spans="1:20" x14ac:dyDescent="0.15">
      <c r="A481">
        <v>477</v>
      </c>
      <c r="B481">
        <v>0</v>
      </c>
      <c r="C481">
        <v>-3191.56</v>
      </c>
      <c r="D481">
        <v>-197.52500000000001</v>
      </c>
      <c r="E481">
        <v>-3563.24</v>
      </c>
      <c r="F481">
        <v>11100.9</v>
      </c>
      <c r="G481">
        <v>491.86399999999998</v>
      </c>
      <c r="H481">
        <v>-5120.0600000000004</v>
      </c>
      <c r="I481">
        <v>-1532.9</v>
      </c>
      <c r="J481">
        <v>-1831.14</v>
      </c>
      <c r="K481">
        <v>-2417.59</v>
      </c>
      <c r="L481">
        <v>-3326.21</v>
      </c>
      <c r="M481">
        <v>485.74599999999998</v>
      </c>
      <c r="N481">
        <v>-1048.83</v>
      </c>
      <c r="O481">
        <v>-2901.66</v>
      </c>
      <c r="P481">
        <v>-886.91300000000001</v>
      </c>
      <c r="Q481">
        <v>-2251.7800000000002</v>
      </c>
      <c r="R481">
        <v>-3326.21</v>
      </c>
      <c r="S481">
        <v>485.74599999999998</v>
      </c>
      <c r="T481">
        <v>-1048.83</v>
      </c>
    </row>
    <row r="482" spans="1:20" x14ac:dyDescent="0.15">
      <c r="A482">
        <v>478</v>
      </c>
      <c r="B482">
        <v>1</v>
      </c>
      <c r="C482">
        <v>-3736.83</v>
      </c>
      <c r="D482">
        <v>-132.42500000000001</v>
      </c>
      <c r="E482">
        <v>-3699.55</v>
      </c>
      <c r="F482">
        <v>11166</v>
      </c>
      <c r="G482">
        <v>517.45899999999995</v>
      </c>
      <c r="H482">
        <v>-4630.42</v>
      </c>
      <c r="I482">
        <v>-1418.28</v>
      </c>
      <c r="J482">
        <v>-1756.02</v>
      </c>
      <c r="K482">
        <v>-2467.11</v>
      </c>
      <c r="L482">
        <v>-3571.02</v>
      </c>
      <c r="M482">
        <v>722.774</v>
      </c>
      <c r="N482">
        <v>-1066.6300000000001</v>
      </c>
      <c r="O482">
        <v>-2905.56</v>
      </c>
      <c r="P482">
        <v>-760.60799999999995</v>
      </c>
      <c r="Q482">
        <v>-2230.08</v>
      </c>
      <c r="R482">
        <v>-3571.02</v>
      </c>
      <c r="S482">
        <v>722.774</v>
      </c>
      <c r="T482">
        <v>-1066.6300000000001</v>
      </c>
    </row>
    <row r="483" spans="1:20" x14ac:dyDescent="0.15">
      <c r="A483">
        <v>479</v>
      </c>
      <c r="B483">
        <v>0</v>
      </c>
      <c r="C483">
        <v>-4297.6899999999996</v>
      </c>
      <c r="D483">
        <v>-79.009900000000002</v>
      </c>
      <c r="E483">
        <v>-3818.07</v>
      </c>
      <c r="F483">
        <v>11306.2</v>
      </c>
      <c r="G483">
        <v>487.96899999999999</v>
      </c>
      <c r="H483">
        <v>-4215.34</v>
      </c>
      <c r="I483">
        <v>-1404.37</v>
      </c>
      <c r="J483">
        <v>-1608.02</v>
      </c>
      <c r="K483">
        <v>-2449.31</v>
      </c>
      <c r="L483">
        <v>-3865.36</v>
      </c>
      <c r="M483">
        <v>981.50400000000002</v>
      </c>
      <c r="N483">
        <v>-1066.6300000000001</v>
      </c>
      <c r="O483">
        <v>-3010.17</v>
      </c>
      <c r="P483">
        <v>-584.78399999999999</v>
      </c>
      <c r="Q483">
        <v>-2255.6799999999998</v>
      </c>
      <c r="R483">
        <v>-3865.36</v>
      </c>
      <c r="S483">
        <v>981.50400000000002</v>
      </c>
      <c r="T483">
        <v>-1066.6300000000001</v>
      </c>
    </row>
    <row r="484" spans="1:20" x14ac:dyDescent="0.15">
      <c r="A484">
        <v>480</v>
      </c>
      <c r="B484">
        <v>1</v>
      </c>
      <c r="C484">
        <v>-4929.7700000000004</v>
      </c>
      <c r="D484">
        <v>-57.309899999999999</v>
      </c>
      <c r="E484">
        <v>-4023.38</v>
      </c>
      <c r="F484">
        <v>11355.7</v>
      </c>
      <c r="G484">
        <v>347.75400000000002</v>
      </c>
      <c r="H484">
        <v>-3978.31</v>
      </c>
      <c r="I484">
        <v>-1508.98</v>
      </c>
      <c r="J484">
        <v>-1327.59</v>
      </c>
      <c r="K484">
        <v>-2492.71</v>
      </c>
      <c r="L484">
        <v>-4055.1</v>
      </c>
      <c r="M484">
        <v>1192.94</v>
      </c>
      <c r="N484">
        <v>-1110.03</v>
      </c>
      <c r="O484">
        <v>-3146.48</v>
      </c>
      <c r="P484">
        <v>-426.76400000000001</v>
      </c>
      <c r="Q484">
        <v>-2334.69</v>
      </c>
      <c r="R484">
        <v>-4055.1</v>
      </c>
      <c r="S484">
        <v>1192.94</v>
      </c>
      <c r="T484">
        <v>-1110.03</v>
      </c>
    </row>
    <row r="485" spans="1:20" x14ac:dyDescent="0.15">
      <c r="A485">
        <v>481</v>
      </c>
      <c r="B485">
        <v>0</v>
      </c>
      <c r="C485">
        <v>-5757.15</v>
      </c>
      <c r="D485">
        <v>-17.805</v>
      </c>
      <c r="E485">
        <v>-4278.22</v>
      </c>
      <c r="F485">
        <v>11316.2</v>
      </c>
      <c r="G485">
        <v>298.23399999999998</v>
      </c>
      <c r="H485">
        <v>-3697.88</v>
      </c>
      <c r="I485">
        <v>-1667</v>
      </c>
      <c r="J485">
        <v>-968.149</v>
      </c>
      <c r="K485">
        <v>-2550.02</v>
      </c>
      <c r="L485">
        <v>-4217.01</v>
      </c>
      <c r="M485">
        <v>1329.26</v>
      </c>
      <c r="N485">
        <v>-1123.94</v>
      </c>
      <c r="O485">
        <v>-3351.8</v>
      </c>
      <c r="P485">
        <v>-225.345</v>
      </c>
      <c r="Q485">
        <v>-2435.4</v>
      </c>
      <c r="R485">
        <v>-4217.01</v>
      </c>
      <c r="S485">
        <v>1329.26</v>
      </c>
      <c r="T485">
        <v>-1123.94</v>
      </c>
    </row>
    <row r="486" spans="1:20" x14ac:dyDescent="0.15">
      <c r="A486">
        <v>482</v>
      </c>
      <c r="B486">
        <v>1</v>
      </c>
      <c r="C486">
        <v>-6961.77</v>
      </c>
      <c r="D486">
        <v>-260.39800000000002</v>
      </c>
      <c r="E486">
        <v>-4428.45</v>
      </c>
      <c r="F486">
        <v>11428.6</v>
      </c>
      <c r="G486">
        <v>489.63799999999998</v>
      </c>
      <c r="H486">
        <v>-3381.85</v>
      </c>
      <c r="I486">
        <v>-1976.91</v>
      </c>
      <c r="J486">
        <v>-703.29899999999998</v>
      </c>
      <c r="K486">
        <v>-2524.42</v>
      </c>
      <c r="L486">
        <v>-4414.54</v>
      </c>
      <c r="M486">
        <v>1317.57</v>
      </c>
      <c r="N486">
        <v>-1084.44</v>
      </c>
      <c r="O486">
        <v>-3671.73</v>
      </c>
      <c r="P486">
        <v>-10.0158</v>
      </c>
      <c r="Q486">
        <v>-2467.11</v>
      </c>
      <c r="R486">
        <v>-4414.54</v>
      </c>
      <c r="S486">
        <v>1317.57</v>
      </c>
      <c r="T486">
        <v>-1084.44</v>
      </c>
    </row>
    <row r="487" spans="1:20" x14ac:dyDescent="0.15">
      <c r="A487">
        <v>483</v>
      </c>
      <c r="B487">
        <v>0</v>
      </c>
      <c r="C487">
        <v>-8366.1299999999992</v>
      </c>
      <c r="D487">
        <v>-908.05200000000002</v>
      </c>
      <c r="E487">
        <v>-4811.25</v>
      </c>
      <c r="F487">
        <v>11643.9</v>
      </c>
      <c r="G487">
        <v>566.98</v>
      </c>
      <c r="H487">
        <v>-3369.6</v>
      </c>
      <c r="I487">
        <v>-2519.9699999999998</v>
      </c>
      <c r="J487">
        <v>-762.27700000000004</v>
      </c>
      <c r="K487">
        <v>-2619.0100000000002</v>
      </c>
      <c r="L487">
        <v>-4590.3599999999997</v>
      </c>
      <c r="M487">
        <v>1220.76</v>
      </c>
      <c r="N487">
        <v>-1066.6300000000001</v>
      </c>
      <c r="O487">
        <v>-4005.58</v>
      </c>
      <c r="P487">
        <v>122.40900000000001</v>
      </c>
      <c r="Q487">
        <v>-2557.8000000000002</v>
      </c>
      <c r="R487">
        <v>-4590.3599999999997</v>
      </c>
      <c r="S487">
        <v>1220.76</v>
      </c>
      <c r="T487">
        <v>-1066.6300000000001</v>
      </c>
    </row>
    <row r="488" spans="1:20" x14ac:dyDescent="0.15">
      <c r="A488">
        <v>484</v>
      </c>
      <c r="B488">
        <v>1</v>
      </c>
      <c r="C488">
        <v>-9571.31</v>
      </c>
      <c r="D488">
        <v>-1654.75</v>
      </c>
      <c r="E488">
        <v>-5595.22</v>
      </c>
      <c r="F488">
        <v>11667.9</v>
      </c>
      <c r="G488">
        <v>405.06700000000001</v>
      </c>
      <c r="H488">
        <v>-3715.13</v>
      </c>
      <c r="I488">
        <v>-3195.44</v>
      </c>
      <c r="J488">
        <v>-955.90599999999995</v>
      </c>
      <c r="K488">
        <v>-2617.34</v>
      </c>
      <c r="L488">
        <v>-4856.88</v>
      </c>
      <c r="M488">
        <v>1120.05</v>
      </c>
      <c r="N488">
        <v>-1066.6300000000001</v>
      </c>
      <c r="O488">
        <v>-4386.71</v>
      </c>
      <c r="P488">
        <v>71.221900000000005</v>
      </c>
      <c r="Q488">
        <v>-2907.22</v>
      </c>
      <c r="R488">
        <v>-4856.88</v>
      </c>
      <c r="S488">
        <v>1120.05</v>
      </c>
      <c r="T488">
        <v>-1066.6300000000001</v>
      </c>
    </row>
    <row r="489" spans="1:20" x14ac:dyDescent="0.15">
      <c r="A489">
        <v>485</v>
      </c>
      <c r="B489">
        <v>0</v>
      </c>
      <c r="C489">
        <v>-10663.5</v>
      </c>
      <c r="D489">
        <v>-2279.04</v>
      </c>
      <c r="E489">
        <v>-6373.64</v>
      </c>
      <c r="F489">
        <v>11592.8</v>
      </c>
      <c r="G489">
        <v>467.93400000000003</v>
      </c>
      <c r="H489">
        <v>-4127.9799999999996</v>
      </c>
      <c r="I489">
        <v>-3928.22</v>
      </c>
      <c r="J489">
        <v>-1048.83</v>
      </c>
      <c r="K489">
        <v>-2376.42</v>
      </c>
      <c r="L489">
        <v>-5234.12</v>
      </c>
      <c r="M489">
        <v>979.83600000000001</v>
      </c>
      <c r="N489">
        <v>-1023.23</v>
      </c>
      <c r="O489">
        <v>-4929.76</v>
      </c>
      <c r="P489">
        <v>-108.496</v>
      </c>
      <c r="Q489">
        <v>-3576.57</v>
      </c>
      <c r="R489">
        <v>-5234.12</v>
      </c>
      <c r="S489">
        <v>979.83600000000001</v>
      </c>
      <c r="T489">
        <v>-1023.23</v>
      </c>
    </row>
    <row r="490" spans="1:20" x14ac:dyDescent="0.15">
      <c r="A490">
        <v>486</v>
      </c>
      <c r="B490">
        <v>1</v>
      </c>
      <c r="C490">
        <v>-11809.2</v>
      </c>
      <c r="D490">
        <v>-2615.11</v>
      </c>
      <c r="E490">
        <v>-6654.63</v>
      </c>
      <c r="F490">
        <v>11509.8</v>
      </c>
      <c r="G490">
        <v>766.16600000000005</v>
      </c>
      <c r="H490">
        <v>-4631.5200000000004</v>
      </c>
      <c r="I490">
        <v>-4635.42</v>
      </c>
      <c r="J490">
        <v>-1066.6300000000001</v>
      </c>
      <c r="K490">
        <v>-2056.4899999999998</v>
      </c>
      <c r="L490">
        <v>-5564.07</v>
      </c>
      <c r="M490">
        <v>735.02200000000005</v>
      </c>
      <c r="N490">
        <v>-1009.32</v>
      </c>
      <c r="O490">
        <v>-5540.13</v>
      </c>
      <c r="P490">
        <v>-240.923</v>
      </c>
      <c r="Q490">
        <v>-4232.58</v>
      </c>
      <c r="R490">
        <v>-5564.07</v>
      </c>
      <c r="S490">
        <v>735.02200000000005</v>
      </c>
      <c r="T490">
        <v>-1009.32</v>
      </c>
    </row>
    <row r="491" spans="1:20" x14ac:dyDescent="0.15">
      <c r="A491">
        <v>487</v>
      </c>
      <c r="B491">
        <v>0</v>
      </c>
      <c r="C491">
        <v>-12976.5</v>
      </c>
      <c r="D491">
        <v>-2925.01</v>
      </c>
      <c r="E491">
        <v>-6484.94</v>
      </c>
      <c r="F491">
        <v>11521.5</v>
      </c>
      <c r="G491">
        <v>1103.9000000000001</v>
      </c>
      <c r="H491">
        <v>-5072.2</v>
      </c>
      <c r="I491">
        <v>-5372.08</v>
      </c>
      <c r="J491">
        <v>-1023.24</v>
      </c>
      <c r="K491">
        <v>-1722.65</v>
      </c>
      <c r="L491">
        <v>-5840.6</v>
      </c>
      <c r="M491">
        <v>549.178</v>
      </c>
      <c r="N491">
        <v>-1070.52</v>
      </c>
      <c r="O491">
        <v>-6111</v>
      </c>
      <c r="P491">
        <v>-298.233</v>
      </c>
      <c r="Q491">
        <v>-4529.1499999999996</v>
      </c>
      <c r="R491">
        <v>-5840.6</v>
      </c>
      <c r="S491">
        <v>549.178</v>
      </c>
      <c r="T491">
        <v>-1070.52</v>
      </c>
    </row>
    <row r="492" spans="1:20" x14ac:dyDescent="0.15">
      <c r="A492">
        <v>488</v>
      </c>
      <c r="B492">
        <v>1</v>
      </c>
      <c r="C492">
        <v>-14139.9</v>
      </c>
      <c r="D492">
        <v>-3424.65</v>
      </c>
      <c r="E492">
        <v>-6056.53</v>
      </c>
      <c r="F492">
        <v>11705.1</v>
      </c>
      <c r="G492">
        <v>1285.8499999999999</v>
      </c>
      <c r="H492">
        <v>-4889.1899999999996</v>
      </c>
      <c r="I492">
        <v>-6140.46</v>
      </c>
      <c r="J492">
        <v>-900.83399999999995</v>
      </c>
      <c r="K492">
        <v>-1450.01</v>
      </c>
      <c r="L492">
        <v>-6138.82</v>
      </c>
      <c r="M492">
        <v>383.38099999999997</v>
      </c>
      <c r="N492">
        <v>-1171.23</v>
      </c>
      <c r="O492">
        <v>-6620.66</v>
      </c>
      <c r="P492">
        <v>-359.43400000000003</v>
      </c>
      <c r="Q492">
        <v>-4474.09</v>
      </c>
      <c r="R492">
        <v>-6138.82</v>
      </c>
      <c r="S492">
        <v>383.38099999999997</v>
      </c>
      <c r="T492">
        <v>-1171.23</v>
      </c>
    </row>
    <row r="493" spans="1:20" x14ac:dyDescent="0.15">
      <c r="A493">
        <v>489</v>
      </c>
      <c r="B493">
        <v>0</v>
      </c>
      <c r="C493">
        <v>-15524.2</v>
      </c>
      <c r="D493">
        <v>-4042.81</v>
      </c>
      <c r="E493">
        <v>-5633.65</v>
      </c>
      <c r="F493">
        <v>12028.9</v>
      </c>
      <c r="G493">
        <v>1238.57</v>
      </c>
      <c r="H493">
        <v>-4491.8900000000003</v>
      </c>
      <c r="I493">
        <v>-6912.75</v>
      </c>
      <c r="J493">
        <v>-721.11800000000005</v>
      </c>
      <c r="K493">
        <v>-1169.5899999999999</v>
      </c>
      <c r="L493">
        <v>-6389.77</v>
      </c>
      <c r="M493">
        <v>233.14</v>
      </c>
      <c r="N493">
        <v>-1268.05</v>
      </c>
      <c r="O493">
        <v>-7007.93</v>
      </c>
      <c r="P493">
        <v>-481.83699999999999</v>
      </c>
      <c r="Q493">
        <v>-4211.47</v>
      </c>
      <c r="R493">
        <v>-6389.77</v>
      </c>
      <c r="S493">
        <v>233.14</v>
      </c>
      <c r="T493">
        <v>-1268.05</v>
      </c>
    </row>
    <row r="494" spans="1:20" x14ac:dyDescent="0.15">
      <c r="A494">
        <v>490</v>
      </c>
      <c r="B494">
        <v>1</v>
      </c>
      <c r="C494">
        <v>-17451.5</v>
      </c>
      <c r="D494">
        <v>-5191.72</v>
      </c>
      <c r="E494">
        <v>-5881.73</v>
      </c>
      <c r="F494">
        <v>12293.8</v>
      </c>
      <c r="G494">
        <v>946.48299999999995</v>
      </c>
      <c r="H494">
        <v>-4580.32</v>
      </c>
      <c r="I494">
        <v>-7659.45</v>
      </c>
      <c r="J494">
        <v>-523.59500000000003</v>
      </c>
      <c r="K494">
        <v>-875.25</v>
      </c>
      <c r="L494">
        <v>-6587.29</v>
      </c>
      <c r="M494">
        <v>197.52500000000001</v>
      </c>
      <c r="N494">
        <v>-1347.06</v>
      </c>
      <c r="O494">
        <v>-7172.09</v>
      </c>
      <c r="P494">
        <v>-661.553</v>
      </c>
      <c r="Q494">
        <v>-3808.65</v>
      </c>
      <c r="R494">
        <v>-6587.29</v>
      </c>
      <c r="S494">
        <v>197.52500000000001</v>
      </c>
      <c r="T494">
        <v>-1347.06</v>
      </c>
    </row>
    <row r="495" spans="1:20" x14ac:dyDescent="0.15">
      <c r="A495">
        <v>491</v>
      </c>
      <c r="B495">
        <v>0</v>
      </c>
      <c r="C495">
        <v>-19273.3</v>
      </c>
      <c r="D495">
        <v>-6992.77</v>
      </c>
      <c r="E495">
        <v>-6983.36</v>
      </c>
      <c r="F495">
        <v>12430.1</v>
      </c>
      <c r="G495">
        <v>707.2</v>
      </c>
      <c r="H495">
        <v>-4718.8900000000003</v>
      </c>
      <c r="I495">
        <v>-8305.4500000000007</v>
      </c>
      <c r="J495">
        <v>-326.07</v>
      </c>
      <c r="K495">
        <v>-772.29100000000005</v>
      </c>
      <c r="L495">
        <v>-6654.64</v>
      </c>
      <c r="M495">
        <v>175.828</v>
      </c>
      <c r="N495">
        <v>-1360.98</v>
      </c>
      <c r="O495">
        <v>-7146.5</v>
      </c>
      <c r="P495">
        <v>-772.29100000000005</v>
      </c>
      <c r="Q495">
        <v>-3421.37</v>
      </c>
      <c r="R495">
        <v>-6654.64</v>
      </c>
      <c r="S495">
        <v>175.828</v>
      </c>
      <c r="T495">
        <v>-1360.98</v>
      </c>
    </row>
    <row r="496" spans="1:20" x14ac:dyDescent="0.15">
      <c r="A496">
        <v>492</v>
      </c>
      <c r="B496">
        <v>1</v>
      </c>
      <c r="C496">
        <v>-20058.5</v>
      </c>
      <c r="D496">
        <v>-9311.2800000000007</v>
      </c>
      <c r="E496">
        <v>-8340.4500000000007</v>
      </c>
      <c r="F496">
        <v>12722.2</v>
      </c>
      <c r="G496">
        <v>671.58399999999995</v>
      </c>
      <c r="H496">
        <v>-4570.91</v>
      </c>
      <c r="I496">
        <v>-8832.93</v>
      </c>
      <c r="J496">
        <v>-280.423</v>
      </c>
      <c r="K496">
        <v>-855.18899999999996</v>
      </c>
      <c r="L496">
        <v>-6767.01</v>
      </c>
      <c r="M496">
        <v>136.32300000000001</v>
      </c>
      <c r="N496">
        <v>-1256.3800000000001</v>
      </c>
      <c r="O496">
        <v>-7175.98</v>
      </c>
      <c r="P496">
        <v>-920.28</v>
      </c>
      <c r="Q496">
        <v>-3344</v>
      </c>
      <c r="R496">
        <v>-6767.01</v>
      </c>
      <c r="S496">
        <v>136.32300000000001</v>
      </c>
      <c r="T496">
        <v>-1256.3800000000001</v>
      </c>
    </row>
    <row r="497" spans="1:20" x14ac:dyDescent="0.15">
      <c r="A497">
        <v>493</v>
      </c>
      <c r="B497">
        <v>0</v>
      </c>
      <c r="C497">
        <v>-20169.2</v>
      </c>
      <c r="D497">
        <v>-11770.6</v>
      </c>
      <c r="E497">
        <v>-9275.26</v>
      </c>
      <c r="F497">
        <v>13200.2</v>
      </c>
      <c r="G497">
        <v>606.49300000000005</v>
      </c>
      <c r="H497">
        <v>-4485.75</v>
      </c>
      <c r="I497">
        <v>-9241.9</v>
      </c>
      <c r="J497">
        <v>-489.61399999999998</v>
      </c>
      <c r="K497">
        <v>-973.70399999999995</v>
      </c>
      <c r="L497">
        <v>-7177.61</v>
      </c>
      <c r="M497">
        <v>118.515</v>
      </c>
      <c r="N497">
        <v>-1206.8399999999999</v>
      </c>
      <c r="O497">
        <v>-7402.98</v>
      </c>
      <c r="P497">
        <v>-1200.7</v>
      </c>
      <c r="Q497">
        <v>-3766.27</v>
      </c>
      <c r="R497">
        <v>-7177.61</v>
      </c>
      <c r="S497">
        <v>118.515</v>
      </c>
      <c r="T497">
        <v>-1206.8399999999999</v>
      </c>
    </row>
    <row r="498" spans="1:20" x14ac:dyDescent="0.15">
      <c r="A498">
        <v>494</v>
      </c>
      <c r="B498">
        <v>1</v>
      </c>
      <c r="C498">
        <v>-20187</v>
      </c>
      <c r="D498">
        <v>-13858.9</v>
      </c>
      <c r="E498">
        <v>-9364.92</v>
      </c>
      <c r="F498">
        <v>13626.9</v>
      </c>
      <c r="G498">
        <v>487.97899999999998</v>
      </c>
      <c r="H498">
        <v>-4395.08</v>
      </c>
      <c r="I498">
        <v>-9619.14</v>
      </c>
      <c r="J498">
        <v>-1044.32</v>
      </c>
      <c r="K498">
        <v>-1005.43</v>
      </c>
      <c r="L498">
        <v>-7774.08</v>
      </c>
      <c r="M498">
        <v>96.817999999999998</v>
      </c>
      <c r="N498">
        <v>-1202.96</v>
      </c>
      <c r="O498">
        <v>-7762.41</v>
      </c>
      <c r="P498">
        <v>-1429.95</v>
      </c>
      <c r="Q498">
        <v>-4416.16</v>
      </c>
      <c r="R498">
        <v>-7774.08</v>
      </c>
      <c r="S498">
        <v>96.817999999999998</v>
      </c>
      <c r="T498">
        <v>-1202.96</v>
      </c>
    </row>
    <row r="499" spans="1:20" x14ac:dyDescent="0.15">
      <c r="A499">
        <v>495</v>
      </c>
      <c r="B499">
        <v>0</v>
      </c>
      <c r="C499">
        <v>-20187</v>
      </c>
      <c r="D499">
        <v>-15737.2</v>
      </c>
      <c r="E499">
        <v>-8749.0300000000007</v>
      </c>
      <c r="F499">
        <v>13830.6</v>
      </c>
      <c r="G499">
        <v>499.642</v>
      </c>
      <c r="H499">
        <v>-4327.7299999999996</v>
      </c>
      <c r="I499">
        <v>-10166.1</v>
      </c>
      <c r="J499">
        <v>-1946.77</v>
      </c>
      <c r="K499">
        <v>-944.23099999999999</v>
      </c>
      <c r="L499">
        <v>-8319.36</v>
      </c>
      <c r="M499">
        <v>144.09800000000001</v>
      </c>
      <c r="N499">
        <v>-1228.54</v>
      </c>
      <c r="O499">
        <v>-8157.45</v>
      </c>
      <c r="P499">
        <v>-1457.8</v>
      </c>
      <c r="Q499">
        <v>-4831.26</v>
      </c>
      <c r="R499">
        <v>-8319.36</v>
      </c>
      <c r="S499">
        <v>144.09800000000001</v>
      </c>
      <c r="T499">
        <v>-1228.54</v>
      </c>
    </row>
    <row r="500" spans="1:20" x14ac:dyDescent="0.15">
      <c r="A500">
        <v>496</v>
      </c>
      <c r="B500">
        <v>1</v>
      </c>
      <c r="C500">
        <v>-20035.2</v>
      </c>
      <c r="D500">
        <v>-17828.7</v>
      </c>
      <c r="E500">
        <v>-8331.65</v>
      </c>
      <c r="F500">
        <v>13909.6</v>
      </c>
      <c r="G500">
        <v>704.93600000000004</v>
      </c>
      <c r="H500">
        <v>-4649.28</v>
      </c>
      <c r="I500">
        <v>-10707.5</v>
      </c>
      <c r="J500">
        <v>-2735.23</v>
      </c>
      <c r="K500">
        <v>-821.83199999999999</v>
      </c>
      <c r="L500">
        <v>-8728.32</v>
      </c>
      <c r="M500">
        <v>262.61</v>
      </c>
      <c r="N500">
        <v>-1307.55</v>
      </c>
      <c r="O500">
        <v>-8617.58</v>
      </c>
      <c r="P500">
        <v>-1270.31</v>
      </c>
      <c r="Q500">
        <v>-4807.9399999999996</v>
      </c>
      <c r="R500">
        <v>-8728.32</v>
      </c>
      <c r="S500">
        <v>262.61</v>
      </c>
      <c r="T500">
        <v>-1307.55</v>
      </c>
    </row>
    <row r="501" spans="1:20" x14ac:dyDescent="0.15">
      <c r="A501">
        <v>497</v>
      </c>
      <c r="B501">
        <v>0</v>
      </c>
      <c r="C501">
        <v>-19064.400000000001</v>
      </c>
      <c r="D501">
        <v>-19451.3</v>
      </c>
      <c r="E501">
        <v>-8708.24</v>
      </c>
      <c r="F501">
        <v>14032</v>
      </c>
      <c r="G501">
        <v>1111.6400000000001</v>
      </c>
      <c r="H501">
        <v>-5028.78</v>
      </c>
      <c r="I501">
        <v>-10664.7</v>
      </c>
      <c r="J501">
        <v>-2785.42</v>
      </c>
      <c r="K501">
        <v>-685.50800000000004</v>
      </c>
      <c r="L501">
        <v>-8997.08</v>
      </c>
      <c r="M501">
        <v>424.51499999999999</v>
      </c>
      <c r="N501">
        <v>-1386.56</v>
      </c>
      <c r="O501">
        <v>-9131.14</v>
      </c>
      <c r="P501">
        <v>-1058.8599999999999</v>
      </c>
      <c r="Q501">
        <v>-4549.22</v>
      </c>
      <c r="R501">
        <v>-8997.08</v>
      </c>
      <c r="S501">
        <v>424.51499999999999</v>
      </c>
      <c r="T501">
        <v>-1386.56</v>
      </c>
    </row>
    <row r="502" spans="1:20" x14ac:dyDescent="0.15">
      <c r="A502">
        <v>498</v>
      </c>
      <c r="B502">
        <v>1</v>
      </c>
      <c r="C502">
        <v>-17436.900000000001</v>
      </c>
      <c r="D502">
        <v>-20058.5</v>
      </c>
      <c r="E502">
        <v>-9740.8700000000008</v>
      </c>
      <c r="F502">
        <v>14233.4</v>
      </c>
      <c r="G502">
        <v>1646.9</v>
      </c>
      <c r="H502">
        <v>-5179.03</v>
      </c>
      <c r="I502">
        <v>-10100</v>
      </c>
      <c r="J502">
        <v>-2195.12</v>
      </c>
      <c r="K502">
        <v>-566.99400000000003</v>
      </c>
      <c r="L502">
        <v>-9194.61</v>
      </c>
      <c r="M502">
        <v>535.25900000000001</v>
      </c>
      <c r="N502">
        <v>-1487.26</v>
      </c>
      <c r="O502">
        <v>-9514.5300000000007</v>
      </c>
      <c r="P502">
        <v>-944.23400000000004</v>
      </c>
      <c r="Q502">
        <v>-4359.47</v>
      </c>
      <c r="R502">
        <v>-9194.61</v>
      </c>
      <c r="S502">
        <v>535.25900000000001</v>
      </c>
      <c r="T502">
        <v>-1487.26</v>
      </c>
    </row>
    <row r="503" spans="1:20" x14ac:dyDescent="0.15">
      <c r="A503">
        <v>499</v>
      </c>
      <c r="B503">
        <v>0</v>
      </c>
      <c r="C503">
        <v>-15868.4</v>
      </c>
      <c r="D503">
        <v>-20147.5</v>
      </c>
      <c r="E503">
        <v>-11005</v>
      </c>
      <c r="F503">
        <v>14427.1</v>
      </c>
      <c r="G503">
        <v>2048.1</v>
      </c>
      <c r="H503">
        <v>-4954.3100000000004</v>
      </c>
      <c r="I503">
        <v>-9623.67</v>
      </c>
      <c r="J503">
        <v>-1531.31</v>
      </c>
      <c r="K503">
        <v>-491.86900000000003</v>
      </c>
      <c r="L503">
        <v>-9370.44</v>
      </c>
      <c r="M503">
        <v>639.84799999999996</v>
      </c>
      <c r="N503">
        <v>-1627.47</v>
      </c>
      <c r="O503">
        <v>-9682.59</v>
      </c>
      <c r="P503">
        <v>-952.00300000000004</v>
      </c>
      <c r="Q503">
        <v>-4457.8999999999996</v>
      </c>
      <c r="R503">
        <v>-9370.44</v>
      </c>
      <c r="S503">
        <v>639.84799999999996</v>
      </c>
      <c r="T503">
        <v>-1627.47</v>
      </c>
    </row>
    <row r="504" spans="1:20" x14ac:dyDescent="0.15">
      <c r="A504">
        <v>500</v>
      </c>
      <c r="B504">
        <v>1</v>
      </c>
      <c r="C504">
        <v>-14884</v>
      </c>
      <c r="D504">
        <v>-20169.2</v>
      </c>
      <c r="E504">
        <v>-11705.1</v>
      </c>
      <c r="F504">
        <v>14715.3</v>
      </c>
      <c r="G504">
        <v>2368.02</v>
      </c>
      <c r="H504">
        <v>-4436.87</v>
      </c>
      <c r="I504">
        <v>-9524.57</v>
      </c>
      <c r="J504">
        <v>-1133.99</v>
      </c>
      <c r="K504">
        <v>-430.67</v>
      </c>
      <c r="L504">
        <v>-9463.3700000000008</v>
      </c>
      <c r="M504">
        <v>624.30999999999995</v>
      </c>
      <c r="N504">
        <v>-1763.8</v>
      </c>
      <c r="O504">
        <v>-9761.6</v>
      </c>
      <c r="P504">
        <v>-987.62300000000005</v>
      </c>
      <c r="Q504">
        <v>-4756.13</v>
      </c>
      <c r="R504">
        <v>-9463.3700000000008</v>
      </c>
      <c r="S504">
        <v>624.30999999999995</v>
      </c>
      <c r="T504">
        <v>-1763.8</v>
      </c>
    </row>
    <row r="505" spans="1:20" x14ac:dyDescent="0.15">
      <c r="A505">
        <v>501</v>
      </c>
      <c r="B505">
        <v>0</v>
      </c>
      <c r="C505">
        <v>-14595.1</v>
      </c>
      <c r="D505">
        <v>-20187</v>
      </c>
      <c r="E505">
        <v>-11161.2</v>
      </c>
      <c r="F505">
        <v>15218.8</v>
      </c>
      <c r="G505">
        <v>2593.4</v>
      </c>
      <c r="H505">
        <v>-3840.42</v>
      </c>
      <c r="I505">
        <v>-9668.66</v>
      </c>
      <c r="J505">
        <v>-962.04600000000005</v>
      </c>
      <c r="K505">
        <v>-351.661</v>
      </c>
      <c r="L505">
        <v>-9502.8799999999992</v>
      </c>
      <c r="M505">
        <v>531.375</v>
      </c>
      <c r="N505">
        <v>-1838.92</v>
      </c>
      <c r="O505">
        <v>-9927.39</v>
      </c>
      <c r="P505">
        <v>-1074.4000000000001</v>
      </c>
      <c r="Q505">
        <v>-4898.6099999999997</v>
      </c>
      <c r="R505">
        <v>-9502.8799999999992</v>
      </c>
      <c r="S505">
        <v>531.375</v>
      </c>
      <c r="T505">
        <v>-1838.92</v>
      </c>
    </row>
    <row r="506" spans="1:20" x14ac:dyDescent="0.15">
      <c r="A506">
        <v>502</v>
      </c>
      <c r="B506">
        <v>1</v>
      </c>
      <c r="C506">
        <v>-14382.1</v>
      </c>
      <c r="D506">
        <v>-20187</v>
      </c>
      <c r="E506">
        <v>-9346.91</v>
      </c>
      <c r="F506">
        <v>16050</v>
      </c>
      <c r="G506">
        <v>2690.22</v>
      </c>
      <c r="H506">
        <v>-3338.51</v>
      </c>
      <c r="I506">
        <v>-9822.7999999999993</v>
      </c>
      <c r="J506">
        <v>-930.30700000000002</v>
      </c>
      <c r="K506">
        <v>-316.03899999999999</v>
      </c>
      <c r="L506">
        <v>-9520.69</v>
      </c>
      <c r="M506">
        <v>405.096</v>
      </c>
      <c r="N506">
        <v>-1900.12</v>
      </c>
      <c r="O506">
        <v>-10099.299999999999</v>
      </c>
      <c r="P506">
        <v>-1167.3399999999999</v>
      </c>
      <c r="Q506">
        <v>-4898.6099999999997</v>
      </c>
      <c r="R506">
        <v>-9520.69</v>
      </c>
      <c r="S506">
        <v>405.096</v>
      </c>
      <c r="T506">
        <v>-1900.12</v>
      </c>
    </row>
    <row r="507" spans="1:20" x14ac:dyDescent="0.15">
      <c r="A507">
        <v>503</v>
      </c>
      <c r="B507">
        <v>0</v>
      </c>
      <c r="C507">
        <v>-13896.4</v>
      </c>
      <c r="D507">
        <v>-20187</v>
      </c>
      <c r="E507">
        <v>-6842.57</v>
      </c>
      <c r="F507">
        <v>16990.3</v>
      </c>
      <c r="G507">
        <v>2790.92</v>
      </c>
      <c r="H507">
        <v>-3008.54</v>
      </c>
      <c r="I507">
        <v>-9919.6200000000008</v>
      </c>
      <c r="J507">
        <v>-969.81200000000001</v>
      </c>
      <c r="K507">
        <v>-337.733</v>
      </c>
      <c r="L507">
        <v>-9455.61</v>
      </c>
      <c r="M507">
        <v>294.346</v>
      </c>
      <c r="N507">
        <v>-2000.82</v>
      </c>
      <c r="O507">
        <v>-10044.299999999999</v>
      </c>
      <c r="P507">
        <v>-1098.3699999999999</v>
      </c>
      <c r="Q507">
        <v>-4942</v>
      </c>
      <c r="R507">
        <v>-9455.61</v>
      </c>
      <c r="S507">
        <v>294.346</v>
      </c>
      <c r="T507">
        <v>-2000.82</v>
      </c>
    </row>
    <row r="508" spans="1:20" x14ac:dyDescent="0.15">
      <c r="A508">
        <v>504</v>
      </c>
      <c r="B508">
        <v>1</v>
      </c>
      <c r="C508">
        <v>-12956.7</v>
      </c>
      <c r="D508">
        <v>-20187</v>
      </c>
      <c r="E508">
        <v>-4694.7</v>
      </c>
      <c r="F508">
        <v>17729.3</v>
      </c>
      <c r="G508">
        <v>2931.13</v>
      </c>
      <c r="H508">
        <v>-3057.41</v>
      </c>
      <c r="I508">
        <v>-9911.86</v>
      </c>
      <c r="J508">
        <v>-1052.7</v>
      </c>
      <c r="K508">
        <v>-312.15800000000002</v>
      </c>
      <c r="L508">
        <v>-9055.08</v>
      </c>
      <c r="M508">
        <v>298.22800000000001</v>
      </c>
      <c r="N508">
        <v>-1989.18</v>
      </c>
      <c r="O508">
        <v>-9673.23</v>
      </c>
      <c r="P508">
        <v>-983.74199999999996</v>
      </c>
      <c r="Q508">
        <v>-5042.7</v>
      </c>
      <c r="R508">
        <v>-9055.08</v>
      </c>
      <c r="S508">
        <v>298.22800000000001</v>
      </c>
      <c r="T508">
        <v>-1989.18</v>
      </c>
    </row>
    <row r="509" spans="1:20" x14ac:dyDescent="0.15">
      <c r="A509">
        <v>505</v>
      </c>
      <c r="B509">
        <v>0</v>
      </c>
      <c r="C509">
        <v>-11753.8</v>
      </c>
      <c r="D509">
        <v>-18820.3</v>
      </c>
      <c r="E509">
        <v>-4236.3900000000003</v>
      </c>
      <c r="F509">
        <v>18144.400000000001</v>
      </c>
      <c r="G509">
        <v>2893.91</v>
      </c>
      <c r="H509">
        <v>-3546.99</v>
      </c>
      <c r="I509">
        <v>-9832.85</v>
      </c>
      <c r="J509">
        <v>-1171.22</v>
      </c>
      <c r="K509">
        <v>-276.53500000000003</v>
      </c>
      <c r="L509">
        <v>-8444.7000000000007</v>
      </c>
      <c r="M509">
        <v>359.42599999999999</v>
      </c>
      <c r="N509">
        <v>-1718.81</v>
      </c>
      <c r="O509">
        <v>-8986.1200000000008</v>
      </c>
      <c r="P509">
        <v>-709.49300000000005</v>
      </c>
      <c r="Q509">
        <v>-5031.0600000000004</v>
      </c>
      <c r="R509">
        <v>-8444.7000000000007</v>
      </c>
      <c r="S509">
        <v>359.42599999999999</v>
      </c>
      <c r="T509">
        <v>-1718.81</v>
      </c>
    </row>
    <row r="510" spans="1:20" x14ac:dyDescent="0.15">
      <c r="A510">
        <v>506</v>
      </c>
      <c r="B510">
        <v>1</v>
      </c>
      <c r="C510">
        <v>-11501.4</v>
      </c>
      <c r="D510">
        <v>-13511.4</v>
      </c>
      <c r="E510">
        <v>-3657.53</v>
      </c>
      <c r="F510">
        <v>18468.2</v>
      </c>
      <c r="G510">
        <v>2522.84</v>
      </c>
      <c r="H510">
        <v>-4179.07</v>
      </c>
      <c r="I510">
        <v>-9732.14</v>
      </c>
      <c r="J510">
        <v>-1181.27</v>
      </c>
      <c r="K510">
        <v>-254.84100000000001</v>
      </c>
      <c r="L510">
        <v>-8307.68</v>
      </c>
      <c r="M510">
        <v>351.66300000000001</v>
      </c>
      <c r="N510">
        <v>-1388.84</v>
      </c>
      <c r="O510">
        <v>-8460.2199999999993</v>
      </c>
      <c r="P510">
        <v>-383.40600000000001</v>
      </c>
      <c r="Q510">
        <v>-4739</v>
      </c>
      <c r="R510">
        <v>-8307.68</v>
      </c>
      <c r="S510">
        <v>351.66300000000001</v>
      </c>
      <c r="T510">
        <v>-1388.84</v>
      </c>
    </row>
    <row r="511" spans="1:20" x14ac:dyDescent="0.15">
      <c r="A511">
        <v>507</v>
      </c>
      <c r="B511">
        <v>0</v>
      </c>
      <c r="C511">
        <v>-12188.5</v>
      </c>
      <c r="D511">
        <v>-2893.39</v>
      </c>
      <c r="E511">
        <v>-3939.05</v>
      </c>
      <c r="F511">
        <v>19101.900000000001</v>
      </c>
      <c r="G511">
        <v>3028.85</v>
      </c>
      <c r="H511">
        <v>-4550.83</v>
      </c>
      <c r="I511">
        <v>-9657.01</v>
      </c>
      <c r="J511">
        <v>-1080.56</v>
      </c>
      <c r="K511">
        <v>-280.41500000000002</v>
      </c>
      <c r="L511">
        <v>-9087.0300000000007</v>
      </c>
      <c r="M511">
        <v>185.88200000000001</v>
      </c>
      <c r="N511">
        <v>-1003.84</v>
      </c>
      <c r="O511">
        <v>-8856.17</v>
      </c>
      <c r="P511">
        <v>27.166699999999999</v>
      </c>
      <c r="Q511">
        <v>-3588.58</v>
      </c>
      <c r="R511">
        <v>-9087.0300000000007</v>
      </c>
      <c r="S511">
        <v>185.88200000000001</v>
      </c>
      <c r="T511">
        <v>-1003.84</v>
      </c>
    </row>
    <row r="512" spans="1:20" x14ac:dyDescent="0.15">
      <c r="A512">
        <v>508</v>
      </c>
      <c r="B512">
        <v>1</v>
      </c>
      <c r="C512">
        <v>-13972.6</v>
      </c>
      <c r="D512">
        <v>11072.1</v>
      </c>
      <c r="E512">
        <v>-6150.62</v>
      </c>
      <c r="F512">
        <v>19757.900000000001</v>
      </c>
      <c r="G512">
        <v>4849.25</v>
      </c>
      <c r="H512">
        <v>-5316.25</v>
      </c>
      <c r="I512">
        <v>-9812.75</v>
      </c>
      <c r="J512">
        <v>-810.2</v>
      </c>
      <c r="K512">
        <v>-511.27499999999998</v>
      </c>
      <c r="L512">
        <v>-11136</v>
      </c>
      <c r="M512">
        <v>-246.38200000000001</v>
      </c>
      <c r="N512">
        <v>-638.24900000000002</v>
      </c>
      <c r="O512">
        <v>-10693.7</v>
      </c>
      <c r="P512">
        <v>363.30599999999998</v>
      </c>
      <c r="Q512">
        <v>-1893.75</v>
      </c>
      <c r="R512">
        <v>-11136</v>
      </c>
      <c r="S512">
        <v>-246.38200000000001</v>
      </c>
      <c r="T512">
        <v>-638.24900000000002</v>
      </c>
    </row>
    <row r="513" spans="1:20" x14ac:dyDescent="0.15">
      <c r="A513">
        <v>509</v>
      </c>
      <c r="B513">
        <v>0</v>
      </c>
      <c r="C513">
        <v>-17082.599999999999</v>
      </c>
      <c r="D513">
        <v>18847.900000000001</v>
      </c>
      <c r="E513">
        <v>2626.39</v>
      </c>
      <c r="F513">
        <v>20011.2</v>
      </c>
      <c r="G513">
        <v>6801.17</v>
      </c>
      <c r="H513">
        <v>-6385.14</v>
      </c>
      <c r="I513">
        <v>-10150.5</v>
      </c>
      <c r="J513">
        <v>-306.70299999999997</v>
      </c>
      <c r="K513">
        <v>-1105.42</v>
      </c>
      <c r="L513">
        <v>-12972.4</v>
      </c>
      <c r="M513">
        <v>-556.94799999999998</v>
      </c>
      <c r="N513">
        <v>-491.87200000000001</v>
      </c>
      <c r="O513">
        <v>-13261.4</v>
      </c>
      <c r="P513">
        <v>-411.423</v>
      </c>
      <c r="Q513">
        <v>-1275.79</v>
      </c>
      <c r="R513">
        <v>-12972.4</v>
      </c>
      <c r="S513">
        <v>-556.94799999999998</v>
      </c>
      <c r="T513">
        <v>-491.87200000000001</v>
      </c>
    </row>
    <row r="514" spans="1:20" x14ac:dyDescent="0.15">
      <c r="A514">
        <v>510</v>
      </c>
      <c r="B514">
        <v>1</v>
      </c>
      <c r="C514">
        <v>-18750.900000000001</v>
      </c>
      <c r="D514">
        <v>11007.2</v>
      </c>
      <c r="E514">
        <v>11305.4</v>
      </c>
      <c r="F514">
        <v>20050.7</v>
      </c>
      <c r="G514">
        <v>8474.27</v>
      </c>
      <c r="H514">
        <v>-7033.45</v>
      </c>
      <c r="I514">
        <v>-10527.7</v>
      </c>
      <c r="J514">
        <v>285.85700000000003</v>
      </c>
      <c r="K514">
        <v>-1960.57</v>
      </c>
      <c r="L514">
        <v>-12299.9</v>
      </c>
      <c r="M514">
        <v>-419.048</v>
      </c>
      <c r="N514">
        <v>46.5197</v>
      </c>
      <c r="O514">
        <v>-14093.9</v>
      </c>
      <c r="P514">
        <v>-1735.17</v>
      </c>
      <c r="Q514">
        <v>-1144.07</v>
      </c>
      <c r="R514">
        <v>-12299.9</v>
      </c>
      <c r="S514">
        <v>-419.048</v>
      </c>
      <c r="T514">
        <v>46.5197</v>
      </c>
    </row>
    <row r="515" spans="1:20" x14ac:dyDescent="0.15">
      <c r="A515">
        <v>511</v>
      </c>
      <c r="B515">
        <v>0</v>
      </c>
      <c r="C515">
        <v>-19476.8</v>
      </c>
      <c r="D515">
        <v>-4189.7</v>
      </c>
      <c r="E515">
        <v>6440.44</v>
      </c>
      <c r="F515">
        <v>20068.5</v>
      </c>
      <c r="G515">
        <v>9226.34</v>
      </c>
      <c r="H515">
        <v>-6882.35</v>
      </c>
      <c r="I515">
        <v>-10814.3</v>
      </c>
      <c r="J515">
        <v>748.28499999999997</v>
      </c>
      <c r="K515">
        <v>-2673.97</v>
      </c>
      <c r="L515">
        <v>-11337.9</v>
      </c>
      <c r="M515">
        <v>-298.22500000000002</v>
      </c>
      <c r="N515">
        <v>1233.23</v>
      </c>
      <c r="O515">
        <v>-13045.9</v>
      </c>
      <c r="P515">
        <v>-2425.31</v>
      </c>
      <c r="Q515">
        <v>-58.800600000000003</v>
      </c>
      <c r="R515">
        <v>-11337.9</v>
      </c>
      <c r="S515">
        <v>-298.22500000000002</v>
      </c>
      <c r="T515">
        <v>1233.23</v>
      </c>
    </row>
    <row r="516" spans="1:20" x14ac:dyDescent="0.15">
      <c r="A516">
        <v>512</v>
      </c>
      <c r="B516">
        <v>1</v>
      </c>
      <c r="C516">
        <v>-20094.099999999999</v>
      </c>
      <c r="D516">
        <v>-10506.7</v>
      </c>
      <c r="E516">
        <v>-1550.25</v>
      </c>
      <c r="F516">
        <v>20068.5</v>
      </c>
      <c r="G516">
        <v>8658.51</v>
      </c>
      <c r="H516">
        <v>-5989.99</v>
      </c>
      <c r="I516">
        <v>-11098.6</v>
      </c>
      <c r="J516">
        <v>1017.07</v>
      </c>
      <c r="K516">
        <v>-3205.34</v>
      </c>
      <c r="L516">
        <v>-12270.6</v>
      </c>
      <c r="M516">
        <v>-728.16</v>
      </c>
      <c r="N516">
        <v>2138.71</v>
      </c>
      <c r="O516">
        <v>-12664.8</v>
      </c>
      <c r="P516">
        <v>-3110.08</v>
      </c>
      <c r="Q516">
        <v>1864.56</v>
      </c>
      <c r="R516">
        <v>-12270.6</v>
      </c>
      <c r="S516">
        <v>-728.16</v>
      </c>
      <c r="T516">
        <v>2138.71</v>
      </c>
    </row>
    <row r="517" spans="1:20" x14ac:dyDescent="0.15">
      <c r="A517">
        <v>513</v>
      </c>
      <c r="B517">
        <v>0</v>
      </c>
      <c r="C517">
        <v>-19106.400000000001</v>
      </c>
      <c r="D517">
        <v>-7794.69</v>
      </c>
      <c r="E517">
        <v>-6820.57</v>
      </c>
      <c r="F517">
        <v>20068.5</v>
      </c>
      <c r="G517">
        <v>7071.31</v>
      </c>
      <c r="H517">
        <v>-5469.49</v>
      </c>
      <c r="I517">
        <v>-11410.7</v>
      </c>
      <c r="J517">
        <v>1041.07</v>
      </c>
      <c r="K517">
        <v>-3827.36</v>
      </c>
      <c r="L517">
        <v>-13145.1</v>
      </c>
      <c r="M517">
        <v>-1391.99</v>
      </c>
      <c r="N517">
        <v>2500.44</v>
      </c>
      <c r="O517">
        <v>-12900.3</v>
      </c>
      <c r="P517">
        <v>-4076.02</v>
      </c>
      <c r="Q517">
        <v>2909.43</v>
      </c>
      <c r="R517">
        <v>-13145.1</v>
      </c>
      <c r="S517">
        <v>-1391.99</v>
      </c>
      <c r="T517">
        <v>2500.44</v>
      </c>
    </row>
    <row r="518" spans="1:20" x14ac:dyDescent="0.15">
      <c r="A518">
        <v>514</v>
      </c>
      <c r="B518">
        <v>1</v>
      </c>
      <c r="C518">
        <v>-14954.3</v>
      </c>
      <c r="D518">
        <v>-6509.07</v>
      </c>
      <c r="E518">
        <v>-7931.92</v>
      </c>
      <c r="F518">
        <v>20068.5</v>
      </c>
      <c r="G518">
        <v>4991.49</v>
      </c>
      <c r="H518">
        <v>-6492.82</v>
      </c>
      <c r="I518">
        <v>-11535.4</v>
      </c>
      <c r="J518">
        <v>835.79</v>
      </c>
      <c r="K518">
        <v>-4386.6099999999997</v>
      </c>
      <c r="L518">
        <v>-12344.8</v>
      </c>
      <c r="M518">
        <v>-1745.97</v>
      </c>
      <c r="N518">
        <v>2715.78</v>
      </c>
      <c r="O518">
        <v>-11378.1</v>
      </c>
      <c r="P518">
        <v>-3939.61</v>
      </c>
      <c r="Q518">
        <v>2485.6799999999998</v>
      </c>
      <c r="R518">
        <v>-12344.8</v>
      </c>
      <c r="S518">
        <v>-1745.97</v>
      </c>
      <c r="T518">
        <v>2715.78</v>
      </c>
    </row>
    <row r="519" spans="1:20" x14ac:dyDescent="0.15">
      <c r="A519">
        <v>515</v>
      </c>
      <c r="B519">
        <v>0</v>
      </c>
      <c r="C519">
        <v>-10337.799999999999</v>
      </c>
      <c r="D519">
        <v>-8907.32</v>
      </c>
      <c r="E519">
        <v>-6614.32</v>
      </c>
      <c r="F519">
        <v>20068.5</v>
      </c>
      <c r="G519">
        <v>2749.77</v>
      </c>
      <c r="H519">
        <v>-8454.1299999999992</v>
      </c>
      <c r="I519">
        <v>-11557.1</v>
      </c>
      <c r="J519">
        <v>580.94600000000003</v>
      </c>
      <c r="K519">
        <v>-4691.0200000000004</v>
      </c>
      <c r="L519">
        <v>-10811.9</v>
      </c>
      <c r="M519">
        <v>-1838.92</v>
      </c>
      <c r="N519">
        <v>2978.37</v>
      </c>
      <c r="O519">
        <v>-8204.51</v>
      </c>
      <c r="P519">
        <v>-2673.89</v>
      </c>
      <c r="Q519">
        <v>1768.41</v>
      </c>
      <c r="R519">
        <v>-10811.9</v>
      </c>
      <c r="S519">
        <v>-1838.92</v>
      </c>
      <c r="T519">
        <v>2978.37</v>
      </c>
    </row>
    <row r="520" spans="1:20" x14ac:dyDescent="0.15">
      <c r="A520">
        <v>516</v>
      </c>
      <c r="B520">
        <v>1</v>
      </c>
      <c r="C520">
        <v>-6427.53</v>
      </c>
      <c r="D520">
        <v>-11001</v>
      </c>
      <c r="E520">
        <v>-5849.04</v>
      </c>
      <c r="F520">
        <v>20068.5</v>
      </c>
      <c r="G520">
        <v>137.005</v>
      </c>
      <c r="H520">
        <v>-10533.9</v>
      </c>
      <c r="I520">
        <v>-11423.1</v>
      </c>
      <c r="J520">
        <v>452.36900000000003</v>
      </c>
      <c r="K520">
        <v>-4910.24</v>
      </c>
      <c r="L520">
        <v>-9892.48</v>
      </c>
      <c r="M520">
        <v>-2008.56</v>
      </c>
      <c r="N520">
        <v>3381.17</v>
      </c>
      <c r="O520">
        <v>-5899.36</v>
      </c>
      <c r="P520">
        <v>-1168.83</v>
      </c>
      <c r="Q520">
        <v>47.932400000000001</v>
      </c>
      <c r="R520">
        <v>-9892.48</v>
      </c>
      <c r="S520">
        <v>-2008.56</v>
      </c>
      <c r="T520">
        <v>3381.17</v>
      </c>
    </row>
    <row r="521" spans="1:20" x14ac:dyDescent="0.15">
      <c r="A521">
        <v>517</v>
      </c>
      <c r="B521">
        <v>0</v>
      </c>
      <c r="C521">
        <v>-2941.86</v>
      </c>
      <c r="D521">
        <v>-11535.4</v>
      </c>
      <c r="E521">
        <v>-10026.799999999999</v>
      </c>
      <c r="F521">
        <v>20068.5</v>
      </c>
      <c r="G521">
        <v>-1167.33</v>
      </c>
      <c r="H521">
        <v>-12059.9</v>
      </c>
      <c r="I521">
        <v>-11103.2</v>
      </c>
      <c r="J521">
        <v>694.83900000000006</v>
      </c>
      <c r="K521">
        <v>-5212.34</v>
      </c>
      <c r="L521">
        <v>-9895.61</v>
      </c>
      <c r="M521">
        <v>-2480.31</v>
      </c>
      <c r="N521">
        <v>3508.19</v>
      </c>
      <c r="O521">
        <v>-6746.92</v>
      </c>
      <c r="P521">
        <v>-343.91699999999997</v>
      </c>
      <c r="Q521">
        <v>-1709.59</v>
      </c>
      <c r="R521">
        <v>-9895.61</v>
      </c>
      <c r="S521">
        <v>-2480.31</v>
      </c>
      <c r="T521">
        <v>3508.19</v>
      </c>
    </row>
    <row r="522" spans="1:20" x14ac:dyDescent="0.15">
      <c r="A522">
        <v>518</v>
      </c>
      <c r="B522">
        <v>1</v>
      </c>
      <c r="C522">
        <v>-2852.17</v>
      </c>
      <c r="D522">
        <v>-12056</v>
      </c>
      <c r="E522">
        <v>-14283.8</v>
      </c>
      <c r="F522">
        <v>20068.5</v>
      </c>
      <c r="G522">
        <v>1396</v>
      </c>
      <c r="H522">
        <v>-11156.6</v>
      </c>
      <c r="I522">
        <v>-11029.6</v>
      </c>
      <c r="J522">
        <v>1299.04</v>
      </c>
      <c r="K522">
        <v>-5437.74</v>
      </c>
      <c r="L522">
        <v>-10659.4</v>
      </c>
      <c r="M522">
        <v>-2960.56</v>
      </c>
      <c r="N522">
        <v>3350.17</v>
      </c>
      <c r="O522">
        <v>-10890.4</v>
      </c>
      <c r="P522">
        <v>-714.21600000000001</v>
      </c>
      <c r="Q522">
        <v>-1261.78</v>
      </c>
      <c r="R522">
        <v>-10659.4</v>
      </c>
      <c r="S522">
        <v>-2960.56</v>
      </c>
      <c r="T522">
        <v>3350.17</v>
      </c>
    </row>
    <row r="523" spans="1:20" x14ac:dyDescent="0.15">
      <c r="A523">
        <v>519</v>
      </c>
      <c r="B523">
        <v>0</v>
      </c>
      <c r="C523">
        <v>-6196.21</v>
      </c>
      <c r="D523">
        <v>-11355.7</v>
      </c>
      <c r="E523">
        <v>-11752.2</v>
      </c>
      <c r="F523">
        <v>20068.5</v>
      </c>
      <c r="G523">
        <v>5337.92</v>
      </c>
      <c r="H523">
        <v>-8862.98</v>
      </c>
      <c r="I523">
        <v>-11469.6</v>
      </c>
      <c r="J523">
        <v>2075.1999999999998</v>
      </c>
      <c r="K523">
        <v>-5295.97</v>
      </c>
      <c r="L523">
        <v>-11921.2</v>
      </c>
      <c r="M523">
        <v>-3294.41</v>
      </c>
      <c r="N523">
        <v>3343.98</v>
      </c>
      <c r="O523">
        <v>-15547.3</v>
      </c>
      <c r="P523">
        <v>-1127.83</v>
      </c>
      <c r="Q523">
        <v>93.762200000000007</v>
      </c>
      <c r="R523">
        <v>-11921.2</v>
      </c>
      <c r="S523">
        <v>-3294.41</v>
      </c>
      <c r="T523">
        <v>3343.98</v>
      </c>
    </row>
    <row r="524" spans="1:20" x14ac:dyDescent="0.15">
      <c r="A524">
        <v>520</v>
      </c>
      <c r="B524">
        <v>1</v>
      </c>
      <c r="C524">
        <v>-10090.1</v>
      </c>
      <c r="D524">
        <v>-8824.23</v>
      </c>
      <c r="E524">
        <v>-7881.55</v>
      </c>
      <c r="F524">
        <v>18680.3</v>
      </c>
      <c r="G524">
        <v>7029.56</v>
      </c>
      <c r="H524">
        <v>-6556.2</v>
      </c>
      <c r="I524">
        <v>-12423.2</v>
      </c>
      <c r="J524">
        <v>2818.04</v>
      </c>
      <c r="K524">
        <v>-4875.3599999999997</v>
      </c>
      <c r="L524">
        <v>-12931.3</v>
      </c>
      <c r="M524">
        <v>-3545.38</v>
      </c>
      <c r="N524">
        <v>3158.83</v>
      </c>
      <c r="O524">
        <v>-16948.400000000001</v>
      </c>
      <c r="P524">
        <v>-473.24900000000002</v>
      </c>
      <c r="Q524">
        <v>353.983</v>
      </c>
      <c r="R524">
        <v>-12931.3</v>
      </c>
      <c r="S524">
        <v>-3545.38</v>
      </c>
      <c r="T524">
        <v>3158.83</v>
      </c>
    </row>
    <row r="525" spans="1:20" x14ac:dyDescent="0.15">
      <c r="A525">
        <v>521</v>
      </c>
      <c r="B525">
        <v>0</v>
      </c>
      <c r="C525">
        <v>-11997.1</v>
      </c>
      <c r="D525">
        <v>-6486.51</v>
      </c>
      <c r="E525">
        <v>-6686.4</v>
      </c>
      <c r="F525">
        <v>16152</v>
      </c>
      <c r="G525">
        <v>6625.96</v>
      </c>
      <c r="H525">
        <v>-5820.41</v>
      </c>
      <c r="I525">
        <v>-13456.5</v>
      </c>
      <c r="J525">
        <v>3381.17</v>
      </c>
      <c r="K525">
        <v>-4357.92</v>
      </c>
      <c r="L525">
        <v>-13320.9</v>
      </c>
      <c r="M525">
        <v>-3309.1</v>
      </c>
      <c r="N525">
        <v>2702.59</v>
      </c>
      <c r="O525">
        <v>-15355.7</v>
      </c>
      <c r="P525">
        <v>382.67</v>
      </c>
      <c r="Q525">
        <v>-58.880400000000002</v>
      </c>
      <c r="R525">
        <v>-13320.9</v>
      </c>
      <c r="S525">
        <v>-3309.1</v>
      </c>
      <c r="T525">
        <v>2702.59</v>
      </c>
    </row>
    <row r="526" spans="1:20" x14ac:dyDescent="0.15">
      <c r="A526">
        <v>522</v>
      </c>
      <c r="B526">
        <v>1</v>
      </c>
      <c r="C526">
        <v>-11682.6</v>
      </c>
      <c r="D526">
        <v>-5258.79</v>
      </c>
      <c r="E526">
        <v>-7595.06</v>
      </c>
      <c r="F526">
        <v>13884</v>
      </c>
      <c r="G526">
        <v>5273.48</v>
      </c>
      <c r="H526">
        <v>-7533.11</v>
      </c>
      <c r="I526">
        <v>-14061.4</v>
      </c>
      <c r="J526">
        <v>3746.78</v>
      </c>
      <c r="K526">
        <v>-3848.23</v>
      </c>
      <c r="L526">
        <v>-13435.6</v>
      </c>
      <c r="M526">
        <v>-2759.91</v>
      </c>
      <c r="N526">
        <v>2402.0500000000002</v>
      </c>
      <c r="O526">
        <v>-14275.2</v>
      </c>
      <c r="P526">
        <v>415.18</v>
      </c>
      <c r="Q526">
        <v>-63.510399999999997</v>
      </c>
      <c r="R526">
        <v>-13435.6</v>
      </c>
      <c r="S526">
        <v>-2759.91</v>
      </c>
      <c r="T526">
        <v>2402.0500000000002</v>
      </c>
    </row>
    <row r="527" spans="1:20" x14ac:dyDescent="0.15">
      <c r="A527">
        <v>523</v>
      </c>
      <c r="B527">
        <v>0</v>
      </c>
      <c r="C527">
        <v>-10330.1</v>
      </c>
      <c r="D527">
        <v>-4873.05</v>
      </c>
      <c r="E527">
        <v>-9542.42</v>
      </c>
      <c r="F527">
        <v>11526.1</v>
      </c>
      <c r="G527">
        <v>3024.78</v>
      </c>
      <c r="H527">
        <v>-8691.08</v>
      </c>
      <c r="I527">
        <v>-14286.8</v>
      </c>
      <c r="J527">
        <v>3784.72</v>
      </c>
      <c r="K527">
        <v>-3309.11</v>
      </c>
      <c r="L527">
        <v>-13449.5</v>
      </c>
      <c r="M527">
        <v>-2419.87</v>
      </c>
      <c r="N527">
        <v>2178.96</v>
      </c>
      <c r="O527">
        <v>-14460.4</v>
      </c>
      <c r="P527">
        <v>20.1313</v>
      </c>
      <c r="Q527">
        <v>35.630200000000002</v>
      </c>
      <c r="R527">
        <v>-13449.5</v>
      </c>
      <c r="S527">
        <v>-2419.87</v>
      </c>
      <c r="T527">
        <v>2178.96</v>
      </c>
    </row>
    <row r="528" spans="1:20" x14ac:dyDescent="0.15">
      <c r="A528">
        <v>524</v>
      </c>
      <c r="B528">
        <v>1</v>
      </c>
      <c r="C528">
        <v>-9057.4599999999991</v>
      </c>
      <c r="D528">
        <v>-4450.88</v>
      </c>
      <c r="E528">
        <v>-10382</v>
      </c>
      <c r="F528">
        <v>10133.4</v>
      </c>
      <c r="G528">
        <v>-22.525200000000002</v>
      </c>
      <c r="H528">
        <v>-8192.2199999999993</v>
      </c>
      <c r="I528">
        <v>-14231.8</v>
      </c>
      <c r="J528">
        <v>3431.5</v>
      </c>
      <c r="K528">
        <v>-3020.19</v>
      </c>
      <c r="L528">
        <v>-13149.7</v>
      </c>
      <c r="M528">
        <v>-2309.1</v>
      </c>
      <c r="N528">
        <v>1945.81</v>
      </c>
      <c r="O528">
        <v>-14222.5</v>
      </c>
      <c r="P528">
        <v>-418.29599999999999</v>
      </c>
      <c r="Q528">
        <v>-281.96600000000001</v>
      </c>
      <c r="R528">
        <v>-13149.7</v>
      </c>
      <c r="S528">
        <v>-2309.1</v>
      </c>
      <c r="T528">
        <v>1945.81</v>
      </c>
    </row>
    <row r="529" spans="1:20" x14ac:dyDescent="0.15">
      <c r="A529">
        <v>525</v>
      </c>
      <c r="B529">
        <v>0</v>
      </c>
      <c r="C529">
        <v>-8612.08</v>
      </c>
      <c r="D529">
        <v>-2716.51</v>
      </c>
      <c r="E529">
        <v>-7838.18</v>
      </c>
      <c r="F529">
        <v>10692.7</v>
      </c>
      <c r="G529">
        <v>-3019.45</v>
      </c>
      <c r="H529">
        <v>-8086.12</v>
      </c>
      <c r="I529">
        <v>-13860.8</v>
      </c>
      <c r="J529">
        <v>2961.31</v>
      </c>
      <c r="K529">
        <v>-3067.44</v>
      </c>
      <c r="L529">
        <v>-12722.9</v>
      </c>
      <c r="M529">
        <v>-2334.67</v>
      </c>
      <c r="N529">
        <v>1748.28</v>
      </c>
      <c r="O529">
        <v>-13475.8</v>
      </c>
      <c r="P529">
        <v>-1044.18</v>
      </c>
      <c r="Q529">
        <v>-730.45899999999995</v>
      </c>
      <c r="R529">
        <v>-12722.9</v>
      </c>
      <c r="S529">
        <v>-2334.67</v>
      </c>
      <c r="T529">
        <v>1748.28</v>
      </c>
    </row>
    <row r="530" spans="1:20" x14ac:dyDescent="0.15">
      <c r="A530">
        <v>526</v>
      </c>
      <c r="B530">
        <v>1</v>
      </c>
      <c r="C530">
        <v>-8590.39</v>
      </c>
      <c r="D530">
        <v>-1692.52</v>
      </c>
      <c r="E530">
        <v>-4202.21</v>
      </c>
      <c r="F530">
        <v>10474.200000000001</v>
      </c>
      <c r="G530">
        <v>-4114.71</v>
      </c>
      <c r="H530">
        <v>-9094.67</v>
      </c>
      <c r="I530">
        <v>-13629.2</v>
      </c>
      <c r="J530">
        <v>2613.52</v>
      </c>
      <c r="K530">
        <v>-3055.82</v>
      </c>
      <c r="L530">
        <v>-12540.9</v>
      </c>
      <c r="M530">
        <v>-2435.36</v>
      </c>
      <c r="N530">
        <v>1550.76</v>
      </c>
      <c r="O530">
        <v>-13003.3</v>
      </c>
      <c r="P530">
        <v>-1686.32</v>
      </c>
      <c r="Q530">
        <v>-1017.06</v>
      </c>
      <c r="R530">
        <v>-12540.9</v>
      </c>
      <c r="S530">
        <v>-2435.36</v>
      </c>
      <c r="T530">
        <v>1550.76</v>
      </c>
    </row>
    <row r="531" spans="1:20" x14ac:dyDescent="0.15">
      <c r="A531">
        <v>527</v>
      </c>
      <c r="B531">
        <v>0</v>
      </c>
      <c r="C531">
        <v>-8811.15</v>
      </c>
      <c r="D531">
        <v>-2901.69</v>
      </c>
      <c r="E531">
        <v>-4640.68</v>
      </c>
      <c r="F531">
        <v>8409.1200000000008</v>
      </c>
      <c r="G531">
        <v>-2319.9299999999998</v>
      </c>
      <c r="H531">
        <v>-9523.01</v>
      </c>
      <c r="I531">
        <v>-13282.2</v>
      </c>
      <c r="J531">
        <v>2293.61</v>
      </c>
      <c r="K531">
        <v>-2828.86</v>
      </c>
      <c r="L531">
        <v>-12349.5</v>
      </c>
      <c r="M531">
        <v>-2488.81</v>
      </c>
      <c r="N531">
        <v>1374.93</v>
      </c>
      <c r="O531">
        <v>-12726.8</v>
      </c>
      <c r="P531">
        <v>-2087.5700000000002</v>
      </c>
      <c r="Q531">
        <v>-1106.1400000000001</v>
      </c>
      <c r="R531">
        <v>-12349.5</v>
      </c>
      <c r="S531">
        <v>-2488.81</v>
      </c>
      <c r="T531">
        <v>1374.93</v>
      </c>
    </row>
    <row r="532" spans="1:20" x14ac:dyDescent="0.15">
      <c r="A532">
        <v>528</v>
      </c>
      <c r="B532">
        <v>1</v>
      </c>
      <c r="C532">
        <v>-9592.73</v>
      </c>
      <c r="D532">
        <v>-4399.76</v>
      </c>
      <c r="E532">
        <v>-7320.03</v>
      </c>
      <c r="F532">
        <v>7095.4</v>
      </c>
      <c r="G532">
        <v>-232.38200000000001</v>
      </c>
      <c r="H532">
        <v>-8668.6200000000008</v>
      </c>
      <c r="I532">
        <v>-12585</v>
      </c>
      <c r="J532">
        <v>1894.69</v>
      </c>
      <c r="K532">
        <v>-2469.4499999999998</v>
      </c>
      <c r="L532">
        <v>-11838.3</v>
      </c>
      <c r="M532">
        <v>-2532.19</v>
      </c>
      <c r="N532">
        <v>1216.9100000000001</v>
      </c>
      <c r="O532">
        <v>-12255</v>
      </c>
      <c r="P532">
        <v>-2212.2800000000002</v>
      </c>
      <c r="Q532">
        <v>-1279.6500000000001</v>
      </c>
      <c r="R532">
        <v>-11838.3</v>
      </c>
      <c r="S532">
        <v>-2532.19</v>
      </c>
      <c r="T532">
        <v>1216.9100000000001</v>
      </c>
    </row>
    <row r="533" spans="1:20" x14ac:dyDescent="0.15">
      <c r="A533">
        <v>529</v>
      </c>
      <c r="B533">
        <v>0</v>
      </c>
      <c r="C533">
        <v>-10182.200000000001</v>
      </c>
      <c r="D533">
        <v>-4204.5600000000004</v>
      </c>
      <c r="E533">
        <v>-7533.05</v>
      </c>
      <c r="F533">
        <v>7256.51</v>
      </c>
      <c r="G533">
        <v>702.56799999999998</v>
      </c>
      <c r="H533">
        <v>-6905.62</v>
      </c>
      <c r="I533">
        <v>-11942.9</v>
      </c>
      <c r="J533">
        <v>1460.13</v>
      </c>
      <c r="K533">
        <v>-2226.2199999999998</v>
      </c>
      <c r="L533">
        <v>-11166.7</v>
      </c>
      <c r="M533">
        <v>-2502.75</v>
      </c>
      <c r="N533">
        <v>907.06399999999996</v>
      </c>
      <c r="O533">
        <v>-11492.8</v>
      </c>
      <c r="P533">
        <v>-2147.21</v>
      </c>
      <c r="Q533">
        <v>-1704.13</v>
      </c>
      <c r="R533">
        <v>-11166.7</v>
      </c>
      <c r="S533">
        <v>-2502.75</v>
      </c>
      <c r="T533">
        <v>907.06399999999996</v>
      </c>
    </row>
    <row r="534" spans="1:20" x14ac:dyDescent="0.15">
      <c r="A534">
        <v>530</v>
      </c>
      <c r="B534">
        <v>1</v>
      </c>
      <c r="C534">
        <v>-10011</v>
      </c>
      <c r="D534">
        <v>-2202.98</v>
      </c>
      <c r="E534">
        <v>-6635.28</v>
      </c>
      <c r="F534">
        <v>7310.74</v>
      </c>
      <c r="G534">
        <v>1529.85</v>
      </c>
      <c r="H534">
        <v>-5318.45</v>
      </c>
      <c r="I534">
        <v>-11194.6</v>
      </c>
      <c r="J534">
        <v>1025.58</v>
      </c>
      <c r="K534">
        <v>-2237.84</v>
      </c>
      <c r="L534">
        <v>-10365</v>
      </c>
      <c r="M534">
        <v>-2340.86</v>
      </c>
      <c r="N534">
        <v>450.82100000000003</v>
      </c>
      <c r="O534">
        <v>-10623.7</v>
      </c>
      <c r="P534">
        <v>-2028.69</v>
      </c>
      <c r="Q534">
        <v>-2174.3200000000002</v>
      </c>
      <c r="R534">
        <v>-10365</v>
      </c>
      <c r="S534">
        <v>-2340.86</v>
      </c>
      <c r="T534">
        <v>450.82100000000003</v>
      </c>
    </row>
    <row r="535" spans="1:20" x14ac:dyDescent="0.15">
      <c r="A535">
        <v>531</v>
      </c>
      <c r="B535">
        <v>0</v>
      </c>
      <c r="C535">
        <v>-9276.69</v>
      </c>
      <c r="D535">
        <v>-766.86099999999999</v>
      </c>
      <c r="E535">
        <v>-7567.13</v>
      </c>
      <c r="F535">
        <v>6499.72</v>
      </c>
      <c r="G535">
        <v>2495.7800000000002</v>
      </c>
      <c r="H535">
        <v>-4624.3999999999996</v>
      </c>
      <c r="I535">
        <v>-10459.5</v>
      </c>
      <c r="J535">
        <v>634.40300000000002</v>
      </c>
      <c r="K535">
        <v>-2269.6</v>
      </c>
      <c r="L535">
        <v>-9434.7099999999991</v>
      </c>
      <c r="M535">
        <v>-2143.34</v>
      </c>
      <c r="N535">
        <v>85.207099999999997</v>
      </c>
      <c r="O535">
        <v>-9819.69</v>
      </c>
      <c r="P535">
        <v>-1975.25</v>
      </c>
      <c r="Q535">
        <v>-2435.36</v>
      </c>
      <c r="R535">
        <v>-9434.7099999999991</v>
      </c>
      <c r="S535">
        <v>-2143.34</v>
      </c>
      <c r="T535">
        <v>85.207099999999997</v>
      </c>
    </row>
    <row r="536" spans="1:20" x14ac:dyDescent="0.15">
      <c r="A536">
        <v>532</v>
      </c>
      <c r="B536">
        <v>1</v>
      </c>
      <c r="C536">
        <v>-8762.35</v>
      </c>
      <c r="D536">
        <v>-1225.42</v>
      </c>
      <c r="E536">
        <v>-8732.14</v>
      </c>
      <c r="F536">
        <v>5336.27</v>
      </c>
      <c r="G536">
        <v>2966.74</v>
      </c>
      <c r="H536">
        <v>-4203.79</v>
      </c>
      <c r="I536">
        <v>-9845.25</v>
      </c>
      <c r="J536">
        <v>322.23700000000002</v>
      </c>
      <c r="K536">
        <v>-2273.4699999999998</v>
      </c>
      <c r="L536">
        <v>-8551.66</v>
      </c>
      <c r="M536">
        <v>-1945.81</v>
      </c>
      <c r="N536">
        <v>-169.63800000000001</v>
      </c>
      <c r="O536">
        <v>-9069.09</v>
      </c>
      <c r="P536">
        <v>-2018.62</v>
      </c>
      <c r="Q536">
        <v>-2467.12</v>
      </c>
      <c r="R536">
        <v>-8551.66</v>
      </c>
      <c r="S536">
        <v>-1945.81</v>
      </c>
      <c r="T536">
        <v>-169.63800000000001</v>
      </c>
    </row>
    <row r="537" spans="1:20" x14ac:dyDescent="0.15">
      <c r="A537">
        <v>533</v>
      </c>
      <c r="B537">
        <v>0</v>
      </c>
      <c r="C537">
        <v>-8777.84</v>
      </c>
      <c r="D537">
        <v>-2059.6799999999998</v>
      </c>
      <c r="E537">
        <v>-8190.7</v>
      </c>
      <c r="F537">
        <v>4537.6499999999996</v>
      </c>
      <c r="G537">
        <v>2850.55</v>
      </c>
      <c r="H537">
        <v>-3708.04</v>
      </c>
      <c r="I537">
        <v>-9169.7999999999993</v>
      </c>
      <c r="J537">
        <v>154.14699999999999</v>
      </c>
      <c r="K537">
        <v>-2226.2199999999998</v>
      </c>
      <c r="L537">
        <v>-7743.75</v>
      </c>
      <c r="M537">
        <v>-1813.35</v>
      </c>
      <c r="N537">
        <v>-363.29</v>
      </c>
      <c r="O537">
        <v>-8318.5</v>
      </c>
      <c r="P537">
        <v>-2075.9499999999998</v>
      </c>
      <c r="Q537">
        <v>-2470.9899999999998</v>
      </c>
      <c r="R537">
        <v>-7743.75</v>
      </c>
      <c r="S537">
        <v>-1813.35</v>
      </c>
      <c r="T537">
        <v>-363.29</v>
      </c>
    </row>
    <row r="538" spans="1:20" x14ac:dyDescent="0.15">
      <c r="A538">
        <v>534</v>
      </c>
      <c r="B538">
        <v>1</v>
      </c>
      <c r="C538">
        <v>-9000.92</v>
      </c>
      <c r="D538">
        <v>-1944.27</v>
      </c>
      <c r="E538">
        <v>-6890.91</v>
      </c>
      <c r="F538">
        <v>4262.66</v>
      </c>
      <c r="G538">
        <v>2487.27</v>
      </c>
      <c r="H538">
        <v>-3346.3</v>
      </c>
      <c r="I538">
        <v>-8437.02</v>
      </c>
      <c r="J538">
        <v>140.203</v>
      </c>
      <c r="K538">
        <v>-2064.33</v>
      </c>
      <c r="L538">
        <v>-6953.65</v>
      </c>
      <c r="M538">
        <v>-1821.1</v>
      </c>
      <c r="N538">
        <v>-499.62</v>
      </c>
      <c r="O538">
        <v>-7524.53</v>
      </c>
      <c r="P538">
        <v>-2050.38</v>
      </c>
      <c r="Q538">
        <v>-2553.88</v>
      </c>
      <c r="R538">
        <v>-6953.65</v>
      </c>
      <c r="S538">
        <v>-1821.1</v>
      </c>
      <c r="T538">
        <v>-499.62</v>
      </c>
    </row>
    <row r="539" spans="1:20" x14ac:dyDescent="0.15">
      <c r="A539">
        <v>535</v>
      </c>
      <c r="B539">
        <v>0</v>
      </c>
      <c r="C539">
        <v>-9038.8799999999992</v>
      </c>
      <c r="D539">
        <v>-1203.75</v>
      </c>
      <c r="E539">
        <v>-6342.48</v>
      </c>
      <c r="F539">
        <v>4335.47</v>
      </c>
      <c r="G539">
        <v>2009.33</v>
      </c>
      <c r="H539">
        <v>-3044.21</v>
      </c>
      <c r="I539">
        <v>-7643.05</v>
      </c>
      <c r="J539">
        <v>223.08600000000001</v>
      </c>
      <c r="K539">
        <v>-1888.49</v>
      </c>
      <c r="L539">
        <v>-6185.24</v>
      </c>
      <c r="M539">
        <v>-1878.42</v>
      </c>
      <c r="N539">
        <v>-574.75800000000004</v>
      </c>
      <c r="O539">
        <v>-6890.13</v>
      </c>
      <c r="P539">
        <v>-1928</v>
      </c>
      <c r="Q539">
        <v>-2672.39</v>
      </c>
      <c r="R539">
        <v>-6185.24</v>
      </c>
      <c r="S539">
        <v>-1878.42</v>
      </c>
      <c r="T539">
        <v>-574.75800000000004</v>
      </c>
    </row>
    <row r="540" spans="1:20" x14ac:dyDescent="0.15">
      <c r="A540">
        <v>536</v>
      </c>
      <c r="B540">
        <v>1</v>
      </c>
      <c r="C540">
        <v>-8729.0400000000009</v>
      </c>
      <c r="D540">
        <v>-634.40599999999995</v>
      </c>
      <c r="E540">
        <v>-6707.31</v>
      </c>
      <c r="F540">
        <v>4402.8599999999997</v>
      </c>
      <c r="G540">
        <v>1560.84</v>
      </c>
      <c r="H540">
        <v>-2710.35</v>
      </c>
      <c r="I540">
        <v>-6900.2</v>
      </c>
      <c r="J540">
        <v>319.91199999999998</v>
      </c>
      <c r="K540">
        <v>-1708.78</v>
      </c>
      <c r="L540">
        <v>-5564.78</v>
      </c>
      <c r="M540">
        <v>-1896.24</v>
      </c>
      <c r="N540">
        <v>-592.57399999999996</v>
      </c>
      <c r="O540">
        <v>-6372.69</v>
      </c>
      <c r="P540">
        <v>-1748.29</v>
      </c>
      <c r="Q540">
        <v>-2725.84</v>
      </c>
      <c r="R540">
        <v>-5564.78</v>
      </c>
      <c r="S540">
        <v>-1896.24</v>
      </c>
      <c r="T540">
        <v>-592.57399999999996</v>
      </c>
    </row>
    <row r="541" spans="1:20" x14ac:dyDescent="0.15">
      <c r="A541">
        <v>537</v>
      </c>
      <c r="B541">
        <v>0</v>
      </c>
      <c r="C541">
        <v>-8446.31</v>
      </c>
      <c r="D541">
        <v>-430.68299999999999</v>
      </c>
      <c r="E541">
        <v>-7144.19</v>
      </c>
      <c r="F541">
        <v>4363.3599999999997</v>
      </c>
      <c r="G541">
        <v>1035.6600000000001</v>
      </c>
      <c r="H541">
        <v>-2524.44</v>
      </c>
      <c r="I541">
        <v>-6293.69</v>
      </c>
      <c r="J541">
        <v>463.98500000000001</v>
      </c>
      <c r="K541">
        <v>-1576.33</v>
      </c>
      <c r="L541">
        <v>-5051.22</v>
      </c>
      <c r="M541">
        <v>-1831.17</v>
      </c>
      <c r="N541">
        <v>-635.95000000000005</v>
      </c>
      <c r="O541">
        <v>-5863.01</v>
      </c>
      <c r="P541">
        <v>-1594.14</v>
      </c>
      <c r="Q541">
        <v>-2682.46</v>
      </c>
      <c r="R541">
        <v>-5051.22</v>
      </c>
      <c r="S541">
        <v>-1831.17</v>
      </c>
      <c r="T541">
        <v>-635.95000000000005</v>
      </c>
    </row>
    <row r="542" spans="1:20" x14ac:dyDescent="0.15">
      <c r="A542">
        <v>538</v>
      </c>
      <c r="B542">
        <v>1</v>
      </c>
      <c r="C542">
        <v>-8288.2900000000009</v>
      </c>
      <c r="D542">
        <v>-373.36200000000002</v>
      </c>
      <c r="E542">
        <v>-7203.84</v>
      </c>
      <c r="F542">
        <v>4323.8500000000004</v>
      </c>
      <c r="G542">
        <v>490.34199999999998</v>
      </c>
      <c r="H542">
        <v>-2727.37</v>
      </c>
      <c r="I542">
        <v>-5653.88</v>
      </c>
      <c r="J542">
        <v>683.19500000000005</v>
      </c>
      <c r="K542">
        <v>-1519</v>
      </c>
      <c r="L542">
        <v>-4581.04</v>
      </c>
      <c r="M542">
        <v>-1756.03</v>
      </c>
      <c r="N542">
        <v>-780.02200000000005</v>
      </c>
      <c r="O542">
        <v>-5388.95</v>
      </c>
      <c r="P542">
        <v>-1475.63</v>
      </c>
      <c r="Q542">
        <v>-2646.83</v>
      </c>
      <c r="R542">
        <v>-4581.04</v>
      </c>
      <c r="S542">
        <v>-1756.03</v>
      </c>
      <c r="T542">
        <v>-780.02200000000005</v>
      </c>
    </row>
    <row r="543" spans="1:20" x14ac:dyDescent="0.15">
      <c r="A543">
        <v>539</v>
      </c>
      <c r="B543">
        <v>0</v>
      </c>
      <c r="C543">
        <v>-8195.34</v>
      </c>
      <c r="D543">
        <v>-485.67</v>
      </c>
      <c r="E543">
        <v>-7041.95</v>
      </c>
      <c r="F543">
        <v>4240.97</v>
      </c>
      <c r="G543">
        <v>59.658700000000003</v>
      </c>
      <c r="H543">
        <v>-3140.24</v>
      </c>
      <c r="I543">
        <v>-4942.79</v>
      </c>
      <c r="J543">
        <v>941.91200000000003</v>
      </c>
      <c r="K543">
        <v>-1544.56</v>
      </c>
      <c r="L543">
        <v>-4168.17</v>
      </c>
      <c r="M543">
        <v>-1673.15</v>
      </c>
      <c r="N543">
        <v>-890.79600000000005</v>
      </c>
      <c r="O543">
        <v>-4849.83</v>
      </c>
      <c r="P543">
        <v>-1335.43</v>
      </c>
      <c r="Q543">
        <v>-2646.83</v>
      </c>
      <c r="R543">
        <v>-4168.17</v>
      </c>
      <c r="S543">
        <v>-1673.15</v>
      </c>
      <c r="T543">
        <v>-890.79600000000005</v>
      </c>
    </row>
    <row r="544" spans="1:20" x14ac:dyDescent="0.15">
      <c r="A544">
        <v>540</v>
      </c>
      <c r="B544">
        <v>1</v>
      </c>
      <c r="C544">
        <v>-8177.52</v>
      </c>
      <c r="D544">
        <v>-766.07399999999996</v>
      </c>
      <c r="E544">
        <v>-6822.74</v>
      </c>
      <c r="F544">
        <v>4209.21</v>
      </c>
      <c r="G544">
        <v>-292.01499999999999</v>
      </c>
      <c r="H544">
        <v>-3318.41</v>
      </c>
      <c r="I544">
        <v>-4101.58</v>
      </c>
      <c r="J544">
        <v>1175.07</v>
      </c>
      <c r="K544">
        <v>-1558.51</v>
      </c>
      <c r="L544">
        <v>-3794.81</v>
      </c>
      <c r="M544">
        <v>-1576.33</v>
      </c>
      <c r="N544">
        <v>-908.61300000000006</v>
      </c>
      <c r="O544">
        <v>-4322.32</v>
      </c>
      <c r="P544">
        <v>-1199.0999999999999</v>
      </c>
      <c r="Q544">
        <v>-2560.08</v>
      </c>
      <c r="R544">
        <v>-3794.81</v>
      </c>
      <c r="S544">
        <v>-1576.33</v>
      </c>
      <c r="T544">
        <v>-908.61300000000006</v>
      </c>
    </row>
    <row r="545" spans="1:20" x14ac:dyDescent="0.15">
      <c r="A545">
        <v>541</v>
      </c>
      <c r="B545">
        <v>0</v>
      </c>
      <c r="C545">
        <v>-8199.2099999999991</v>
      </c>
      <c r="D545">
        <v>-821.86400000000003</v>
      </c>
      <c r="E545">
        <v>-6585.71</v>
      </c>
      <c r="F545">
        <v>4270.3999999999996</v>
      </c>
      <c r="G545">
        <v>-391.17899999999997</v>
      </c>
      <c r="H545">
        <v>-3513.6</v>
      </c>
      <c r="I545">
        <v>-3175.15</v>
      </c>
      <c r="J545">
        <v>1394.28</v>
      </c>
      <c r="K545">
        <v>-1584.07</v>
      </c>
      <c r="L545">
        <v>-3482.64</v>
      </c>
      <c r="M545">
        <v>-1388.88</v>
      </c>
      <c r="N545">
        <v>-951.98800000000006</v>
      </c>
      <c r="O545">
        <v>-3913.33</v>
      </c>
      <c r="P545">
        <v>-1102.27</v>
      </c>
      <c r="Q545">
        <v>-2423.75</v>
      </c>
      <c r="R545">
        <v>-3482.64</v>
      </c>
      <c r="S545">
        <v>-1388.88</v>
      </c>
      <c r="T545">
        <v>-951.98800000000006</v>
      </c>
    </row>
    <row r="546" spans="1:20" x14ac:dyDescent="0.15">
      <c r="A546">
        <v>542</v>
      </c>
      <c r="B546">
        <v>1</v>
      </c>
      <c r="C546">
        <v>-8151.96</v>
      </c>
      <c r="D546">
        <v>-837.34299999999996</v>
      </c>
      <c r="E546">
        <v>-6478.81</v>
      </c>
      <c r="F546">
        <v>4501.22</v>
      </c>
      <c r="G546">
        <v>-268.79500000000002</v>
      </c>
      <c r="H546">
        <v>-3630.58</v>
      </c>
      <c r="I546">
        <v>-2374.9699999999998</v>
      </c>
      <c r="J546">
        <v>1631.31</v>
      </c>
      <c r="K546">
        <v>-1728.14</v>
      </c>
      <c r="L546">
        <v>-3227.8</v>
      </c>
      <c r="M546">
        <v>-1134.03</v>
      </c>
      <c r="N546">
        <v>-987.62300000000005</v>
      </c>
      <c r="O546">
        <v>-3557.78</v>
      </c>
      <c r="P546">
        <v>-1023.26</v>
      </c>
      <c r="Q546">
        <v>-2326.92</v>
      </c>
      <c r="R546">
        <v>-3227.8</v>
      </c>
      <c r="S546">
        <v>-1134.03</v>
      </c>
      <c r="T546">
        <v>-987.62300000000005</v>
      </c>
    </row>
    <row r="547" spans="1:20" x14ac:dyDescent="0.15">
      <c r="A547">
        <v>543</v>
      </c>
      <c r="B547">
        <v>0</v>
      </c>
      <c r="C547">
        <v>-8098.51</v>
      </c>
      <c r="D547">
        <v>-1017.05</v>
      </c>
      <c r="E547">
        <v>-6348.69</v>
      </c>
      <c r="F547">
        <v>4900.13</v>
      </c>
      <c r="G547">
        <v>-45.719499999999996</v>
      </c>
      <c r="H547">
        <v>-3573.26</v>
      </c>
      <c r="I547">
        <v>-1815.71</v>
      </c>
      <c r="J547">
        <v>1759.9</v>
      </c>
      <c r="K547">
        <v>-1860.6</v>
      </c>
      <c r="L547">
        <v>-3012.46</v>
      </c>
      <c r="M547">
        <v>-940.38199999999995</v>
      </c>
      <c r="N547">
        <v>-1031</v>
      </c>
      <c r="O547">
        <v>-3223.93</v>
      </c>
      <c r="P547">
        <v>-857.505</v>
      </c>
      <c r="Q547">
        <v>-2312.9699999999998</v>
      </c>
      <c r="R547">
        <v>-3012.46</v>
      </c>
      <c r="S547">
        <v>-940.38199999999995</v>
      </c>
      <c r="T547">
        <v>-1031</v>
      </c>
    </row>
    <row r="548" spans="1:20" x14ac:dyDescent="0.15">
      <c r="A548">
        <v>544</v>
      </c>
      <c r="B548">
        <v>1</v>
      </c>
      <c r="C548">
        <v>-8033.45</v>
      </c>
      <c r="D548">
        <v>-1127.82</v>
      </c>
      <c r="E548">
        <v>-6111.66</v>
      </c>
      <c r="F548">
        <v>5291.31</v>
      </c>
      <c r="G548">
        <v>360.92399999999998</v>
      </c>
      <c r="H548">
        <v>-3685.56</v>
      </c>
      <c r="I548">
        <v>-1532.96</v>
      </c>
      <c r="J548">
        <v>1690.98</v>
      </c>
      <c r="K548">
        <v>-1896.24</v>
      </c>
      <c r="L548">
        <v>-2879.99</v>
      </c>
      <c r="M548">
        <v>-869.10799999999995</v>
      </c>
      <c r="N548">
        <v>-1023.26</v>
      </c>
      <c r="O548">
        <v>-2886.21</v>
      </c>
      <c r="P548">
        <v>-707.22199999999998</v>
      </c>
      <c r="Q548">
        <v>-2374.16</v>
      </c>
      <c r="R548">
        <v>-2879.99</v>
      </c>
      <c r="S548">
        <v>-869.10799999999995</v>
      </c>
      <c r="T548">
        <v>-1023.26</v>
      </c>
    </row>
    <row r="549" spans="1:20" x14ac:dyDescent="0.15">
      <c r="A549">
        <v>545</v>
      </c>
      <c r="B549">
        <v>0</v>
      </c>
      <c r="C549">
        <v>-7958.31</v>
      </c>
      <c r="D549">
        <v>-928.78700000000003</v>
      </c>
      <c r="E549">
        <v>-5657.78</v>
      </c>
      <c r="F549">
        <v>5625.17</v>
      </c>
      <c r="G549">
        <v>701.00199999999995</v>
      </c>
      <c r="H549">
        <v>-3879.22</v>
      </c>
      <c r="I549">
        <v>-1461.68</v>
      </c>
      <c r="J549">
        <v>1511.27</v>
      </c>
      <c r="K549">
        <v>-1917.92</v>
      </c>
      <c r="L549">
        <v>-2844.35</v>
      </c>
      <c r="M549">
        <v>-825.73699999999997</v>
      </c>
      <c r="N549">
        <v>-944.25199999999995</v>
      </c>
      <c r="O549">
        <v>-2595.73</v>
      </c>
      <c r="P549">
        <v>-801.69799999999998</v>
      </c>
      <c r="Q549">
        <v>-2388.12</v>
      </c>
      <c r="R549">
        <v>-2844.35</v>
      </c>
      <c r="S549">
        <v>-825.73699999999997</v>
      </c>
      <c r="T549">
        <v>-944.25199999999995</v>
      </c>
    </row>
    <row r="550" spans="1:20" x14ac:dyDescent="0.15">
      <c r="A550">
        <v>546</v>
      </c>
      <c r="B550">
        <v>1</v>
      </c>
      <c r="C550">
        <v>-7940.49</v>
      </c>
      <c r="D550">
        <v>-403.625</v>
      </c>
      <c r="E550">
        <v>-5112.4399999999996</v>
      </c>
      <c r="F550">
        <v>5941.2</v>
      </c>
      <c r="G550">
        <v>703.35699999999997</v>
      </c>
      <c r="H550">
        <v>-3972.18</v>
      </c>
      <c r="I550">
        <v>-1526.74</v>
      </c>
      <c r="J550">
        <v>1422.18</v>
      </c>
      <c r="K550">
        <v>-2000.8</v>
      </c>
      <c r="L550">
        <v>-2822.67</v>
      </c>
      <c r="M550">
        <v>-790.09900000000005</v>
      </c>
      <c r="N550">
        <v>-930.29899999999998</v>
      </c>
      <c r="O550">
        <v>-2402.0700000000002</v>
      </c>
      <c r="P550">
        <v>-1017.04</v>
      </c>
      <c r="Q550">
        <v>-2348.61</v>
      </c>
      <c r="R550">
        <v>-2822.67</v>
      </c>
      <c r="S550">
        <v>-790.09900000000005</v>
      </c>
      <c r="T550">
        <v>-930.29899999999998</v>
      </c>
    </row>
    <row r="551" spans="1:20" x14ac:dyDescent="0.15">
      <c r="A551">
        <v>547</v>
      </c>
      <c r="B551">
        <v>0</v>
      </c>
      <c r="C551">
        <v>-7962.18</v>
      </c>
      <c r="D551">
        <v>206.762</v>
      </c>
      <c r="E551">
        <v>-4941.9799999999996</v>
      </c>
      <c r="F551">
        <v>6409.04</v>
      </c>
      <c r="G551">
        <v>393.54199999999997</v>
      </c>
      <c r="H551">
        <v>-4098.42</v>
      </c>
      <c r="I551">
        <v>-1645.25</v>
      </c>
      <c r="J551">
        <v>1508.92</v>
      </c>
      <c r="K551">
        <v>-2119.31</v>
      </c>
      <c r="L551">
        <v>-2783.16</v>
      </c>
      <c r="M551">
        <v>-746.72799999999995</v>
      </c>
      <c r="N551">
        <v>-904.74800000000005</v>
      </c>
      <c r="O551">
        <v>-2244.0500000000002</v>
      </c>
      <c r="P551">
        <v>-1279.6199999999999</v>
      </c>
      <c r="Q551">
        <v>-2287.42</v>
      </c>
      <c r="R551">
        <v>-2783.16</v>
      </c>
      <c r="S551">
        <v>-746.72799999999995</v>
      </c>
      <c r="T551">
        <v>-904.74800000000005</v>
      </c>
    </row>
    <row r="552" spans="1:20" x14ac:dyDescent="0.15">
      <c r="A552">
        <v>548</v>
      </c>
      <c r="B552">
        <v>1</v>
      </c>
      <c r="C552">
        <v>-8045.05</v>
      </c>
      <c r="D552">
        <v>560.798</v>
      </c>
      <c r="E552">
        <v>-5064.3599999999997</v>
      </c>
      <c r="F552">
        <v>7044.97</v>
      </c>
      <c r="G552">
        <v>262.57900000000001</v>
      </c>
      <c r="H552">
        <v>-4035.73</v>
      </c>
      <c r="I552">
        <v>-1720.4</v>
      </c>
      <c r="J552">
        <v>1645.25</v>
      </c>
      <c r="K552">
        <v>-2281.19</v>
      </c>
      <c r="L552">
        <v>-2743.66</v>
      </c>
      <c r="M552">
        <v>-711.08900000000006</v>
      </c>
      <c r="N552">
        <v>-869.10799999999995</v>
      </c>
      <c r="O552">
        <v>-2172.77</v>
      </c>
      <c r="P552">
        <v>-1552.29</v>
      </c>
      <c r="Q552">
        <v>-2273.4699999999998</v>
      </c>
      <c r="R552">
        <v>-2743.66</v>
      </c>
      <c r="S552">
        <v>-711.08900000000006</v>
      </c>
      <c r="T552">
        <v>-869.10799999999995</v>
      </c>
    </row>
    <row r="553" spans="1:20" x14ac:dyDescent="0.15">
      <c r="A553">
        <v>549</v>
      </c>
      <c r="B553">
        <v>0</v>
      </c>
      <c r="C553">
        <v>-8293.67</v>
      </c>
      <c r="D553">
        <v>805.55600000000004</v>
      </c>
      <c r="E553">
        <v>-5092.2700000000004</v>
      </c>
      <c r="F553">
        <v>7759.93</v>
      </c>
      <c r="G553">
        <v>424.46300000000002</v>
      </c>
      <c r="H553">
        <v>-3759.2</v>
      </c>
      <c r="I553">
        <v>-1803.27</v>
      </c>
      <c r="J553">
        <v>1546.92</v>
      </c>
      <c r="K553">
        <v>-2413.67</v>
      </c>
      <c r="L553">
        <v>-2769.21</v>
      </c>
      <c r="M553">
        <v>-667.71900000000005</v>
      </c>
      <c r="N553">
        <v>-847.42399999999998</v>
      </c>
      <c r="O553">
        <v>-2281.19</v>
      </c>
      <c r="P553">
        <v>-1767.63</v>
      </c>
      <c r="Q553">
        <v>-2356.34</v>
      </c>
      <c r="R553">
        <v>-2769.21</v>
      </c>
      <c r="S553">
        <v>-667.71900000000005</v>
      </c>
      <c r="T553">
        <v>-847.42399999999998</v>
      </c>
    </row>
    <row r="554" spans="1:20" x14ac:dyDescent="0.15">
      <c r="A554">
        <v>550</v>
      </c>
      <c r="B554">
        <v>1</v>
      </c>
      <c r="C554">
        <v>-8562.48</v>
      </c>
      <c r="D554">
        <v>1208.33</v>
      </c>
      <c r="E554">
        <v>-4991.58</v>
      </c>
      <c r="F554">
        <v>8532.2000000000007</v>
      </c>
      <c r="G554">
        <v>448.51</v>
      </c>
      <c r="H554">
        <v>-3634.45</v>
      </c>
      <c r="I554">
        <v>-2051.89</v>
      </c>
      <c r="J554">
        <v>1053.54</v>
      </c>
      <c r="K554">
        <v>-2536.04</v>
      </c>
      <c r="L554">
        <v>-2956.64</v>
      </c>
      <c r="M554">
        <v>-567.02499999999998</v>
      </c>
      <c r="N554">
        <v>-851.28800000000001</v>
      </c>
      <c r="O554">
        <v>-2522.09</v>
      </c>
      <c r="P554">
        <v>-1748.31</v>
      </c>
      <c r="Q554">
        <v>-2453.17</v>
      </c>
      <c r="R554">
        <v>-2956.64</v>
      </c>
      <c r="S554">
        <v>-567.02499999999998</v>
      </c>
      <c r="T554">
        <v>-851.28800000000001</v>
      </c>
    </row>
    <row r="555" spans="1:20" x14ac:dyDescent="0.15">
      <c r="A555">
        <v>551</v>
      </c>
      <c r="B555">
        <v>0</v>
      </c>
      <c r="C555">
        <v>-8564.84</v>
      </c>
      <c r="D555">
        <v>1530.6</v>
      </c>
      <c r="E555">
        <v>-4916.43</v>
      </c>
      <c r="F555">
        <v>9430.7199999999993</v>
      </c>
      <c r="G555">
        <v>243.25800000000001</v>
      </c>
      <c r="H555">
        <v>-3417.61</v>
      </c>
      <c r="I555">
        <v>-2299.0100000000002</v>
      </c>
      <c r="J555">
        <v>381.95600000000002</v>
      </c>
      <c r="K555">
        <v>-2672.38</v>
      </c>
      <c r="L555">
        <v>-3168.12</v>
      </c>
      <c r="M555">
        <v>-448.51</v>
      </c>
      <c r="N555">
        <v>-804.05499999999995</v>
      </c>
      <c r="O555">
        <v>-2776.94</v>
      </c>
      <c r="P555">
        <v>-1572.47</v>
      </c>
      <c r="Q555">
        <v>-2510.5</v>
      </c>
      <c r="R555">
        <v>-3168.12</v>
      </c>
      <c r="S555">
        <v>-448.51</v>
      </c>
      <c r="T555">
        <v>-804.05499999999995</v>
      </c>
    </row>
    <row r="556" spans="1:20" x14ac:dyDescent="0.15">
      <c r="A556">
        <v>552</v>
      </c>
      <c r="B556">
        <v>1</v>
      </c>
      <c r="C556">
        <v>-8189.98</v>
      </c>
      <c r="D556">
        <v>1402.86</v>
      </c>
      <c r="E556">
        <v>-5007.03</v>
      </c>
      <c r="F556">
        <v>10635.2</v>
      </c>
      <c r="G556">
        <v>-206.75200000000001</v>
      </c>
      <c r="H556">
        <v>-3217.72</v>
      </c>
      <c r="I556">
        <v>-2370.3000000000002</v>
      </c>
      <c r="J556">
        <v>-159.51900000000001</v>
      </c>
      <c r="K556">
        <v>-2725.84</v>
      </c>
      <c r="L556">
        <v>-3326.14</v>
      </c>
      <c r="M556">
        <v>-351.68</v>
      </c>
      <c r="N556">
        <v>-685.54</v>
      </c>
      <c r="O556">
        <v>-2970.6</v>
      </c>
      <c r="P556">
        <v>-1436.13</v>
      </c>
      <c r="Q556">
        <v>-2506.63</v>
      </c>
      <c r="R556">
        <v>-3326.14</v>
      </c>
      <c r="S556">
        <v>-351.68</v>
      </c>
      <c r="T556">
        <v>-685.54</v>
      </c>
    </row>
    <row r="557" spans="1:20" x14ac:dyDescent="0.15">
      <c r="A557">
        <v>553</v>
      </c>
      <c r="B557">
        <v>0</v>
      </c>
      <c r="C557">
        <v>-7788.7</v>
      </c>
      <c r="D557">
        <v>1029.49</v>
      </c>
      <c r="E557">
        <v>-4857.6099999999997</v>
      </c>
      <c r="F557">
        <v>11887.8</v>
      </c>
      <c r="G557">
        <v>-1211.33</v>
      </c>
      <c r="H557">
        <v>-3915.48</v>
      </c>
      <c r="I557">
        <v>-2283.56</v>
      </c>
      <c r="J557">
        <v>-550.70299999999997</v>
      </c>
      <c r="K557">
        <v>-2704.16</v>
      </c>
      <c r="L557">
        <v>-3505.85</v>
      </c>
      <c r="M557">
        <v>-207.61799999999999</v>
      </c>
      <c r="N557">
        <v>-545.34199999999998</v>
      </c>
      <c r="O557">
        <v>-3085.25</v>
      </c>
      <c r="P557">
        <v>-1447.73</v>
      </c>
      <c r="Q557">
        <v>-2618.92</v>
      </c>
      <c r="R557">
        <v>-3505.85</v>
      </c>
      <c r="S557">
        <v>-207.61799999999999</v>
      </c>
      <c r="T557">
        <v>-545.34199999999998</v>
      </c>
    </row>
    <row r="558" spans="1:20" x14ac:dyDescent="0.15">
      <c r="A558">
        <v>554</v>
      </c>
      <c r="B558">
        <v>1</v>
      </c>
      <c r="C558">
        <v>-7989.22</v>
      </c>
      <c r="D558">
        <v>847.42399999999998</v>
      </c>
      <c r="E558">
        <v>-4704.95</v>
      </c>
      <c r="F558">
        <v>13120.1</v>
      </c>
      <c r="G558">
        <v>-2402.6999999999998</v>
      </c>
      <c r="H558">
        <v>-4698.72</v>
      </c>
      <c r="I558">
        <v>-2277.33</v>
      </c>
      <c r="J558">
        <v>-754.45699999999999</v>
      </c>
      <c r="K558">
        <v>-2708.02</v>
      </c>
      <c r="L558">
        <v>-3746.74</v>
      </c>
      <c r="M558">
        <v>-96.830600000000004</v>
      </c>
      <c r="N558">
        <v>-430.69099999999997</v>
      </c>
      <c r="O558">
        <v>-3250.99</v>
      </c>
      <c r="P558">
        <v>-1544.56</v>
      </c>
      <c r="Q558">
        <v>-2921</v>
      </c>
      <c r="R558">
        <v>-3746.74</v>
      </c>
      <c r="S558">
        <v>-96.830600000000004</v>
      </c>
      <c r="T558">
        <v>-430.69099999999997</v>
      </c>
    </row>
    <row r="559" spans="1:20" x14ac:dyDescent="0.15">
      <c r="A559">
        <v>555</v>
      </c>
      <c r="B559">
        <v>0</v>
      </c>
      <c r="C559">
        <v>-8516.74</v>
      </c>
      <c r="D559">
        <v>1068.1300000000001</v>
      </c>
      <c r="E559">
        <v>-4870.7</v>
      </c>
      <c r="F559">
        <v>14445.5</v>
      </c>
      <c r="G559">
        <v>-3209.12</v>
      </c>
      <c r="H559">
        <v>-4772.37</v>
      </c>
      <c r="I559">
        <v>-2612.6799999999998</v>
      </c>
      <c r="J559">
        <v>-703.36300000000006</v>
      </c>
      <c r="K559">
        <v>-2747.52</v>
      </c>
      <c r="L559">
        <v>-4066.64</v>
      </c>
      <c r="M559">
        <v>-35.6419</v>
      </c>
      <c r="N559">
        <v>-373.36500000000001</v>
      </c>
      <c r="O559">
        <v>-3639.81</v>
      </c>
      <c r="P559">
        <v>-1471.78</v>
      </c>
      <c r="Q559">
        <v>-3189.8</v>
      </c>
      <c r="R559">
        <v>-4066.64</v>
      </c>
      <c r="S559">
        <v>-35.6419</v>
      </c>
      <c r="T559">
        <v>-373.36500000000001</v>
      </c>
    </row>
    <row r="560" spans="1:20" x14ac:dyDescent="0.15">
      <c r="A560">
        <v>556</v>
      </c>
      <c r="B560">
        <v>1</v>
      </c>
      <c r="C560">
        <v>-8839.01</v>
      </c>
      <c r="D560">
        <v>1719.52</v>
      </c>
      <c r="E560">
        <v>-4977.62</v>
      </c>
      <c r="F560">
        <v>15658.5</v>
      </c>
      <c r="G560">
        <v>-3693.27</v>
      </c>
      <c r="H560">
        <v>-4787.82</v>
      </c>
      <c r="I560">
        <v>-3321.4</v>
      </c>
      <c r="J560">
        <v>-545.34400000000005</v>
      </c>
      <c r="K560">
        <v>-2678.61</v>
      </c>
      <c r="L560">
        <v>-4465.55</v>
      </c>
      <c r="M560">
        <v>-21.683800000000002</v>
      </c>
      <c r="N560">
        <v>-377.22800000000001</v>
      </c>
      <c r="O560">
        <v>-4196.74</v>
      </c>
      <c r="P560">
        <v>-1382.67</v>
      </c>
      <c r="Q560">
        <v>-3343.96</v>
      </c>
      <c r="R560">
        <v>-4465.55</v>
      </c>
      <c r="S560">
        <v>-21.683800000000002</v>
      </c>
      <c r="T560">
        <v>-377.22800000000001</v>
      </c>
    </row>
    <row r="561" spans="1:20" x14ac:dyDescent="0.15">
      <c r="A561">
        <v>557</v>
      </c>
      <c r="B561">
        <v>0</v>
      </c>
      <c r="C561">
        <v>-9123.27</v>
      </c>
      <c r="D561">
        <v>2115.44</v>
      </c>
      <c r="E561">
        <v>-5259.51</v>
      </c>
      <c r="F561">
        <v>16656.2</v>
      </c>
      <c r="G561">
        <v>-4001.58</v>
      </c>
      <c r="H561">
        <v>-4859.1099999999997</v>
      </c>
      <c r="I561">
        <v>-4320.6000000000004</v>
      </c>
      <c r="J561">
        <v>-452.37599999999998</v>
      </c>
      <c r="K561">
        <v>-2585.64</v>
      </c>
      <c r="L561">
        <v>-4943.47</v>
      </c>
      <c r="M561">
        <v>-61.188499999999998</v>
      </c>
      <c r="N561">
        <v>-503.46699999999998</v>
      </c>
      <c r="O561">
        <v>-4854.3599999999997</v>
      </c>
      <c r="P561">
        <v>-1382.67</v>
      </c>
      <c r="Q561">
        <v>-3484.16</v>
      </c>
      <c r="R561">
        <v>-4943.47</v>
      </c>
      <c r="S561">
        <v>-61.188499999999998</v>
      </c>
      <c r="T561">
        <v>-503.46699999999998</v>
      </c>
    </row>
    <row r="562" spans="1:20" x14ac:dyDescent="0.15">
      <c r="A562">
        <v>558</v>
      </c>
      <c r="B562">
        <v>1</v>
      </c>
      <c r="C562">
        <v>-9457.1299999999992</v>
      </c>
      <c r="D562">
        <v>2306.73</v>
      </c>
      <c r="E562">
        <v>-5534.55</v>
      </c>
      <c r="F562">
        <v>17543.2</v>
      </c>
      <c r="G562">
        <v>-4325.3500000000004</v>
      </c>
      <c r="H562">
        <v>-4989.21</v>
      </c>
      <c r="I562">
        <v>-5340</v>
      </c>
      <c r="J562">
        <v>-239.404</v>
      </c>
      <c r="K562">
        <v>-2437.7199999999998</v>
      </c>
      <c r="L562">
        <v>-5543.76</v>
      </c>
      <c r="M562">
        <v>-144.06</v>
      </c>
      <c r="N562">
        <v>-700.99099999999999</v>
      </c>
      <c r="O562">
        <v>-5608.81</v>
      </c>
      <c r="P562">
        <v>-1404.36</v>
      </c>
      <c r="Q562">
        <v>-3577.13</v>
      </c>
      <c r="R562">
        <v>-5543.76</v>
      </c>
      <c r="S562">
        <v>-144.06</v>
      </c>
      <c r="T562">
        <v>-700.99099999999999</v>
      </c>
    </row>
    <row r="563" spans="1:20" x14ac:dyDescent="0.15">
      <c r="A563">
        <v>559</v>
      </c>
      <c r="B563">
        <v>0</v>
      </c>
      <c r="C563">
        <v>-9686.43</v>
      </c>
      <c r="D563">
        <v>2579.41</v>
      </c>
      <c r="E563">
        <v>-5917.13</v>
      </c>
      <c r="F563">
        <v>18238.8</v>
      </c>
      <c r="G563">
        <v>-5089.01</v>
      </c>
      <c r="H563">
        <v>-5681.58</v>
      </c>
      <c r="I563">
        <v>-6201.39</v>
      </c>
      <c r="J563">
        <v>51.089799999999997</v>
      </c>
      <c r="K563">
        <v>-2244.06</v>
      </c>
      <c r="L563">
        <v>-6171.98</v>
      </c>
      <c r="M563">
        <v>-219.208</v>
      </c>
      <c r="N563">
        <v>-833.46500000000003</v>
      </c>
      <c r="O563">
        <v>-6247.13</v>
      </c>
      <c r="P563">
        <v>-1465.54</v>
      </c>
      <c r="Q563">
        <v>-3594.95</v>
      </c>
      <c r="R563">
        <v>-6171.98</v>
      </c>
      <c r="S563">
        <v>-219.208</v>
      </c>
      <c r="T563">
        <v>-833.46500000000003</v>
      </c>
    </row>
    <row r="564" spans="1:20" x14ac:dyDescent="0.15">
      <c r="A564">
        <v>560</v>
      </c>
      <c r="B564">
        <v>1</v>
      </c>
      <c r="C564">
        <v>-9844.4500000000007</v>
      </c>
      <c r="D564">
        <v>2556.2399999999998</v>
      </c>
      <c r="E564">
        <v>-6332.37</v>
      </c>
      <c r="F564">
        <v>18987</v>
      </c>
      <c r="G564">
        <v>-6350.79</v>
      </c>
      <c r="H564">
        <v>-6834.95</v>
      </c>
      <c r="I564">
        <v>-6926.43</v>
      </c>
      <c r="J564">
        <v>223.06899999999999</v>
      </c>
      <c r="K564">
        <v>-2042.67</v>
      </c>
      <c r="L564">
        <v>-6569.4</v>
      </c>
      <c r="M564">
        <v>-280.39600000000002</v>
      </c>
      <c r="N564">
        <v>-955.84100000000001</v>
      </c>
      <c r="O564">
        <v>-6652.27</v>
      </c>
      <c r="P564">
        <v>-1501.19</v>
      </c>
      <c r="Q564">
        <v>-3725.05</v>
      </c>
      <c r="R564">
        <v>-6569.4</v>
      </c>
      <c r="S564">
        <v>-280.39600000000002</v>
      </c>
      <c r="T564">
        <v>-955.84100000000001</v>
      </c>
    </row>
    <row r="565" spans="1:20" x14ac:dyDescent="0.15">
      <c r="A565">
        <v>561</v>
      </c>
      <c r="B565">
        <v>0</v>
      </c>
      <c r="C565">
        <v>-9937.42</v>
      </c>
      <c r="D565">
        <v>2189.11</v>
      </c>
      <c r="E565">
        <v>-6417.62</v>
      </c>
      <c r="F565">
        <v>19700.5</v>
      </c>
      <c r="G565">
        <v>-7512.77</v>
      </c>
      <c r="H565">
        <v>-7669.3</v>
      </c>
      <c r="I565">
        <v>-7467.92</v>
      </c>
      <c r="J565">
        <v>450</v>
      </c>
      <c r="K565">
        <v>-1783.96</v>
      </c>
      <c r="L565">
        <v>-6632.97</v>
      </c>
      <c r="M565">
        <v>-316.03899999999999</v>
      </c>
      <c r="N565">
        <v>-1048.81</v>
      </c>
      <c r="O565">
        <v>-6838.21</v>
      </c>
      <c r="P565">
        <v>-1566.24</v>
      </c>
      <c r="Q565">
        <v>-3962.08</v>
      </c>
      <c r="R565">
        <v>-6632.97</v>
      </c>
      <c r="S565">
        <v>-316.03899999999999</v>
      </c>
      <c r="T565">
        <v>-1048.81</v>
      </c>
    </row>
    <row r="566" spans="1:20" x14ac:dyDescent="0.15">
      <c r="A566">
        <v>562</v>
      </c>
      <c r="B566">
        <v>1</v>
      </c>
      <c r="C566">
        <v>-10020.299999999999</v>
      </c>
      <c r="D566">
        <v>1606.63</v>
      </c>
      <c r="E566">
        <v>-6117.92</v>
      </c>
      <c r="F566">
        <v>20015</v>
      </c>
      <c r="G566">
        <v>-8721.08</v>
      </c>
      <c r="H566">
        <v>-8356.33</v>
      </c>
      <c r="I566">
        <v>-7837.42</v>
      </c>
      <c r="J566">
        <v>679.30600000000004</v>
      </c>
      <c r="K566">
        <v>-1550.79</v>
      </c>
      <c r="L566">
        <v>-6575.64</v>
      </c>
      <c r="M566">
        <v>-446.13799999999998</v>
      </c>
      <c r="N566">
        <v>-1044.95</v>
      </c>
      <c r="O566">
        <v>-6917.22</v>
      </c>
      <c r="P566">
        <v>-1728.12</v>
      </c>
      <c r="Q566">
        <v>-3895.54</v>
      </c>
      <c r="R566">
        <v>-6575.64</v>
      </c>
      <c r="S566">
        <v>-446.13799999999998</v>
      </c>
      <c r="T566">
        <v>-1044.95</v>
      </c>
    </row>
    <row r="567" spans="1:20" x14ac:dyDescent="0.15">
      <c r="A567">
        <v>563</v>
      </c>
      <c r="B567">
        <v>0</v>
      </c>
      <c r="C567">
        <v>-10247.200000000001</v>
      </c>
      <c r="D567">
        <v>1065.1500000000001</v>
      </c>
      <c r="E567">
        <v>-5647.72</v>
      </c>
      <c r="F567">
        <v>20068.5</v>
      </c>
      <c r="G567">
        <v>-10728.7</v>
      </c>
      <c r="H567">
        <v>-8947.42</v>
      </c>
      <c r="I567">
        <v>-8218.51</v>
      </c>
      <c r="J567">
        <v>902.375</v>
      </c>
      <c r="K567">
        <v>-1440</v>
      </c>
      <c r="L567">
        <v>-6796.33</v>
      </c>
      <c r="M567">
        <v>-683.16800000000001</v>
      </c>
      <c r="N567">
        <v>-962.07899999999995</v>
      </c>
      <c r="O567">
        <v>-7191.38</v>
      </c>
      <c r="P567">
        <v>-1969.01</v>
      </c>
      <c r="Q567">
        <v>-3406.04</v>
      </c>
      <c r="R567">
        <v>-6796.33</v>
      </c>
      <c r="S567">
        <v>-683.16800000000001</v>
      </c>
      <c r="T567">
        <v>-962.07899999999995</v>
      </c>
    </row>
    <row r="568" spans="1:20" x14ac:dyDescent="0.15">
      <c r="A568">
        <v>564</v>
      </c>
      <c r="B568">
        <v>1</v>
      </c>
      <c r="C568">
        <v>-10693.4</v>
      </c>
      <c r="D568">
        <v>847.42499999999995</v>
      </c>
      <c r="E568">
        <v>-5408.31</v>
      </c>
      <c r="F568">
        <v>20068.5</v>
      </c>
      <c r="G568">
        <v>-13824.6</v>
      </c>
      <c r="H568">
        <v>-9320.7900000000009</v>
      </c>
      <c r="I568">
        <v>-8566.33</v>
      </c>
      <c r="J568">
        <v>1135.54</v>
      </c>
      <c r="K568">
        <v>-1508.91</v>
      </c>
      <c r="L568">
        <v>-7404.35</v>
      </c>
      <c r="M568">
        <v>-985.24599999999998</v>
      </c>
      <c r="N568">
        <v>-778.51499999999999</v>
      </c>
      <c r="O568">
        <v>-7690.98</v>
      </c>
      <c r="P568">
        <v>-2245.54</v>
      </c>
      <c r="Q568">
        <v>-2925.74</v>
      </c>
      <c r="R568">
        <v>-7404.35</v>
      </c>
      <c r="S568">
        <v>-985.24599999999998</v>
      </c>
      <c r="T568">
        <v>-778.51499999999999</v>
      </c>
    </row>
    <row r="569" spans="1:20" x14ac:dyDescent="0.15">
      <c r="A569">
        <v>565</v>
      </c>
      <c r="B569">
        <v>0</v>
      </c>
      <c r="C569">
        <v>-11138</v>
      </c>
      <c r="D569">
        <v>959.70100000000002</v>
      </c>
      <c r="E569">
        <v>-5546.13</v>
      </c>
      <c r="F569">
        <v>20068.5</v>
      </c>
      <c r="G569">
        <v>-17354.5</v>
      </c>
      <c r="H569">
        <v>-9611.2800000000007</v>
      </c>
      <c r="I569">
        <v>-8994.65</v>
      </c>
      <c r="J569">
        <v>1441.48</v>
      </c>
      <c r="K569">
        <v>-1601.88</v>
      </c>
      <c r="L569">
        <v>-8133.26</v>
      </c>
      <c r="M569">
        <v>-1275.74</v>
      </c>
      <c r="N569">
        <v>-584.85199999999998</v>
      </c>
      <c r="O569">
        <v>-8287.42</v>
      </c>
      <c r="P569">
        <v>-2391.98</v>
      </c>
      <c r="Q569">
        <v>-3047.22</v>
      </c>
      <c r="R569">
        <v>-8133.26</v>
      </c>
      <c r="S569">
        <v>-1275.74</v>
      </c>
      <c r="T569">
        <v>-584.85199999999998</v>
      </c>
    </row>
    <row r="570" spans="1:20" x14ac:dyDescent="0.15">
      <c r="A570">
        <v>566</v>
      </c>
      <c r="B570">
        <v>1</v>
      </c>
      <c r="C570">
        <v>-11298.4</v>
      </c>
      <c r="D570">
        <v>1413.56</v>
      </c>
      <c r="E570">
        <v>-6144.05</v>
      </c>
      <c r="F570">
        <v>19981.8</v>
      </c>
      <c r="G570">
        <v>-19508.3</v>
      </c>
      <c r="H570">
        <v>-10130.200000000001</v>
      </c>
      <c r="I570">
        <v>-9547.7099999999991</v>
      </c>
      <c r="J570">
        <v>1684.75</v>
      </c>
      <c r="K570">
        <v>-1641.39</v>
      </c>
      <c r="L570">
        <v>-8714.25</v>
      </c>
      <c r="M570">
        <v>-1447.72</v>
      </c>
      <c r="N570">
        <v>-578.61199999999997</v>
      </c>
      <c r="O570">
        <v>-8876.1299999999992</v>
      </c>
      <c r="P570">
        <v>-2279.6999999999998</v>
      </c>
      <c r="Q570">
        <v>-3712.56</v>
      </c>
      <c r="R570">
        <v>-8714.25</v>
      </c>
      <c r="S570">
        <v>-1447.72</v>
      </c>
      <c r="T570">
        <v>-578.61199999999997</v>
      </c>
    </row>
    <row r="571" spans="1:20" x14ac:dyDescent="0.15">
      <c r="A571">
        <v>567</v>
      </c>
      <c r="B571">
        <v>0</v>
      </c>
      <c r="C571">
        <v>-11211.7</v>
      </c>
      <c r="D571">
        <v>2219.1</v>
      </c>
      <c r="E571">
        <v>-6735.14</v>
      </c>
      <c r="F571">
        <v>18522.8</v>
      </c>
      <c r="G571">
        <v>-20076.2</v>
      </c>
      <c r="H571">
        <v>-10772.4</v>
      </c>
      <c r="I571">
        <v>-9992.3700000000008</v>
      </c>
      <c r="J571">
        <v>1716.53</v>
      </c>
      <c r="K571">
        <v>-1572.48</v>
      </c>
      <c r="L571">
        <v>-8949.7999999999993</v>
      </c>
      <c r="M571">
        <v>-1436.14</v>
      </c>
      <c r="N571">
        <v>-675.44399999999996</v>
      </c>
      <c r="O571">
        <v>-9190.69</v>
      </c>
      <c r="P571">
        <v>-2020.99</v>
      </c>
      <c r="Q571">
        <v>-4350.88</v>
      </c>
      <c r="R571">
        <v>-8949.7999999999993</v>
      </c>
      <c r="S571">
        <v>-1436.14</v>
      </c>
      <c r="T571">
        <v>-675.44399999999996</v>
      </c>
    </row>
    <row r="572" spans="1:20" x14ac:dyDescent="0.15">
      <c r="A572">
        <v>568</v>
      </c>
      <c r="B572">
        <v>1</v>
      </c>
      <c r="C572">
        <v>-11097</v>
      </c>
      <c r="D572">
        <v>3058.8</v>
      </c>
      <c r="E572">
        <v>-7086.82</v>
      </c>
      <c r="F572">
        <v>16493.2</v>
      </c>
      <c r="G572">
        <v>-20169.2</v>
      </c>
      <c r="H572">
        <v>-11152</v>
      </c>
      <c r="I572">
        <v>-10196.1</v>
      </c>
      <c r="J572">
        <v>1525.25</v>
      </c>
      <c r="K572">
        <v>-1392.77</v>
      </c>
      <c r="L572">
        <v>-8924.25</v>
      </c>
      <c r="M572">
        <v>-1295.94</v>
      </c>
      <c r="N572">
        <v>-754.45399999999995</v>
      </c>
      <c r="O572">
        <v>-9309.2000000000007</v>
      </c>
      <c r="P572">
        <v>-1852.87</v>
      </c>
      <c r="Q572">
        <v>-4756.03</v>
      </c>
      <c r="R572">
        <v>-8924.25</v>
      </c>
      <c r="S572">
        <v>-1295.94</v>
      </c>
      <c r="T572">
        <v>-754.45399999999995</v>
      </c>
    </row>
    <row r="573" spans="1:20" x14ac:dyDescent="0.15">
      <c r="A573">
        <v>569</v>
      </c>
      <c r="B573">
        <v>0</v>
      </c>
      <c r="C573">
        <v>-11126.4</v>
      </c>
      <c r="D573">
        <v>3744.34</v>
      </c>
      <c r="E573">
        <v>-7120.99</v>
      </c>
      <c r="F573">
        <v>15068.6</v>
      </c>
      <c r="G573">
        <v>-20187</v>
      </c>
      <c r="H573">
        <v>-11475.7</v>
      </c>
      <c r="I573">
        <v>-10210.1</v>
      </c>
      <c r="J573">
        <v>1144.1600000000001</v>
      </c>
      <c r="K573">
        <v>-1195.25</v>
      </c>
      <c r="L573">
        <v>-8975.34</v>
      </c>
      <c r="M573">
        <v>-1159.6099999999999</v>
      </c>
      <c r="N573">
        <v>-876.82899999999995</v>
      </c>
      <c r="O573">
        <v>-9471.08</v>
      </c>
      <c r="P573">
        <v>-1817.23</v>
      </c>
      <c r="Q573">
        <v>-4855.25</v>
      </c>
      <c r="R573">
        <v>-8975.34</v>
      </c>
      <c r="S573">
        <v>-1159.6099999999999</v>
      </c>
      <c r="T573">
        <v>-876.82899999999995</v>
      </c>
    </row>
    <row r="574" spans="1:20" x14ac:dyDescent="0.15">
      <c r="A574">
        <v>570</v>
      </c>
      <c r="B574">
        <v>1</v>
      </c>
      <c r="C574">
        <v>-11461.8</v>
      </c>
      <c r="D574">
        <v>4246.33</v>
      </c>
      <c r="E574">
        <v>-6815.05</v>
      </c>
      <c r="F574">
        <v>14346.5</v>
      </c>
      <c r="G574">
        <v>-20187</v>
      </c>
      <c r="H574">
        <v>-11523.9</v>
      </c>
      <c r="I574">
        <v>-10257.299999999999</v>
      </c>
      <c r="J574">
        <v>774.65899999999999</v>
      </c>
      <c r="K574">
        <v>-954.36199999999997</v>
      </c>
      <c r="L574">
        <v>-9155.0400000000009</v>
      </c>
      <c r="M574">
        <v>-1084.46</v>
      </c>
      <c r="N574">
        <v>-1099.8900000000001</v>
      </c>
      <c r="O574">
        <v>-9711.9699999999993</v>
      </c>
      <c r="P574">
        <v>-1773.86</v>
      </c>
      <c r="Q574">
        <v>-4559.41</v>
      </c>
      <c r="R574">
        <v>-9155.0400000000009</v>
      </c>
      <c r="S574">
        <v>-1084.46</v>
      </c>
      <c r="T574">
        <v>-1099.8900000000001</v>
      </c>
    </row>
    <row r="575" spans="1:20" x14ac:dyDescent="0.15">
      <c r="A575">
        <v>571</v>
      </c>
      <c r="B575">
        <v>0</v>
      </c>
      <c r="C575">
        <v>-12062.1</v>
      </c>
      <c r="D575">
        <v>4598.01</v>
      </c>
      <c r="E575">
        <v>-6203.19</v>
      </c>
      <c r="F575">
        <v>14351.9</v>
      </c>
      <c r="G575">
        <v>-20187</v>
      </c>
      <c r="H575">
        <v>-10983.3</v>
      </c>
      <c r="I575">
        <v>-10419.200000000001</v>
      </c>
      <c r="J575">
        <v>545.351</v>
      </c>
      <c r="K575">
        <v>-721.19299999999998</v>
      </c>
      <c r="L575">
        <v>-9330.8799999999992</v>
      </c>
      <c r="M575">
        <v>-1088.32</v>
      </c>
      <c r="N575">
        <v>-1354.75</v>
      </c>
      <c r="O575">
        <v>-10010.200000000001</v>
      </c>
      <c r="P575">
        <v>-1673.17</v>
      </c>
      <c r="Q575">
        <v>-4150.3999999999996</v>
      </c>
      <c r="R575">
        <v>-9330.8799999999992</v>
      </c>
      <c r="S575">
        <v>-1088.32</v>
      </c>
      <c r="T575">
        <v>-1354.75</v>
      </c>
    </row>
    <row r="576" spans="1:20" x14ac:dyDescent="0.15">
      <c r="A576">
        <v>572</v>
      </c>
      <c r="B576">
        <v>1</v>
      </c>
      <c r="C576">
        <v>-12755.3</v>
      </c>
      <c r="D576">
        <v>4805.6400000000003</v>
      </c>
      <c r="E576">
        <v>-5369.73</v>
      </c>
      <c r="F576">
        <v>14133.6</v>
      </c>
      <c r="G576">
        <v>-20187</v>
      </c>
      <c r="H576">
        <v>-10301.6</v>
      </c>
      <c r="I576">
        <v>-10638.4</v>
      </c>
      <c r="J576">
        <v>430.69600000000003</v>
      </c>
      <c r="K576">
        <v>-610.39700000000005</v>
      </c>
      <c r="L576">
        <v>-9467.2199999999993</v>
      </c>
      <c r="M576">
        <v>-1149.5</v>
      </c>
      <c r="N576">
        <v>-1418.32</v>
      </c>
      <c r="O576">
        <v>-10217.799999999999</v>
      </c>
      <c r="P576">
        <v>-1424.57</v>
      </c>
      <c r="Q576">
        <v>-3859.91</v>
      </c>
      <c r="R576">
        <v>-9467.2199999999993</v>
      </c>
      <c r="S576">
        <v>-1149.5</v>
      </c>
      <c r="T576">
        <v>-1418.32</v>
      </c>
    </row>
    <row r="577" spans="1:20" x14ac:dyDescent="0.15">
      <c r="A577">
        <v>573</v>
      </c>
      <c r="B577">
        <v>0</v>
      </c>
      <c r="C577">
        <v>-13379.7</v>
      </c>
      <c r="D577">
        <v>4837.42</v>
      </c>
      <c r="E577">
        <v>-4522.3</v>
      </c>
      <c r="F577">
        <v>14278.2</v>
      </c>
      <c r="G577">
        <v>-20187</v>
      </c>
      <c r="H577">
        <v>-9578.94</v>
      </c>
      <c r="I577">
        <v>-10853.8</v>
      </c>
      <c r="J577">
        <v>395.04899999999998</v>
      </c>
      <c r="K577">
        <v>-635.93700000000001</v>
      </c>
      <c r="L577">
        <v>-9499.01</v>
      </c>
      <c r="M577">
        <v>-1185.1500000000001</v>
      </c>
      <c r="N577">
        <v>-1339.31</v>
      </c>
      <c r="O577">
        <v>-10054.5</v>
      </c>
      <c r="P577">
        <v>-1394.25</v>
      </c>
      <c r="Q577">
        <v>-4078.19</v>
      </c>
      <c r="R577">
        <v>-9499.01</v>
      </c>
      <c r="S577">
        <v>-1185.1500000000001</v>
      </c>
      <c r="T577">
        <v>-1339.31</v>
      </c>
    </row>
    <row r="578" spans="1:20" x14ac:dyDescent="0.15">
      <c r="A578">
        <v>574</v>
      </c>
      <c r="B578">
        <v>1</v>
      </c>
      <c r="C578">
        <v>-13889.4</v>
      </c>
      <c r="D578">
        <v>4689.51</v>
      </c>
      <c r="E578">
        <v>-3996.25</v>
      </c>
      <c r="F578">
        <v>15137.2</v>
      </c>
      <c r="G578">
        <v>-20187</v>
      </c>
      <c r="H578">
        <v>-7405.07</v>
      </c>
      <c r="I578">
        <v>-10942.9</v>
      </c>
      <c r="J578">
        <v>395.04899999999998</v>
      </c>
      <c r="K578">
        <v>-779.99199999999996</v>
      </c>
      <c r="L578">
        <v>-9394.4599999999991</v>
      </c>
      <c r="M578">
        <v>-1271.8699999999999</v>
      </c>
      <c r="N578">
        <v>-1216.94</v>
      </c>
      <c r="O578">
        <v>-9616.0499999999993</v>
      </c>
      <c r="P578">
        <v>-1696.32</v>
      </c>
      <c r="Q578">
        <v>-4627.3999999999996</v>
      </c>
      <c r="R578">
        <v>-9394.4599999999991</v>
      </c>
      <c r="S578">
        <v>-1271.8699999999999</v>
      </c>
      <c r="T578">
        <v>-1216.94</v>
      </c>
    </row>
    <row r="579" spans="1:20" x14ac:dyDescent="0.15">
      <c r="A579">
        <v>575</v>
      </c>
      <c r="B579">
        <v>0</v>
      </c>
      <c r="C579">
        <v>-14190</v>
      </c>
      <c r="D579">
        <v>4387.4399999999996</v>
      </c>
      <c r="E579">
        <v>-3763.08</v>
      </c>
      <c r="F579">
        <v>14849.5</v>
      </c>
      <c r="G579">
        <v>-20187</v>
      </c>
      <c r="H579">
        <v>-3475.72</v>
      </c>
      <c r="I579">
        <v>-10921.2</v>
      </c>
      <c r="J579">
        <v>460.09399999999999</v>
      </c>
      <c r="K579">
        <v>-955.83500000000004</v>
      </c>
      <c r="L579">
        <v>-9193.07</v>
      </c>
      <c r="M579">
        <v>-1429.89</v>
      </c>
      <c r="N579">
        <v>-1080.5999999999999</v>
      </c>
      <c r="O579">
        <v>-9272.08</v>
      </c>
      <c r="P579">
        <v>-1943.46</v>
      </c>
      <c r="Q579">
        <v>-4880.79</v>
      </c>
      <c r="R579">
        <v>-9193.07</v>
      </c>
      <c r="S579">
        <v>-1429.89</v>
      </c>
      <c r="T579">
        <v>-1080.5999999999999</v>
      </c>
    </row>
    <row r="580" spans="1:20" x14ac:dyDescent="0.15">
      <c r="A580">
        <v>576</v>
      </c>
      <c r="B580">
        <v>1</v>
      </c>
      <c r="C580">
        <v>-14413</v>
      </c>
      <c r="D580">
        <v>4877.47</v>
      </c>
      <c r="E580">
        <v>-3500.51</v>
      </c>
      <c r="F580">
        <v>13610.8</v>
      </c>
      <c r="G580">
        <v>-17498.5</v>
      </c>
      <c r="H580">
        <v>-2003.72</v>
      </c>
      <c r="I580">
        <v>-10816.6</v>
      </c>
      <c r="J580">
        <v>491.88299999999998</v>
      </c>
      <c r="K580">
        <v>-1070.49</v>
      </c>
      <c r="L580">
        <v>-8934.36</v>
      </c>
      <c r="M580">
        <v>-1674.64</v>
      </c>
      <c r="N580">
        <v>-788.63300000000004</v>
      </c>
      <c r="O580">
        <v>-9013.3700000000008</v>
      </c>
      <c r="P580">
        <v>-2318.29</v>
      </c>
      <c r="Q580">
        <v>-4681.8</v>
      </c>
      <c r="R580">
        <v>-8934.36</v>
      </c>
      <c r="S580">
        <v>-1674.64</v>
      </c>
      <c r="T580">
        <v>-788.63300000000004</v>
      </c>
    </row>
    <row r="581" spans="1:20" x14ac:dyDescent="0.15">
      <c r="A581">
        <v>577</v>
      </c>
      <c r="B581">
        <v>0</v>
      </c>
      <c r="C581">
        <v>-14928.1</v>
      </c>
      <c r="D581">
        <v>4913.51</v>
      </c>
      <c r="E581">
        <v>-4160.12</v>
      </c>
      <c r="F581">
        <v>14550.4</v>
      </c>
      <c r="G581">
        <v>-2886.88</v>
      </c>
      <c r="H581">
        <v>-3901.93</v>
      </c>
      <c r="I581">
        <v>-10723.7</v>
      </c>
      <c r="J581">
        <v>430.697</v>
      </c>
      <c r="K581">
        <v>-1214.54</v>
      </c>
      <c r="L581">
        <v>-9264.9</v>
      </c>
      <c r="M581">
        <v>-1903.95</v>
      </c>
      <c r="N581">
        <v>-202.316</v>
      </c>
      <c r="O581">
        <v>-9517.36</v>
      </c>
      <c r="P581">
        <v>-2979.76</v>
      </c>
      <c r="Q581">
        <v>-3679.68</v>
      </c>
      <c r="R581">
        <v>-9264.9</v>
      </c>
      <c r="S581">
        <v>-1903.95</v>
      </c>
      <c r="T581">
        <v>-202.316</v>
      </c>
    </row>
    <row r="582" spans="1:20" x14ac:dyDescent="0.15">
      <c r="A582">
        <v>578</v>
      </c>
      <c r="B582">
        <v>1</v>
      </c>
      <c r="C582">
        <v>-15660.8</v>
      </c>
      <c r="D582">
        <v>4395.16</v>
      </c>
      <c r="E582">
        <v>-5404.98</v>
      </c>
      <c r="F582">
        <v>17757.099999999999</v>
      </c>
      <c r="G582">
        <v>13357.3</v>
      </c>
      <c r="H582">
        <v>-7047.39</v>
      </c>
      <c r="I582">
        <v>-10987.7</v>
      </c>
      <c r="J582">
        <v>69.839699999999993</v>
      </c>
      <c r="K582">
        <v>-1368.7</v>
      </c>
      <c r="L582">
        <v>-11308.6</v>
      </c>
      <c r="M582">
        <v>-2257.09</v>
      </c>
      <c r="N582">
        <v>400.363</v>
      </c>
      <c r="O582">
        <v>-11747</v>
      </c>
      <c r="P582">
        <v>-2667.99</v>
      </c>
      <c r="Q582">
        <v>-1528.09</v>
      </c>
      <c r="R582">
        <v>-11308.6</v>
      </c>
      <c r="S582">
        <v>-2257.09</v>
      </c>
      <c r="T582">
        <v>400.363</v>
      </c>
    </row>
    <row r="583" spans="1:20" x14ac:dyDescent="0.15">
      <c r="A583">
        <v>579</v>
      </c>
      <c r="B583">
        <v>0</v>
      </c>
      <c r="C583">
        <v>-16931.8</v>
      </c>
      <c r="D583">
        <v>5997.1</v>
      </c>
      <c r="E583">
        <v>-6601.68</v>
      </c>
      <c r="F583">
        <v>16882</v>
      </c>
      <c r="G583">
        <v>19132.5</v>
      </c>
      <c r="H583">
        <v>1603.21</v>
      </c>
      <c r="I583">
        <v>-11457.9</v>
      </c>
      <c r="J583">
        <v>-522.72900000000004</v>
      </c>
      <c r="K583">
        <v>-1704.02</v>
      </c>
      <c r="L583">
        <v>-13223.1</v>
      </c>
      <c r="M583">
        <v>-2402.09</v>
      </c>
      <c r="N583">
        <v>436.95600000000002</v>
      </c>
      <c r="O583">
        <v>-13632.1</v>
      </c>
      <c r="P583">
        <v>-1482.86</v>
      </c>
      <c r="Q583">
        <v>160.92699999999999</v>
      </c>
      <c r="R583">
        <v>-13223.1</v>
      </c>
      <c r="S583">
        <v>-2402.09</v>
      </c>
      <c r="T583">
        <v>436.95600000000002</v>
      </c>
    </row>
    <row r="584" spans="1:20" x14ac:dyDescent="0.15">
      <c r="A584">
        <v>580</v>
      </c>
      <c r="B584">
        <v>1</v>
      </c>
      <c r="C584">
        <v>-18760.5</v>
      </c>
      <c r="D584">
        <v>8709.9</v>
      </c>
      <c r="E584">
        <v>-8685.82</v>
      </c>
      <c r="F584">
        <v>11887.5</v>
      </c>
      <c r="G584">
        <v>11531.9</v>
      </c>
      <c r="H584">
        <v>9817.4500000000007</v>
      </c>
      <c r="I584">
        <v>-11437.2</v>
      </c>
      <c r="J584">
        <v>-920.17899999999997</v>
      </c>
      <c r="K584">
        <v>-2325.98</v>
      </c>
      <c r="L584">
        <v>-11890.9</v>
      </c>
      <c r="M584">
        <v>-1853.83</v>
      </c>
      <c r="N584">
        <v>384.935</v>
      </c>
      <c r="O584">
        <v>-12311.5</v>
      </c>
      <c r="P584">
        <v>-1273.32</v>
      </c>
      <c r="Q584">
        <v>11.069000000000001</v>
      </c>
      <c r="R584">
        <v>-11890.9</v>
      </c>
      <c r="S584">
        <v>-1853.83</v>
      </c>
      <c r="T584">
        <v>384.935</v>
      </c>
    </row>
    <row r="585" spans="1:20" x14ac:dyDescent="0.15">
      <c r="A585">
        <v>581</v>
      </c>
      <c r="B585">
        <v>0</v>
      </c>
      <c r="C585">
        <v>-19894.099999999999</v>
      </c>
      <c r="D585">
        <v>10165.799999999999</v>
      </c>
      <c r="E585">
        <v>-9026.86</v>
      </c>
      <c r="F585">
        <v>14207.4</v>
      </c>
      <c r="G585">
        <v>-2196.9499999999998</v>
      </c>
      <c r="H585">
        <v>7688.02</v>
      </c>
      <c r="I585">
        <v>-10977.1</v>
      </c>
      <c r="J585">
        <v>-1135.53</v>
      </c>
      <c r="K585">
        <v>-3015.39</v>
      </c>
      <c r="L585">
        <v>-9518.75</v>
      </c>
      <c r="M585">
        <v>-1006.41</v>
      </c>
      <c r="N585">
        <v>1276.21</v>
      </c>
      <c r="O585">
        <v>-9971.1299999999992</v>
      </c>
      <c r="P585">
        <v>-1735.81</v>
      </c>
      <c r="Q585">
        <v>-954.87</v>
      </c>
      <c r="R585">
        <v>-9518.75</v>
      </c>
      <c r="S585">
        <v>-1006.41</v>
      </c>
      <c r="T585">
        <v>1276.21</v>
      </c>
    </row>
    <row r="586" spans="1:20" x14ac:dyDescent="0.15">
      <c r="A586">
        <v>582</v>
      </c>
      <c r="B586">
        <v>1</v>
      </c>
      <c r="C586">
        <v>-20129.7</v>
      </c>
      <c r="D586">
        <v>10187</v>
      </c>
      <c r="E586">
        <v>-8014.2</v>
      </c>
      <c r="F586">
        <v>19047.2</v>
      </c>
      <c r="G586">
        <v>-10177.299999999999</v>
      </c>
      <c r="H586">
        <v>-1048.8399999999999</v>
      </c>
      <c r="I586">
        <v>-10702</v>
      </c>
      <c r="J586">
        <v>-1441.45</v>
      </c>
      <c r="K586">
        <v>-3556.89</v>
      </c>
      <c r="L586">
        <v>-10179.299999999999</v>
      </c>
      <c r="M586">
        <v>-740.47699999999998</v>
      </c>
      <c r="N586">
        <v>2477.73</v>
      </c>
      <c r="O586">
        <v>-11199.2</v>
      </c>
      <c r="P586">
        <v>-1462.64</v>
      </c>
      <c r="Q586">
        <v>-385.41</v>
      </c>
      <c r="R586">
        <v>-10179.299999999999</v>
      </c>
      <c r="S586">
        <v>-740.47699999999998</v>
      </c>
      <c r="T586">
        <v>2477.73</v>
      </c>
    </row>
    <row r="587" spans="1:20" x14ac:dyDescent="0.15">
      <c r="A587">
        <v>583</v>
      </c>
      <c r="B587">
        <v>0</v>
      </c>
      <c r="C587">
        <v>-20169.2</v>
      </c>
      <c r="D587">
        <v>10172</v>
      </c>
      <c r="E587">
        <v>-7847.51</v>
      </c>
      <c r="F587">
        <v>19939.900000000001</v>
      </c>
      <c r="G587">
        <v>-10639.8</v>
      </c>
      <c r="H587">
        <v>-8972.91</v>
      </c>
      <c r="I587">
        <v>-10926.5</v>
      </c>
      <c r="J587">
        <v>-1858.18</v>
      </c>
      <c r="K587">
        <v>-3926.4</v>
      </c>
      <c r="L587">
        <v>-13050.6</v>
      </c>
      <c r="M587">
        <v>-786.245</v>
      </c>
      <c r="N587">
        <v>2749.93</v>
      </c>
      <c r="O587">
        <v>-15722.5</v>
      </c>
      <c r="P587">
        <v>-152.24199999999999</v>
      </c>
      <c r="Q587">
        <v>2017.15</v>
      </c>
      <c r="R587">
        <v>-13050.6</v>
      </c>
      <c r="S587">
        <v>-786.245</v>
      </c>
      <c r="T587">
        <v>2749.93</v>
      </c>
    </row>
    <row r="588" spans="1:20" x14ac:dyDescent="0.15">
      <c r="A588">
        <v>584</v>
      </c>
      <c r="B588">
        <v>1</v>
      </c>
      <c r="C588">
        <v>-20187</v>
      </c>
      <c r="D588">
        <v>9439.76</v>
      </c>
      <c r="E588">
        <v>-7987.7</v>
      </c>
      <c r="F588">
        <v>20050.7</v>
      </c>
      <c r="G588">
        <v>-10435.1</v>
      </c>
      <c r="H588">
        <v>-8780.23</v>
      </c>
      <c r="I588">
        <v>-11357.2</v>
      </c>
      <c r="J588">
        <v>-2010.9</v>
      </c>
      <c r="K588">
        <v>-4394.2</v>
      </c>
      <c r="L588">
        <v>-14090.3</v>
      </c>
      <c r="M588">
        <v>-121.89400000000001</v>
      </c>
      <c r="N588">
        <v>2433.89</v>
      </c>
      <c r="O588">
        <v>-17074.3</v>
      </c>
      <c r="P588">
        <v>957.26800000000003</v>
      </c>
      <c r="Q588">
        <v>4077.19</v>
      </c>
      <c r="R588">
        <v>-14090.3</v>
      </c>
      <c r="S588">
        <v>-121.89400000000001</v>
      </c>
      <c r="T588">
        <v>2433.89</v>
      </c>
    </row>
    <row r="589" spans="1:20" x14ac:dyDescent="0.15">
      <c r="A589">
        <v>585</v>
      </c>
      <c r="B589">
        <v>0</v>
      </c>
      <c r="C589">
        <v>-20187</v>
      </c>
      <c r="D589">
        <v>7021.82</v>
      </c>
      <c r="E589">
        <v>-8275.7900000000009</v>
      </c>
      <c r="F589">
        <v>19700</v>
      </c>
      <c r="G589">
        <v>-10222.200000000001</v>
      </c>
      <c r="H589">
        <v>-6795.83</v>
      </c>
      <c r="I589">
        <v>-11578.8</v>
      </c>
      <c r="J589">
        <v>-1758.46</v>
      </c>
      <c r="K589">
        <v>-4965.08</v>
      </c>
      <c r="L589">
        <v>-12573.2</v>
      </c>
      <c r="M589">
        <v>1045.4100000000001</v>
      </c>
      <c r="N589">
        <v>2659.82</v>
      </c>
      <c r="O589">
        <v>-12724.6</v>
      </c>
      <c r="P589">
        <v>877.79300000000001</v>
      </c>
      <c r="Q589">
        <v>4332.55</v>
      </c>
      <c r="R589">
        <v>-12573.2</v>
      </c>
      <c r="S589">
        <v>1045.4100000000001</v>
      </c>
      <c r="T589">
        <v>2659.82</v>
      </c>
    </row>
    <row r="590" spans="1:20" x14ac:dyDescent="0.15">
      <c r="A590">
        <v>586</v>
      </c>
      <c r="B590">
        <v>1</v>
      </c>
      <c r="C590">
        <v>-20187</v>
      </c>
      <c r="D590">
        <v>4196.76</v>
      </c>
      <c r="E590">
        <v>-8779.23</v>
      </c>
      <c r="F590">
        <v>15624.9</v>
      </c>
      <c r="G590">
        <v>-8535.0400000000009</v>
      </c>
      <c r="H590">
        <v>-5572.17</v>
      </c>
      <c r="I590">
        <v>-11484.4</v>
      </c>
      <c r="J590">
        <v>-1320.06</v>
      </c>
      <c r="K590">
        <v>-5518.15</v>
      </c>
      <c r="L590">
        <v>-10881.2</v>
      </c>
      <c r="M590">
        <v>1840.34</v>
      </c>
      <c r="N590">
        <v>3114.62</v>
      </c>
      <c r="O590">
        <v>-7647.23</v>
      </c>
      <c r="P590">
        <v>159.01</v>
      </c>
      <c r="Q590">
        <v>2880.56</v>
      </c>
      <c r="R590">
        <v>-10881.2</v>
      </c>
      <c r="S590">
        <v>1840.34</v>
      </c>
      <c r="T590">
        <v>3114.62</v>
      </c>
    </row>
    <row r="591" spans="1:20" x14ac:dyDescent="0.15">
      <c r="A591">
        <v>587</v>
      </c>
      <c r="B591">
        <v>0</v>
      </c>
      <c r="C591">
        <v>-20187</v>
      </c>
      <c r="D591">
        <v>3132.44</v>
      </c>
      <c r="E591">
        <v>-9653.6200000000008</v>
      </c>
      <c r="F591">
        <v>8686.0400000000009</v>
      </c>
      <c r="G591">
        <v>-8017.08</v>
      </c>
      <c r="H591">
        <v>-4772.3900000000003</v>
      </c>
      <c r="I591">
        <v>-11247.4</v>
      </c>
      <c r="J591">
        <v>-932.71299999999997</v>
      </c>
      <c r="K591">
        <v>-6114.57</v>
      </c>
      <c r="L591">
        <v>-10397.5</v>
      </c>
      <c r="M591">
        <v>2010.9</v>
      </c>
      <c r="N591">
        <v>3239.4</v>
      </c>
      <c r="O591">
        <v>-5825.05</v>
      </c>
      <c r="P591">
        <v>-782.83399999999995</v>
      </c>
      <c r="Q591">
        <v>288.20499999999998</v>
      </c>
      <c r="R591">
        <v>-10397.5</v>
      </c>
      <c r="S591">
        <v>2010.9</v>
      </c>
      <c r="T591">
        <v>3239.4</v>
      </c>
    </row>
    <row r="592" spans="1:20" x14ac:dyDescent="0.15">
      <c r="A592">
        <v>588</v>
      </c>
      <c r="B592">
        <v>1</v>
      </c>
      <c r="C592">
        <v>-19926.900000000001</v>
      </c>
      <c r="D592">
        <v>4886.93</v>
      </c>
      <c r="E592">
        <v>-10781.4</v>
      </c>
      <c r="F592">
        <v>3796.45</v>
      </c>
      <c r="G592">
        <v>-9564.91</v>
      </c>
      <c r="H592">
        <v>-7605.94</v>
      </c>
      <c r="I592">
        <v>-11097</v>
      </c>
      <c r="J592">
        <v>-725.06500000000005</v>
      </c>
      <c r="K592">
        <v>-6659.93</v>
      </c>
      <c r="L592">
        <v>-11162.5</v>
      </c>
      <c r="M592">
        <v>1780.14</v>
      </c>
      <c r="N592">
        <v>3087.66</v>
      </c>
      <c r="O592">
        <v>-7476.43</v>
      </c>
      <c r="P592">
        <v>-1632.68</v>
      </c>
      <c r="Q592">
        <v>-1847.04</v>
      </c>
      <c r="R592">
        <v>-11162.5</v>
      </c>
      <c r="S592">
        <v>1780.14</v>
      </c>
      <c r="T592">
        <v>3087.66</v>
      </c>
    </row>
    <row r="593" spans="1:20" x14ac:dyDescent="0.15">
      <c r="A593">
        <v>589</v>
      </c>
      <c r="B593">
        <v>0</v>
      </c>
      <c r="C593">
        <v>-18368.900000000001</v>
      </c>
      <c r="D593">
        <v>8127.76</v>
      </c>
      <c r="E593">
        <v>-10994.9</v>
      </c>
      <c r="F593">
        <v>3670.97</v>
      </c>
      <c r="G593">
        <v>-11724.7</v>
      </c>
      <c r="H593">
        <v>-11945.8</v>
      </c>
      <c r="I593">
        <v>-11126.4</v>
      </c>
      <c r="J593">
        <v>-693.26199999999994</v>
      </c>
      <c r="K593">
        <v>-6982.25</v>
      </c>
      <c r="L593">
        <v>-12079.8</v>
      </c>
      <c r="M593">
        <v>1684.74</v>
      </c>
      <c r="N593">
        <v>3092.94</v>
      </c>
      <c r="O593">
        <v>-10605</v>
      </c>
      <c r="P593">
        <v>-1914.06</v>
      </c>
      <c r="Q593">
        <v>-1773.44</v>
      </c>
      <c r="R593">
        <v>-12079.8</v>
      </c>
      <c r="S593">
        <v>1684.74</v>
      </c>
      <c r="T593">
        <v>3092.94</v>
      </c>
    </row>
    <row r="594" spans="1:20" x14ac:dyDescent="0.15">
      <c r="A594">
        <v>590</v>
      </c>
      <c r="B594">
        <v>1</v>
      </c>
      <c r="C594">
        <v>-15789.6</v>
      </c>
      <c r="D594">
        <v>9852.1299999999992</v>
      </c>
      <c r="E594">
        <v>-10615.3</v>
      </c>
      <c r="F594">
        <v>7298.57</v>
      </c>
      <c r="G594">
        <v>-11998.9</v>
      </c>
      <c r="H594">
        <v>-11490.8</v>
      </c>
      <c r="I594">
        <v>-11483.4</v>
      </c>
      <c r="J594">
        <v>-841.15499999999997</v>
      </c>
      <c r="K594">
        <v>-6767.89</v>
      </c>
      <c r="L594">
        <v>-12581.8</v>
      </c>
      <c r="M594">
        <v>1998.35</v>
      </c>
      <c r="N594">
        <v>3395</v>
      </c>
      <c r="O594">
        <v>-13111.2</v>
      </c>
      <c r="P594">
        <v>-2134.69</v>
      </c>
      <c r="Q594">
        <v>-426.42599999999999</v>
      </c>
      <c r="R594">
        <v>-12581.8</v>
      </c>
      <c r="S594">
        <v>1998.35</v>
      </c>
      <c r="T594">
        <v>3395</v>
      </c>
    </row>
    <row r="595" spans="1:20" x14ac:dyDescent="0.15">
      <c r="A595">
        <v>591</v>
      </c>
      <c r="B595">
        <v>0</v>
      </c>
      <c r="C595">
        <v>-13558.5</v>
      </c>
      <c r="D595">
        <v>9192.67</v>
      </c>
      <c r="E595">
        <v>-9207.65</v>
      </c>
      <c r="F595">
        <v>10659.5</v>
      </c>
      <c r="G595">
        <v>-10278.1</v>
      </c>
      <c r="H595">
        <v>-6979.12</v>
      </c>
      <c r="I595">
        <v>-12166.5</v>
      </c>
      <c r="J595">
        <v>-1078.18</v>
      </c>
      <c r="K595">
        <v>-6193.15</v>
      </c>
      <c r="L595">
        <v>-12868.5</v>
      </c>
      <c r="M595">
        <v>2342.34</v>
      </c>
      <c r="N595">
        <v>3295.31</v>
      </c>
      <c r="O595">
        <v>-14483.3</v>
      </c>
      <c r="P595">
        <v>-2699.31</v>
      </c>
      <c r="Q595">
        <v>544.36800000000005</v>
      </c>
      <c r="R595">
        <v>-12868.5</v>
      </c>
      <c r="S595">
        <v>2342.34</v>
      </c>
      <c r="T595">
        <v>3295.31</v>
      </c>
    </row>
    <row r="596" spans="1:20" x14ac:dyDescent="0.15">
      <c r="A596">
        <v>592</v>
      </c>
      <c r="B596">
        <v>1</v>
      </c>
      <c r="C596">
        <v>-11159.8</v>
      </c>
      <c r="D596">
        <v>5628.27</v>
      </c>
      <c r="E596">
        <v>-7574.4</v>
      </c>
      <c r="F596">
        <v>11888.6</v>
      </c>
      <c r="G596">
        <v>-7791.75</v>
      </c>
      <c r="H596">
        <v>-4076.29</v>
      </c>
      <c r="I596">
        <v>-12956.6</v>
      </c>
      <c r="J596">
        <v>-1315.21</v>
      </c>
      <c r="K596">
        <v>-5535.54</v>
      </c>
      <c r="L596">
        <v>-12957.6</v>
      </c>
      <c r="M596">
        <v>2232.5300000000002</v>
      </c>
      <c r="N596">
        <v>2647.83</v>
      </c>
      <c r="O596">
        <v>-14958.4</v>
      </c>
      <c r="P596">
        <v>-2980.7</v>
      </c>
      <c r="Q596">
        <v>1154.77</v>
      </c>
      <c r="R596">
        <v>-12957.6</v>
      </c>
      <c r="S596">
        <v>2232.5300000000002</v>
      </c>
      <c r="T596">
        <v>2647.83</v>
      </c>
    </row>
    <row r="597" spans="1:20" x14ac:dyDescent="0.15">
      <c r="A597">
        <v>593</v>
      </c>
      <c r="B597">
        <v>0</v>
      </c>
      <c r="C597">
        <v>-8358.7999999999993</v>
      </c>
      <c r="D597">
        <v>1396.81</v>
      </c>
      <c r="E597">
        <v>-8194.77</v>
      </c>
      <c r="F597">
        <v>12460.9</v>
      </c>
      <c r="G597">
        <v>-6142.09</v>
      </c>
      <c r="H597">
        <v>-5025.67</v>
      </c>
      <c r="I597">
        <v>-13681.7</v>
      </c>
      <c r="J597">
        <v>-1508.89</v>
      </c>
      <c r="K597">
        <v>-4737.74</v>
      </c>
      <c r="L597">
        <v>-12654.1</v>
      </c>
      <c r="M597">
        <v>1880.84</v>
      </c>
      <c r="N597">
        <v>2226.25</v>
      </c>
      <c r="O597">
        <v>-14383.2</v>
      </c>
      <c r="P597">
        <v>-2984.55</v>
      </c>
      <c r="Q597">
        <v>1313.79</v>
      </c>
      <c r="R597">
        <v>-12654.1</v>
      </c>
      <c r="S597">
        <v>1880.84</v>
      </c>
      <c r="T597">
        <v>2226.25</v>
      </c>
    </row>
    <row r="598" spans="1:20" x14ac:dyDescent="0.15">
      <c r="A598">
        <v>594</v>
      </c>
      <c r="B598">
        <v>1</v>
      </c>
      <c r="C598">
        <v>-6764.05</v>
      </c>
      <c r="D598">
        <v>-660.45500000000004</v>
      </c>
      <c r="E598">
        <v>-10690.3</v>
      </c>
      <c r="F598">
        <v>12864.6</v>
      </c>
      <c r="G598">
        <v>-5832.75</v>
      </c>
      <c r="H598">
        <v>-7394.54</v>
      </c>
      <c r="I598">
        <v>-14136.5</v>
      </c>
      <c r="J598">
        <v>-1710.26</v>
      </c>
      <c r="K598">
        <v>-3998.7</v>
      </c>
      <c r="L598">
        <v>-12122.7</v>
      </c>
      <c r="M598">
        <v>1521.44</v>
      </c>
      <c r="N598">
        <v>2107.7399999999998</v>
      </c>
      <c r="O598">
        <v>-13194.2</v>
      </c>
      <c r="P598">
        <v>-3132.44</v>
      </c>
      <c r="Q598">
        <v>747.745</v>
      </c>
      <c r="R598">
        <v>-12122.7</v>
      </c>
      <c r="S598">
        <v>1521.44</v>
      </c>
      <c r="T598">
        <v>2107.7399999999998</v>
      </c>
    </row>
    <row r="599" spans="1:20" x14ac:dyDescent="0.15">
      <c r="A599">
        <v>595</v>
      </c>
      <c r="B599">
        <v>0</v>
      </c>
      <c r="C599">
        <v>-6717.26</v>
      </c>
      <c r="D599">
        <v>-2753.63</v>
      </c>
      <c r="E599">
        <v>-12616.5</v>
      </c>
      <c r="F599">
        <v>12549.6</v>
      </c>
      <c r="G599">
        <v>-5170.88</v>
      </c>
      <c r="H599">
        <v>-8353.3700000000008</v>
      </c>
      <c r="I599">
        <v>-14087.9</v>
      </c>
      <c r="J599">
        <v>-1903.94</v>
      </c>
      <c r="K599">
        <v>-3475.01</v>
      </c>
      <c r="L599">
        <v>-11999.4</v>
      </c>
      <c r="M599">
        <v>1278.1400000000001</v>
      </c>
      <c r="N599">
        <v>1837.48</v>
      </c>
      <c r="O599">
        <v>-12489.8</v>
      </c>
      <c r="P599">
        <v>-3065.98</v>
      </c>
      <c r="Q599">
        <v>-78.005899999999997</v>
      </c>
      <c r="R599">
        <v>-11999.4</v>
      </c>
      <c r="S599">
        <v>1278.1400000000001</v>
      </c>
      <c r="T599">
        <v>1837.48</v>
      </c>
    </row>
    <row r="600" spans="1:20" x14ac:dyDescent="0.15">
      <c r="A600">
        <v>596</v>
      </c>
      <c r="B600">
        <v>1</v>
      </c>
      <c r="C600">
        <v>-7086.78</v>
      </c>
      <c r="D600">
        <v>-4737.16</v>
      </c>
      <c r="E600">
        <v>-13766</v>
      </c>
      <c r="F600">
        <v>12463.3</v>
      </c>
      <c r="G600">
        <v>-3151.86</v>
      </c>
      <c r="H600">
        <v>-7425.09</v>
      </c>
      <c r="I600">
        <v>-13620.1</v>
      </c>
      <c r="J600">
        <v>-1953.57</v>
      </c>
      <c r="K600">
        <v>-3170.52</v>
      </c>
      <c r="L600">
        <v>-11980.1</v>
      </c>
      <c r="M600">
        <v>1333.04</v>
      </c>
      <c r="N600">
        <v>1464.11</v>
      </c>
      <c r="O600">
        <v>-12343.4</v>
      </c>
      <c r="P600">
        <v>-2533.17</v>
      </c>
      <c r="Q600">
        <v>-607.97299999999996</v>
      </c>
      <c r="R600">
        <v>-11980.1</v>
      </c>
      <c r="S600">
        <v>1333.04</v>
      </c>
      <c r="T600">
        <v>1464.11</v>
      </c>
    </row>
    <row r="601" spans="1:20" x14ac:dyDescent="0.15">
      <c r="A601">
        <v>597</v>
      </c>
      <c r="B601">
        <v>0</v>
      </c>
      <c r="C601">
        <v>-7099.34</v>
      </c>
      <c r="D601">
        <v>-3346.59</v>
      </c>
      <c r="E601">
        <v>-13282</v>
      </c>
      <c r="F601">
        <v>12338.1</v>
      </c>
      <c r="G601">
        <v>-1086.49</v>
      </c>
      <c r="H601">
        <v>-5722.55</v>
      </c>
      <c r="I601">
        <v>-13027.5</v>
      </c>
      <c r="J601">
        <v>-1784</v>
      </c>
      <c r="K601">
        <v>-3059.71</v>
      </c>
      <c r="L601">
        <v>-11739.2</v>
      </c>
      <c r="M601">
        <v>1595.59</v>
      </c>
      <c r="N601">
        <v>1043.54</v>
      </c>
      <c r="O601">
        <v>-11978.7</v>
      </c>
      <c r="P601">
        <v>-1887.12</v>
      </c>
      <c r="Q601">
        <v>-837.30100000000004</v>
      </c>
      <c r="R601">
        <v>-11739.2</v>
      </c>
      <c r="S601">
        <v>1595.59</v>
      </c>
      <c r="T601">
        <v>1043.54</v>
      </c>
    </row>
    <row r="602" spans="1:20" x14ac:dyDescent="0.15">
      <c r="A602">
        <v>598</v>
      </c>
      <c r="B602">
        <v>1</v>
      </c>
      <c r="C602">
        <v>-6212.02</v>
      </c>
      <c r="D602">
        <v>389.92399999999998</v>
      </c>
      <c r="E602">
        <v>-10471.5</v>
      </c>
      <c r="F602">
        <v>11568.3</v>
      </c>
      <c r="G602">
        <v>-333.86799999999999</v>
      </c>
      <c r="H602">
        <v>-5393.32</v>
      </c>
      <c r="I602">
        <v>-12434.9</v>
      </c>
      <c r="J602">
        <v>-1442.44</v>
      </c>
      <c r="K602">
        <v>-2998.53</v>
      </c>
      <c r="L602">
        <v>-11419.4</v>
      </c>
      <c r="M602">
        <v>1824.92</v>
      </c>
      <c r="N602">
        <v>547.80999999999995</v>
      </c>
      <c r="O602">
        <v>-11368.3</v>
      </c>
      <c r="P602">
        <v>-1467.97</v>
      </c>
      <c r="Q602">
        <v>-995.31899999999996</v>
      </c>
      <c r="R602">
        <v>-11419.4</v>
      </c>
      <c r="S602">
        <v>1824.92</v>
      </c>
      <c r="T602">
        <v>547.80999999999995</v>
      </c>
    </row>
    <row r="603" spans="1:20" x14ac:dyDescent="0.15">
      <c r="A603">
        <v>599</v>
      </c>
      <c r="B603">
        <v>0</v>
      </c>
      <c r="C603">
        <v>-4551.41</v>
      </c>
      <c r="D603">
        <v>3039.82</v>
      </c>
      <c r="E603">
        <v>-7440.15</v>
      </c>
      <c r="F603">
        <v>11378.8</v>
      </c>
      <c r="G603">
        <v>-1313.14</v>
      </c>
      <c r="H603">
        <v>-6721.47</v>
      </c>
      <c r="I603">
        <v>-11755.7</v>
      </c>
      <c r="J603">
        <v>-1025.72</v>
      </c>
      <c r="K603">
        <v>-2854.49</v>
      </c>
      <c r="L603">
        <v>-10890.4</v>
      </c>
      <c r="M603">
        <v>1787.86</v>
      </c>
      <c r="N603">
        <v>142.63</v>
      </c>
      <c r="O603">
        <v>-10797.4</v>
      </c>
      <c r="P603">
        <v>-1343.17</v>
      </c>
      <c r="Q603">
        <v>-1218.3699999999999</v>
      </c>
      <c r="R603">
        <v>-10890.4</v>
      </c>
      <c r="S603">
        <v>1787.86</v>
      </c>
      <c r="T603">
        <v>142.63</v>
      </c>
    </row>
    <row r="604" spans="1:20" x14ac:dyDescent="0.15">
      <c r="A604">
        <v>600</v>
      </c>
      <c r="B604">
        <v>1</v>
      </c>
      <c r="C604">
        <v>-3279.94</v>
      </c>
      <c r="D604">
        <v>3687.94</v>
      </c>
      <c r="E604">
        <v>-5739.39</v>
      </c>
      <c r="F604">
        <v>11965.1</v>
      </c>
      <c r="G604">
        <v>-2631.81</v>
      </c>
      <c r="H604">
        <v>-7570.96</v>
      </c>
      <c r="I604">
        <v>-10918.4</v>
      </c>
      <c r="J604">
        <v>-656.19600000000003</v>
      </c>
      <c r="K604">
        <v>-2700.32</v>
      </c>
      <c r="L604">
        <v>-10132.1</v>
      </c>
      <c r="M604">
        <v>1481.95</v>
      </c>
      <c r="N604">
        <v>-86.703699999999998</v>
      </c>
      <c r="O604">
        <v>-10244.4</v>
      </c>
      <c r="P604">
        <v>-1299.82</v>
      </c>
      <c r="Q604">
        <v>-1538.25</v>
      </c>
      <c r="R604">
        <v>-10132.1</v>
      </c>
      <c r="S604">
        <v>1481.95</v>
      </c>
      <c r="T604">
        <v>-86.703699999999998</v>
      </c>
    </row>
    <row r="605" spans="1:20" x14ac:dyDescent="0.15">
      <c r="A605">
        <v>601</v>
      </c>
      <c r="B605">
        <v>0</v>
      </c>
      <c r="C605">
        <v>-2381.4699999999998</v>
      </c>
      <c r="D605">
        <v>3504.4</v>
      </c>
      <c r="E605">
        <v>-5076.8999999999996</v>
      </c>
      <c r="F605">
        <v>12264.4</v>
      </c>
      <c r="G605">
        <v>-2283.23</v>
      </c>
      <c r="H605">
        <v>-6605.69</v>
      </c>
      <c r="I605">
        <v>-10031.4</v>
      </c>
      <c r="J605">
        <v>-318.483</v>
      </c>
      <c r="K605">
        <v>-2581.8000000000002</v>
      </c>
      <c r="L605">
        <v>-9302.5300000000007</v>
      </c>
      <c r="M605">
        <v>1130.26</v>
      </c>
      <c r="N605">
        <v>-266.39800000000002</v>
      </c>
      <c r="O605">
        <v>-9582.91</v>
      </c>
      <c r="P605">
        <v>-1264.1600000000001</v>
      </c>
      <c r="Q605">
        <v>-1937.15</v>
      </c>
      <c r="R605">
        <v>-9302.5300000000007</v>
      </c>
      <c r="S605">
        <v>1130.26</v>
      </c>
      <c r="T605">
        <v>-266.39800000000002</v>
      </c>
    </row>
    <row r="606" spans="1:20" x14ac:dyDescent="0.15">
      <c r="A606">
        <v>602</v>
      </c>
      <c r="B606">
        <v>1</v>
      </c>
      <c r="C606">
        <v>-1480.56</v>
      </c>
      <c r="D606">
        <v>3007.26</v>
      </c>
      <c r="E606">
        <v>-4595.1499999999996</v>
      </c>
      <c r="F606">
        <v>11704.6</v>
      </c>
      <c r="G606">
        <v>-445.37799999999999</v>
      </c>
      <c r="H606">
        <v>-5160.8100000000004</v>
      </c>
      <c r="I606">
        <v>-9162.34</v>
      </c>
      <c r="J606">
        <v>-114.669</v>
      </c>
      <c r="K606">
        <v>-2549.9899999999998</v>
      </c>
      <c r="L606">
        <v>-8559.6299999999992</v>
      </c>
      <c r="M606">
        <v>857.57</v>
      </c>
      <c r="N606">
        <v>-463.92200000000003</v>
      </c>
      <c r="O606">
        <v>-8767.2900000000009</v>
      </c>
      <c r="P606">
        <v>-1155.78</v>
      </c>
      <c r="Q606">
        <v>-2241.64</v>
      </c>
      <c r="R606">
        <v>-8559.6299999999992</v>
      </c>
      <c r="S606">
        <v>857.57</v>
      </c>
      <c r="T606">
        <v>-463.92200000000003</v>
      </c>
    </row>
    <row r="607" spans="1:20" x14ac:dyDescent="0.15">
      <c r="A607">
        <v>603</v>
      </c>
      <c r="B607">
        <v>0</v>
      </c>
      <c r="C607">
        <v>-824.35799999999995</v>
      </c>
      <c r="D607">
        <v>2252.83</v>
      </c>
      <c r="E607">
        <v>-4063.76</v>
      </c>
      <c r="F607">
        <v>10933.8</v>
      </c>
      <c r="G607">
        <v>444.69200000000001</v>
      </c>
      <c r="H607">
        <v>-5962.1</v>
      </c>
      <c r="I607">
        <v>-8336.59</v>
      </c>
      <c r="J607">
        <v>-79.009900000000002</v>
      </c>
      <c r="K607">
        <v>-2502.79</v>
      </c>
      <c r="L607">
        <v>-7909.72</v>
      </c>
      <c r="M607">
        <v>685.56799999999998</v>
      </c>
      <c r="N607">
        <v>-683.12099999999998</v>
      </c>
      <c r="O607">
        <v>-7984.89</v>
      </c>
      <c r="P607">
        <v>-958.25599999999997</v>
      </c>
      <c r="Q607">
        <v>-2395.8200000000002</v>
      </c>
      <c r="R607">
        <v>-7909.72</v>
      </c>
      <c r="S607">
        <v>685.56799999999998</v>
      </c>
      <c r="T607">
        <v>-683.12099999999998</v>
      </c>
    </row>
    <row r="608" spans="1:20" x14ac:dyDescent="0.15">
      <c r="A608">
        <v>604</v>
      </c>
      <c r="B608">
        <v>1</v>
      </c>
      <c r="C608">
        <v>-614.24900000000002</v>
      </c>
      <c r="D608">
        <v>1506.08</v>
      </c>
      <c r="E608">
        <v>-3853.65</v>
      </c>
      <c r="F608">
        <v>10601.3</v>
      </c>
      <c r="G608">
        <v>-511.46300000000002</v>
      </c>
      <c r="H608">
        <v>-7378.68</v>
      </c>
      <c r="I608">
        <v>-7589.84</v>
      </c>
      <c r="J608">
        <v>-165.71100000000001</v>
      </c>
      <c r="K608">
        <v>-2232.5500000000002</v>
      </c>
      <c r="L608">
        <v>-7364.35</v>
      </c>
      <c r="M608">
        <v>567.053</v>
      </c>
      <c r="N608">
        <v>-811.774</v>
      </c>
      <c r="O608">
        <v>-7338.83</v>
      </c>
      <c r="P608">
        <v>-739.05700000000002</v>
      </c>
      <c r="Q608">
        <v>-2470.98</v>
      </c>
      <c r="R608">
        <v>-7364.35</v>
      </c>
      <c r="S608">
        <v>567.053</v>
      </c>
      <c r="T608">
        <v>-811.774</v>
      </c>
    </row>
    <row r="609" spans="1:20" x14ac:dyDescent="0.15">
      <c r="A609">
        <v>605</v>
      </c>
      <c r="B609">
        <v>0</v>
      </c>
      <c r="C609">
        <v>-718.779</v>
      </c>
      <c r="D609">
        <v>794.99599999999998</v>
      </c>
      <c r="E609">
        <v>-4001.53</v>
      </c>
      <c r="F609">
        <v>10699.5</v>
      </c>
      <c r="G609">
        <v>-1593.13</v>
      </c>
      <c r="H609">
        <v>-6428.48</v>
      </c>
      <c r="I609">
        <v>-6987.13</v>
      </c>
      <c r="J609">
        <v>-323.73</v>
      </c>
      <c r="K609">
        <v>-1945.88</v>
      </c>
      <c r="L609">
        <v>-6803.59</v>
      </c>
      <c r="M609">
        <v>470.214</v>
      </c>
      <c r="N609">
        <v>-937.97900000000004</v>
      </c>
      <c r="O609">
        <v>-6724.58</v>
      </c>
      <c r="P609">
        <v>-610.404</v>
      </c>
      <c r="Q609">
        <v>-2553.84</v>
      </c>
      <c r="R609">
        <v>-6803.59</v>
      </c>
      <c r="S609">
        <v>470.214</v>
      </c>
      <c r="T609">
        <v>-937.97900000000004</v>
      </c>
    </row>
    <row r="610" spans="1:20" x14ac:dyDescent="0.15">
      <c r="A610">
        <v>606</v>
      </c>
      <c r="B610">
        <v>1</v>
      </c>
      <c r="C610">
        <v>-876.79899999999998</v>
      </c>
      <c r="D610">
        <v>322.334</v>
      </c>
      <c r="E610">
        <v>-4195.21</v>
      </c>
      <c r="F610">
        <v>11019.4</v>
      </c>
      <c r="G610">
        <v>-1939.59</v>
      </c>
      <c r="H610">
        <v>-4848.63</v>
      </c>
      <c r="I610">
        <v>-6408.54</v>
      </c>
      <c r="J610">
        <v>-546.774</v>
      </c>
      <c r="K610">
        <v>-1813.38</v>
      </c>
      <c r="L610">
        <v>-6214.86</v>
      </c>
      <c r="M610">
        <v>282.82900000000001</v>
      </c>
      <c r="N610">
        <v>-1070.48</v>
      </c>
      <c r="O610">
        <v>-6135.85</v>
      </c>
      <c r="P610">
        <v>-592.57399999999996</v>
      </c>
      <c r="Q610">
        <v>-2650.68</v>
      </c>
      <c r="R610">
        <v>-6214.86</v>
      </c>
      <c r="S610">
        <v>282.82900000000001</v>
      </c>
      <c r="T610">
        <v>-1070.48</v>
      </c>
    </row>
    <row r="611" spans="1:20" x14ac:dyDescent="0.15">
      <c r="A611">
        <v>607</v>
      </c>
      <c r="B611">
        <v>0</v>
      </c>
      <c r="C611">
        <v>-1099.8399999999999</v>
      </c>
      <c r="D611">
        <v>110.82899999999999</v>
      </c>
      <c r="E611">
        <v>-4396.58</v>
      </c>
      <c r="F611">
        <v>11201.6</v>
      </c>
      <c r="G611">
        <v>-2061.94</v>
      </c>
      <c r="H611">
        <v>-4753.51</v>
      </c>
      <c r="I611">
        <v>-5819.83</v>
      </c>
      <c r="J611">
        <v>-844.976</v>
      </c>
      <c r="K611">
        <v>-1756.05</v>
      </c>
      <c r="L611">
        <v>-5726.83</v>
      </c>
      <c r="M611">
        <v>49.649799999999999</v>
      </c>
      <c r="N611">
        <v>-1149.49</v>
      </c>
      <c r="O611">
        <v>-5691.17</v>
      </c>
      <c r="P611">
        <v>-592.57399999999996</v>
      </c>
      <c r="Q611">
        <v>-2751.36</v>
      </c>
      <c r="R611">
        <v>-5726.83</v>
      </c>
      <c r="S611">
        <v>49.649799999999999</v>
      </c>
      <c r="T611">
        <v>-1149.49</v>
      </c>
    </row>
    <row r="612" spans="1:20" x14ac:dyDescent="0.15">
      <c r="A612">
        <v>608</v>
      </c>
      <c r="B612">
        <v>1</v>
      </c>
      <c r="C612">
        <v>-1354.69</v>
      </c>
      <c r="D612">
        <v>39.504899999999999</v>
      </c>
      <c r="E612">
        <v>-4655.2700000000004</v>
      </c>
      <c r="F612">
        <v>11219.4</v>
      </c>
      <c r="G612">
        <v>-2133.27</v>
      </c>
      <c r="H612">
        <v>-5316.71</v>
      </c>
      <c r="I612">
        <v>-5310.12</v>
      </c>
      <c r="J612">
        <v>-1161.01</v>
      </c>
      <c r="K612">
        <v>-1759.89</v>
      </c>
      <c r="L612">
        <v>-5313.96</v>
      </c>
      <c r="M612">
        <v>-104.524</v>
      </c>
      <c r="N612">
        <v>-1250.17</v>
      </c>
      <c r="O612">
        <v>-5378.98</v>
      </c>
      <c r="P612">
        <v>-592.57399999999996</v>
      </c>
      <c r="Q612">
        <v>-2804.85</v>
      </c>
      <c r="R612">
        <v>-5313.96</v>
      </c>
      <c r="S612">
        <v>-104.524</v>
      </c>
      <c r="T612">
        <v>-1250.17</v>
      </c>
    </row>
    <row r="613" spans="1:20" x14ac:dyDescent="0.15">
      <c r="A613">
        <v>609</v>
      </c>
      <c r="B613">
        <v>0</v>
      </c>
      <c r="C613">
        <v>-1591.72</v>
      </c>
      <c r="D613">
        <v>39.504899999999999</v>
      </c>
      <c r="E613">
        <v>-4693.41</v>
      </c>
      <c r="F613">
        <v>11089.4</v>
      </c>
      <c r="G613">
        <v>-1959.88</v>
      </c>
      <c r="H613">
        <v>-5574.04</v>
      </c>
      <c r="I613">
        <v>-4857.7299999999996</v>
      </c>
      <c r="J613">
        <v>-1477.05</v>
      </c>
      <c r="K613">
        <v>-1777.72</v>
      </c>
      <c r="L613">
        <v>-5005.6000000000004</v>
      </c>
      <c r="M613">
        <v>-136.34700000000001</v>
      </c>
      <c r="N613">
        <v>-1325.34</v>
      </c>
      <c r="O613">
        <v>-5124.12</v>
      </c>
      <c r="P613">
        <v>-614.24699999999996</v>
      </c>
      <c r="Q613">
        <v>-2674.81</v>
      </c>
      <c r="R613">
        <v>-5005.6000000000004</v>
      </c>
      <c r="S613">
        <v>-136.34700000000001</v>
      </c>
      <c r="T613">
        <v>-1325.34</v>
      </c>
    </row>
    <row r="614" spans="1:20" x14ac:dyDescent="0.15">
      <c r="A614">
        <v>610</v>
      </c>
      <c r="B614">
        <v>1</v>
      </c>
      <c r="C614">
        <v>-1828.75</v>
      </c>
      <c r="D614">
        <v>39.504899999999999</v>
      </c>
      <c r="E614">
        <v>-4405.3500000000004</v>
      </c>
      <c r="F614">
        <v>10939</v>
      </c>
      <c r="G614">
        <v>-1622.17</v>
      </c>
      <c r="H614">
        <v>-5696.39</v>
      </c>
      <c r="I614">
        <v>-4401.51</v>
      </c>
      <c r="J614">
        <v>-1728.07</v>
      </c>
      <c r="K614">
        <v>-1756.05</v>
      </c>
      <c r="L614">
        <v>-4703.5600000000004</v>
      </c>
      <c r="M614">
        <v>-75.169399999999996</v>
      </c>
      <c r="N614">
        <v>-1364.84</v>
      </c>
      <c r="O614">
        <v>-4930.4399999999996</v>
      </c>
      <c r="P614">
        <v>-653.75199999999995</v>
      </c>
      <c r="Q614">
        <v>-2502.8000000000002</v>
      </c>
      <c r="R614">
        <v>-4703.5600000000004</v>
      </c>
      <c r="S614">
        <v>-75.169399999999996</v>
      </c>
      <c r="T614">
        <v>-1364.84</v>
      </c>
    </row>
    <row r="615" spans="1:20" x14ac:dyDescent="0.15">
      <c r="A615">
        <v>611</v>
      </c>
      <c r="B615">
        <v>0</v>
      </c>
      <c r="C615">
        <v>-2000.76</v>
      </c>
      <c r="D615">
        <v>104.523</v>
      </c>
      <c r="E615">
        <v>-3966.96</v>
      </c>
      <c r="F615">
        <v>11076.7</v>
      </c>
      <c r="G615">
        <v>-1331.65</v>
      </c>
      <c r="H615">
        <v>-5876.08</v>
      </c>
      <c r="I615">
        <v>-3927.45</v>
      </c>
      <c r="J615">
        <v>-1947.26</v>
      </c>
      <c r="K615">
        <v>-1759.89</v>
      </c>
      <c r="L615">
        <v>-4369.6899999999996</v>
      </c>
      <c r="M615">
        <v>68.857799999999997</v>
      </c>
      <c r="N615">
        <v>-1361</v>
      </c>
      <c r="O615">
        <v>-4772.42</v>
      </c>
      <c r="P615">
        <v>-671.58399999999995</v>
      </c>
      <c r="Q615">
        <v>-2384.29</v>
      </c>
      <c r="R615">
        <v>-4369.6899999999996</v>
      </c>
      <c r="S615">
        <v>68.857799999999997</v>
      </c>
      <c r="T615">
        <v>-1361</v>
      </c>
    </row>
    <row r="616" spans="1:20" x14ac:dyDescent="0.15">
      <c r="A616">
        <v>612</v>
      </c>
      <c r="B616">
        <v>1</v>
      </c>
      <c r="C616">
        <v>-2097.6</v>
      </c>
      <c r="D616">
        <v>136.34700000000001</v>
      </c>
      <c r="E616">
        <v>-3666.28</v>
      </c>
      <c r="F616">
        <v>11154.4</v>
      </c>
      <c r="G616">
        <v>-942.91200000000003</v>
      </c>
      <c r="H616">
        <v>-5856.88</v>
      </c>
      <c r="I616">
        <v>-3496.74</v>
      </c>
      <c r="J616">
        <v>-2184.29</v>
      </c>
      <c r="K616">
        <v>-1864.41</v>
      </c>
      <c r="L616">
        <v>-4031.98</v>
      </c>
      <c r="M616">
        <v>158.02000000000001</v>
      </c>
      <c r="N616">
        <v>-1321.5</v>
      </c>
      <c r="O616">
        <v>-4506.03</v>
      </c>
      <c r="P616">
        <v>-714.92899999999997</v>
      </c>
      <c r="Q616">
        <v>-2265.77</v>
      </c>
      <c r="R616">
        <v>-4031.98</v>
      </c>
      <c r="S616">
        <v>158.02000000000001</v>
      </c>
      <c r="T616">
        <v>-1321.5</v>
      </c>
    </row>
    <row r="617" spans="1:20" x14ac:dyDescent="0.15">
      <c r="A617">
        <v>613</v>
      </c>
      <c r="B617">
        <v>0</v>
      </c>
      <c r="C617">
        <v>-2219.96</v>
      </c>
      <c r="D617">
        <v>161.85900000000001</v>
      </c>
      <c r="E617">
        <v>-3551.6</v>
      </c>
      <c r="F617">
        <v>10992.5</v>
      </c>
      <c r="G617">
        <v>-429.34899999999999</v>
      </c>
      <c r="H617">
        <v>-5551</v>
      </c>
      <c r="I617">
        <v>-3188.38</v>
      </c>
      <c r="J617">
        <v>-2377.98</v>
      </c>
      <c r="K617">
        <v>-2000.76</v>
      </c>
      <c r="L617">
        <v>-3763.12</v>
      </c>
      <c r="M617">
        <v>244.709</v>
      </c>
      <c r="N617">
        <v>-1238.6500000000001</v>
      </c>
      <c r="O617">
        <v>-4150.49</v>
      </c>
      <c r="P617">
        <v>-858.95500000000004</v>
      </c>
      <c r="Q617">
        <v>-2147.2600000000002</v>
      </c>
      <c r="R617">
        <v>-3763.12</v>
      </c>
      <c r="S617">
        <v>244.709</v>
      </c>
      <c r="T617">
        <v>-1238.6500000000001</v>
      </c>
    </row>
    <row r="618" spans="1:20" x14ac:dyDescent="0.15">
      <c r="A618">
        <v>614</v>
      </c>
      <c r="B618">
        <v>1</v>
      </c>
      <c r="C618">
        <v>-2442.9899999999998</v>
      </c>
      <c r="D618">
        <v>219.197</v>
      </c>
      <c r="E618">
        <v>-3429.25</v>
      </c>
      <c r="F618">
        <v>10881.7</v>
      </c>
      <c r="G618">
        <v>-24.147200000000002</v>
      </c>
      <c r="H618">
        <v>-5264.31</v>
      </c>
      <c r="I618">
        <v>-2973.02</v>
      </c>
      <c r="J618">
        <v>-2449.31</v>
      </c>
      <c r="K618">
        <v>-2119.27</v>
      </c>
      <c r="L618">
        <v>-3630.61</v>
      </c>
      <c r="M618">
        <v>316.03899999999999</v>
      </c>
      <c r="N618">
        <v>-1076.79</v>
      </c>
      <c r="O618">
        <v>-3794.95</v>
      </c>
      <c r="P618">
        <v>-991.46299999999997</v>
      </c>
      <c r="Q618">
        <v>-2072.09</v>
      </c>
      <c r="R618">
        <v>-3630.61</v>
      </c>
      <c r="S618">
        <v>316.03899999999999</v>
      </c>
      <c r="T618">
        <v>-1076.79</v>
      </c>
    </row>
    <row r="619" spans="1:20" x14ac:dyDescent="0.15">
      <c r="A619">
        <v>615</v>
      </c>
      <c r="B619">
        <v>0</v>
      </c>
      <c r="C619">
        <v>-2762.87</v>
      </c>
      <c r="D619">
        <v>258.702</v>
      </c>
      <c r="E619">
        <v>-3336.25</v>
      </c>
      <c r="F619">
        <v>10907.2</v>
      </c>
      <c r="G619">
        <v>96.842699999999994</v>
      </c>
      <c r="H619">
        <v>-5088.46</v>
      </c>
      <c r="I619">
        <v>-2797.17</v>
      </c>
      <c r="J619">
        <v>-2427.63</v>
      </c>
      <c r="K619">
        <v>-2302.8000000000002</v>
      </c>
      <c r="L619">
        <v>-3616.62</v>
      </c>
      <c r="M619">
        <v>381.05599999999998</v>
      </c>
      <c r="N619">
        <v>-900.93499999999995</v>
      </c>
      <c r="O619">
        <v>-3526.09</v>
      </c>
      <c r="P619">
        <v>-1113.82</v>
      </c>
      <c r="Q619">
        <v>-2097.6</v>
      </c>
      <c r="R619">
        <v>-3616.62</v>
      </c>
      <c r="S619">
        <v>381.05599999999998</v>
      </c>
      <c r="T619">
        <v>-900.93499999999995</v>
      </c>
    </row>
    <row r="620" spans="1:20" x14ac:dyDescent="0.15">
      <c r="A620">
        <v>616</v>
      </c>
      <c r="B620">
        <v>1</v>
      </c>
      <c r="C620">
        <v>-3140.08</v>
      </c>
      <c r="D620">
        <v>276.53500000000003</v>
      </c>
      <c r="E620">
        <v>-3275.07</v>
      </c>
      <c r="F620">
        <v>10964.5</v>
      </c>
      <c r="G620">
        <v>13.9938</v>
      </c>
      <c r="H620">
        <v>-4887.09</v>
      </c>
      <c r="I620">
        <v>-2682.5</v>
      </c>
      <c r="J620">
        <v>-2366.46</v>
      </c>
      <c r="K620">
        <v>-2496.4899999999998</v>
      </c>
      <c r="L620">
        <v>-3634.45</v>
      </c>
      <c r="M620">
        <v>477.89800000000002</v>
      </c>
      <c r="N620">
        <v>-786.25900000000001</v>
      </c>
      <c r="O620">
        <v>-3328.57</v>
      </c>
      <c r="P620">
        <v>-1185.1500000000001</v>
      </c>
      <c r="Q620">
        <v>-2133.27</v>
      </c>
      <c r="R620">
        <v>-3634.45</v>
      </c>
      <c r="S620">
        <v>477.89800000000002</v>
      </c>
      <c r="T620">
        <v>-786.25900000000001</v>
      </c>
    </row>
    <row r="621" spans="1:20" x14ac:dyDescent="0.15">
      <c r="A621">
        <v>617</v>
      </c>
      <c r="B621">
        <v>0</v>
      </c>
      <c r="C621">
        <v>-3556.81</v>
      </c>
      <c r="D621">
        <v>254.863</v>
      </c>
      <c r="E621">
        <v>-3282.75</v>
      </c>
      <c r="F621">
        <v>10939</v>
      </c>
      <c r="G621">
        <v>25.510999999999999</v>
      </c>
      <c r="H621">
        <v>-4650.0600000000004</v>
      </c>
      <c r="I621">
        <v>-2516.8000000000002</v>
      </c>
      <c r="J621">
        <v>-2265.77</v>
      </c>
      <c r="K621">
        <v>-2611.16</v>
      </c>
      <c r="L621">
        <v>-3699.47</v>
      </c>
      <c r="M621">
        <v>621.92399999999998</v>
      </c>
      <c r="N621">
        <v>-772.26599999999996</v>
      </c>
      <c r="O621">
        <v>-3261.08</v>
      </c>
      <c r="P621">
        <v>-1098.46</v>
      </c>
      <c r="Q621">
        <v>-2089.92</v>
      </c>
      <c r="R621">
        <v>-3699.47</v>
      </c>
      <c r="S621">
        <v>621.92399999999998</v>
      </c>
      <c r="T621">
        <v>-772.26599999999996</v>
      </c>
    </row>
    <row r="622" spans="1:20" x14ac:dyDescent="0.15">
      <c r="A622">
        <v>618</v>
      </c>
      <c r="B622">
        <v>1</v>
      </c>
      <c r="C622">
        <v>-4056.38</v>
      </c>
      <c r="D622">
        <v>258.70100000000002</v>
      </c>
      <c r="E622">
        <v>-3470.12</v>
      </c>
      <c r="F622">
        <v>10925</v>
      </c>
      <c r="G622">
        <v>230.71299999999999</v>
      </c>
      <c r="H622">
        <v>-4326.3500000000004</v>
      </c>
      <c r="I622">
        <v>-2366.46</v>
      </c>
      <c r="J622">
        <v>-2082.2399999999998</v>
      </c>
      <c r="K622">
        <v>-2776.86</v>
      </c>
      <c r="L622">
        <v>-3883</v>
      </c>
      <c r="M622">
        <v>754.43200000000002</v>
      </c>
      <c r="N622">
        <v>-768.42700000000002</v>
      </c>
      <c r="O622">
        <v>-3322.25</v>
      </c>
      <c r="P622">
        <v>-918.76900000000001</v>
      </c>
      <c r="Q622">
        <v>-2032.58</v>
      </c>
      <c r="R622">
        <v>-3883</v>
      </c>
      <c r="S622">
        <v>754.43200000000002</v>
      </c>
      <c r="T622">
        <v>-768.42700000000002</v>
      </c>
    </row>
    <row r="623" spans="1:20" x14ac:dyDescent="0.15">
      <c r="A623">
        <v>619</v>
      </c>
      <c r="B623">
        <v>0</v>
      </c>
      <c r="C623">
        <v>-4652.79</v>
      </c>
      <c r="D623">
        <v>254.863</v>
      </c>
      <c r="E623">
        <v>-3659.96</v>
      </c>
      <c r="F623">
        <v>11029.6</v>
      </c>
      <c r="G623">
        <v>290.529</v>
      </c>
      <c r="H623">
        <v>-4061.33</v>
      </c>
      <c r="I623">
        <v>-2265.7800000000002</v>
      </c>
      <c r="J623">
        <v>-1823.54</v>
      </c>
      <c r="K623">
        <v>-2905.53</v>
      </c>
      <c r="L623">
        <v>-4011.67</v>
      </c>
      <c r="M623">
        <v>855.11400000000003</v>
      </c>
      <c r="N623">
        <v>-772.26499999999999</v>
      </c>
      <c r="O623">
        <v>-3422.93</v>
      </c>
      <c r="P623">
        <v>-742.91600000000005</v>
      </c>
      <c r="Q623">
        <v>-2101.44</v>
      </c>
      <c r="R623">
        <v>-4011.67</v>
      </c>
      <c r="S623">
        <v>855.11400000000003</v>
      </c>
      <c r="T623">
        <v>-772.26499999999999</v>
      </c>
    </row>
    <row r="624" spans="1:20" x14ac:dyDescent="0.15">
      <c r="A624">
        <v>620</v>
      </c>
      <c r="B624">
        <v>1</v>
      </c>
      <c r="C624">
        <v>-5284.86</v>
      </c>
      <c r="D624">
        <v>258.70100000000002</v>
      </c>
      <c r="E624">
        <v>-3886.84</v>
      </c>
      <c r="F624">
        <v>11079.2</v>
      </c>
      <c r="G624">
        <v>-1.3593200000000001</v>
      </c>
      <c r="H624">
        <v>-3946.65</v>
      </c>
      <c r="I624">
        <v>-2277.29</v>
      </c>
      <c r="J624">
        <v>-1481.99</v>
      </c>
      <c r="K624">
        <v>-2749.99</v>
      </c>
      <c r="L624">
        <v>-4116.1899999999996</v>
      </c>
      <c r="M624">
        <v>1016.97</v>
      </c>
      <c r="N624">
        <v>-790.09900000000005</v>
      </c>
      <c r="O624">
        <v>-3606.46</v>
      </c>
      <c r="P624">
        <v>-584.89700000000005</v>
      </c>
      <c r="Q624">
        <v>-2259.46</v>
      </c>
      <c r="R624">
        <v>-4116.1899999999996</v>
      </c>
      <c r="S624">
        <v>1016.97</v>
      </c>
      <c r="T624">
        <v>-790.09900000000005</v>
      </c>
    </row>
    <row r="625" spans="1:20" x14ac:dyDescent="0.15">
      <c r="A625">
        <v>621</v>
      </c>
      <c r="B625">
        <v>0</v>
      </c>
      <c r="C625">
        <v>-6046.95</v>
      </c>
      <c r="D625">
        <v>211.523</v>
      </c>
      <c r="E625">
        <v>-4094.51</v>
      </c>
      <c r="F625">
        <v>11061.4</v>
      </c>
      <c r="G625">
        <v>-154.18299999999999</v>
      </c>
      <c r="H625">
        <v>-3845.98</v>
      </c>
      <c r="I625">
        <v>-2460.81</v>
      </c>
      <c r="J625">
        <v>-891.92100000000005</v>
      </c>
      <c r="K625">
        <v>-2520.64</v>
      </c>
      <c r="L625">
        <v>-4317.55</v>
      </c>
      <c r="M625">
        <v>1236.1600000000001</v>
      </c>
      <c r="N625">
        <v>-703.41600000000005</v>
      </c>
      <c r="O625">
        <v>-3800.15</v>
      </c>
      <c r="P625">
        <v>-448.55200000000002</v>
      </c>
      <c r="Q625">
        <v>-2352.46</v>
      </c>
      <c r="R625">
        <v>-4317.55</v>
      </c>
      <c r="S625">
        <v>1236.1600000000001</v>
      </c>
      <c r="T625">
        <v>-703.41600000000005</v>
      </c>
    </row>
    <row r="626" spans="1:20" x14ac:dyDescent="0.15">
      <c r="A626">
        <v>622</v>
      </c>
      <c r="B626">
        <v>1</v>
      </c>
      <c r="C626">
        <v>-6916.04</v>
      </c>
      <c r="D626">
        <v>71.341200000000001</v>
      </c>
      <c r="E626">
        <v>-4083.01</v>
      </c>
      <c r="F626">
        <v>11148.1</v>
      </c>
      <c r="G626">
        <v>141.52099999999999</v>
      </c>
      <c r="H626">
        <v>-3684.13</v>
      </c>
      <c r="I626">
        <v>-2654.5</v>
      </c>
      <c r="J626">
        <v>-401.38200000000001</v>
      </c>
      <c r="K626">
        <v>-2492.64</v>
      </c>
      <c r="L626">
        <v>-4532.8999999999996</v>
      </c>
      <c r="M626">
        <v>1364.84</v>
      </c>
      <c r="N626">
        <v>-675.41800000000001</v>
      </c>
      <c r="O626">
        <v>-3979.83</v>
      </c>
      <c r="P626">
        <v>-286.70100000000002</v>
      </c>
      <c r="Q626">
        <v>-2370.3000000000002</v>
      </c>
      <c r="R626">
        <v>-4532.8999999999996</v>
      </c>
      <c r="S626">
        <v>1364.84</v>
      </c>
      <c r="T626">
        <v>-675.41800000000001</v>
      </c>
    </row>
    <row r="627" spans="1:20" x14ac:dyDescent="0.15">
      <c r="A627">
        <v>623</v>
      </c>
      <c r="B627">
        <v>0</v>
      </c>
      <c r="C627">
        <v>-8045.18</v>
      </c>
      <c r="D627">
        <v>-216.696</v>
      </c>
      <c r="E627">
        <v>-4072.84</v>
      </c>
      <c r="F627">
        <v>11392.8</v>
      </c>
      <c r="G627">
        <v>485.56200000000001</v>
      </c>
      <c r="H627">
        <v>-3768.31</v>
      </c>
      <c r="I627">
        <v>-2834.19</v>
      </c>
      <c r="J627">
        <v>-254.86500000000001</v>
      </c>
      <c r="K627">
        <v>-2571.65</v>
      </c>
      <c r="L627">
        <v>-4708.76</v>
      </c>
      <c r="M627">
        <v>1339.33</v>
      </c>
      <c r="N627">
        <v>-732.75800000000004</v>
      </c>
      <c r="O627">
        <v>-4242.3599999999997</v>
      </c>
      <c r="P627">
        <v>-154.185</v>
      </c>
      <c r="Q627">
        <v>-2326.96</v>
      </c>
      <c r="R627">
        <v>-4708.76</v>
      </c>
      <c r="S627">
        <v>1339.33</v>
      </c>
      <c r="T627">
        <v>-732.75800000000004</v>
      </c>
    </row>
    <row r="628" spans="1:20" x14ac:dyDescent="0.15">
      <c r="A628">
        <v>624</v>
      </c>
      <c r="B628">
        <v>1</v>
      </c>
      <c r="C628">
        <v>-9258.33</v>
      </c>
      <c r="D628">
        <v>-785.101</v>
      </c>
      <c r="E628">
        <v>-4498.5600000000004</v>
      </c>
      <c r="F628">
        <v>11795.5</v>
      </c>
      <c r="G628">
        <v>375.87900000000002</v>
      </c>
      <c r="H628">
        <v>-4062.67</v>
      </c>
      <c r="I628">
        <v>-3291.75</v>
      </c>
      <c r="J628">
        <v>-302.03800000000001</v>
      </c>
      <c r="K628">
        <v>-2563.9899999999998</v>
      </c>
      <c r="L628">
        <v>-4910.1099999999997</v>
      </c>
      <c r="M628">
        <v>1260.32</v>
      </c>
      <c r="N628">
        <v>-772.26300000000003</v>
      </c>
      <c r="O628">
        <v>-4536.7299999999996</v>
      </c>
      <c r="P628">
        <v>11.5024</v>
      </c>
      <c r="Q628">
        <v>-2269.62</v>
      </c>
      <c r="R628">
        <v>-4910.1099999999997</v>
      </c>
      <c r="S628">
        <v>1260.32</v>
      </c>
      <c r="T628">
        <v>-772.26300000000003</v>
      </c>
    </row>
    <row r="629" spans="1:20" x14ac:dyDescent="0.15">
      <c r="A629">
        <v>625</v>
      </c>
      <c r="B629">
        <v>0</v>
      </c>
      <c r="C629">
        <v>-10299.5</v>
      </c>
      <c r="D629">
        <v>-1387.84</v>
      </c>
      <c r="E629">
        <v>-5014.63</v>
      </c>
      <c r="F629">
        <v>12204.5</v>
      </c>
      <c r="G629">
        <v>-127.517</v>
      </c>
      <c r="H629">
        <v>-4447.5600000000004</v>
      </c>
      <c r="I629">
        <v>-3985</v>
      </c>
      <c r="J629">
        <v>-442.22199999999998</v>
      </c>
      <c r="K629">
        <v>-2419.9699999999998</v>
      </c>
      <c r="L629">
        <v>-5168.8100000000004</v>
      </c>
      <c r="M629">
        <v>1224.6500000000001</v>
      </c>
      <c r="N629">
        <v>-811.76800000000003</v>
      </c>
      <c r="O629">
        <v>-4834.9399999999996</v>
      </c>
      <c r="P629">
        <v>118.515</v>
      </c>
      <c r="Q629">
        <v>-2403.4699999999998</v>
      </c>
      <c r="R629">
        <v>-5168.8100000000004</v>
      </c>
      <c r="S629">
        <v>1224.6500000000001</v>
      </c>
      <c r="T629">
        <v>-811.76800000000003</v>
      </c>
    </row>
    <row r="630" spans="1:20" x14ac:dyDescent="0.15">
      <c r="A630">
        <v>626</v>
      </c>
      <c r="B630">
        <v>1</v>
      </c>
      <c r="C630">
        <v>-11417.1</v>
      </c>
      <c r="D630">
        <v>-1923.07</v>
      </c>
      <c r="E630">
        <v>-5305.16</v>
      </c>
      <c r="F630">
        <v>12430.1</v>
      </c>
      <c r="G630">
        <v>-438.38799999999998</v>
      </c>
      <c r="H630">
        <v>-4769.93</v>
      </c>
      <c r="I630">
        <v>-4674.42</v>
      </c>
      <c r="J630">
        <v>-556.90300000000002</v>
      </c>
      <c r="K630">
        <v>-2200.7800000000002</v>
      </c>
      <c r="L630">
        <v>-5467.01</v>
      </c>
      <c r="M630">
        <v>1116.31</v>
      </c>
      <c r="N630">
        <v>-872.94200000000001</v>
      </c>
      <c r="O630">
        <v>-5172.6499999999996</v>
      </c>
      <c r="P630">
        <v>-11.500999999999999</v>
      </c>
      <c r="Q630">
        <v>-2810.02</v>
      </c>
      <c r="R630">
        <v>-5467.01</v>
      </c>
      <c r="S630">
        <v>1116.31</v>
      </c>
      <c r="T630">
        <v>-872.94200000000001</v>
      </c>
    </row>
    <row r="631" spans="1:20" x14ac:dyDescent="0.15">
      <c r="A631">
        <v>627</v>
      </c>
      <c r="B631">
        <v>0</v>
      </c>
      <c r="C631">
        <v>-12663.4</v>
      </c>
      <c r="D631">
        <v>-2302.79</v>
      </c>
      <c r="E631">
        <v>-5520.52</v>
      </c>
      <c r="F631">
        <v>12375.2</v>
      </c>
      <c r="G631">
        <v>-474.05900000000003</v>
      </c>
      <c r="H631">
        <v>-4945.78</v>
      </c>
      <c r="I631">
        <v>-5259.32</v>
      </c>
      <c r="J631">
        <v>-679.25099999999998</v>
      </c>
      <c r="K631">
        <v>-2072.09</v>
      </c>
      <c r="L631">
        <v>-5739.72</v>
      </c>
      <c r="M631">
        <v>940.45100000000002</v>
      </c>
      <c r="N631">
        <v>-908.61300000000006</v>
      </c>
      <c r="O631">
        <v>-5506.52</v>
      </c>
      <c r="P631">
        <v>-226.86099999999999</v>
      </c>
      <c r="Q631">
        <v>-3345.25</v>
      </c>
      <c r="R631">
        <v>-5739.72</v>
      </c>
      <c r="S631">
        <v>940.45100000000002</v>
      </c>
      <c r="T631">
        <v>-908.61300000000006</v>
      </c>
    </row>
    <row r="632" spans="1:20" x14ac:dyDescent="0.15">
      <c r="A632">
        <v>628</v>
      </c>
      <c r="B632">
        <v>1</v>
      </c>
      <c r="C632">
        <v>-13797.5</v>
      </c>
      <c r="D632">
        <v>-2474.81</v>
      </c>
      <c r="E632">
        <v>-5609.7</v>
      </c>
      <c r="F632">
        <v>12199.4</v>
      </c>
      <c r="G632">
        <v>-235.69900000000001</v>
      </c>
      <c r="H632">
        <v>-4865.4399999999996</v>
      </c>
      <c r="I632">
        <v>-5686.21</v>
      </c>
      <c r="J632">
        <v>-902.27700000000004</v>
      </c>
      <c r="K632">
        <v>-2010.92</v>
      </c>
      <c r="L632">
        <v>-5998.41</v>
      </c>
      <c r="M632">
        <v>760.76300000000003</v>
      </c>
      <c r="N632">
        <v>-995.29</v>
      </c>
      <c r="O632">
        <v>-5822.56</v>
      </c>
      <c r="P632">
        <v>-402.71600000000001</v>
      </c>
      <c r="Q632">
        <v>-3833.31</v>
      </c>
      <c r="R632">
        <v>-5998.41</v>
      </c>
      <c r="S632">
        <v>760.76300000000003</v>
      </c>
      <c r="T632">
        <v>-995.29</v>
      </c>
    </row>
    <row r="633" spans="1:20" x14ac:dyDescent="0.15">
      <c r="A633">
        <v>629</v>
      </c>
      <c r="B633">
        <v>0</v>
      </c>
      <c r="C633">
        <v>-14889.7</v>
      </c>
      <c r="D633">
        <v>-2745.01</v>
      </c>
      <c r="E633">
        <v>-5458.02</v>
      </c>
      <c r="F633">
        <v>12128</v>
      </c>
      <c r="G633">
        <v>198.85499999999999</v>
      </c>
      <c r="H633">
        <v>-4437.22</v>
      </c>
      <c r="I633">
        <v>-5998.41</v>
      </c>
      <c r="J633">
        <v>-1048.8</v>
      </c>
      <c r="K633">
        <v>-1910.24</v>
      </c>
      <c r="L633">
        <v>-6188.27</v>
      </c>
      <c r="M633">
        <v>628.24599999999998</v>
      </c>
      <c r="N633">
        <v>-1109.97</v>
      </c>
      <c r="O633">
        <v>-6073.59</v>
      </c>
      <c r="P633">
        <v>-560.73599999999999</v>
      </c>
      <c r="Q633">
        <v>-4159.5200000000004</v>
      </c>
      <c r="R633">
        <v>-6188.27</v>
      </c>
      <c r="S633">
        <v>628.24599999999998</v>
      </c>
      <c r="T633">
        <v>-1109.97</v>
      </c>
    </row>
    <row r="634" spans="1:20" x14ac:dyDescent="0.15">
      <c r="A634">
        <v>630</v>
      </c>
      <c r="B634">
        <v>1</v>
      </c>
      <c r="C634">
        <v>-16078.7</v>
      </c>
      <c r="D634">
        <v>-3465.09</v>
      </c>
      <c r="E634">
        <v>-5658.2</v>
      </c>
      <c r="F634">
        <v>12214.7</v>
      </c>
      <c r="G634">
        <v>655.07799999999997</v>
      </c>
      <c r="H634">
        <v>-4014.17</v>
      </c>
      <c r="I634">
        <v>-6339.96</v>
      </c>
      <c r="J634">
        <v>-1131.6400000000001</v>
      </c>
      <c r="K634">
        <v>-1791.72</v>
      </c>
      <c r="L634">
        <v>-6241.78</v>
      </c>
      <c r="M634">
        <v>505.89800000000002</v>
      </c>
      <c r="N634">
        <v>-1145.6400000000001</v>
      </c>
      <c r="O634">
        <v>-6292.78</v>
      </c>
      <c r="P634">
        <v>-718.755</v>
      </c>
      <c r="Q634">
        <v>-4309.87</v>
      </c>
      <c r="R634">
        <v>-6241.78</v>
      </c>
      <c r="S634">
        <v>505.89800000000002</v>
      </c>
      <c r="T634">
        <v>-1145.6400000000001</v>
      </c>
    </row>
    <row r="635" spans="1:20" x14ac:dyDescent="0.15">
      <c r="A635">
        <v>631</v>
      </c>
      <c r="B635">
        <v>0</v>
      </c>
      <c r="C635">
        <v>-17411.7</v>
      </c>
      <c r="D635">
        <v>-4691.07</v>
      </c>
      <c r="E635">
        <v>-6532.47</v>
      </c>
      <c r="F635">
        <v>12199.4</v>
      </c>
      <c r="G635">
        <v>999.12199999999996</v>
      </c>
      <c r="H635">
        <v>-3806.48</v>
      </c>
      <c r="I635">
        <v>-6756.67</v>
      </c>
      <c r="J635">
        <v>-1271.82</v>
      </c>
      <c r="K635">
        <v>-1651.54</v>
      </c>
      <c r="L635">
        <v>-6263.45</v>
      </c>
      <c r="M635">
        <v>391.21600000000001</v>
      </c>
      <c r="N635">
        <v>-1123.97</v>
      </c>
      <c r="O635">
        <v>-6486.47</v>
      </c>
      <c r="P635">
        <v>-855.10500000000002</v>
      </c>
      <c r="Q635">
        <v>-4323.87</v>
      </c>
      <c r="R635">
        <v>-6263.45</v>
      </c>
      <c r="S635">
        <v>391.21600000000001</v>
      </c>
      <c r="T635">
        <v>-1123.97</v>
      </c>
    </row>
    <row r="636" spans="1:20" x14ac:dyDescent="0.15">
      <c r="A636">
        <v>632</v>
      </c>
      <c r="B636">
        <v>1</v>
      </c>
      <c r="C636">
        <v>-18877.2</v>
      </c>
      <c r="D636">
        <v>-6351.6</v>
      </c>
      <c r="E636">
        <v>-7920.29</v>
      </c>
      <c r="F636">
        <v>12171.4</v>
      </c>
      <c r="G636">
        <v>1171.1400000000001</v>
      </c>
      <c r="H636">
        <v>-3947.99</v>
      </c>
      <c r="I636">
        <v>-7147.89</v>
      </c>
      <c r="J636">
        <v>-1386.51</v>
      </c>
      <c r="K636">
        <v>-1558.53</v>
      </c>
      <c r="L636">
        <v>-6411.3</v>
      </c>
      <c r="M636">
        <v>290.53800000000001</v>
      </c>
      <c r="N636">
        <v>-1084.47</v>
      </c>
      <c r="O636">
        <v>-6666.16</v>
      </c>
      <c r="P636">
        <v>-973.62</v>
      </c>
      <c r="Q636">
        <v>-4241.03</v>
      </c>
      <c r="R636">
        <v>-6411.3</v>
      </c>
      <c r="S636">
        <v>290.53800000000001</v>
      </c>
      <c r="T636">
        <v>-1084.47</v>
      </c>
    </row>
    <row r="637" spans="1:20" x14ac:dyDescent="0.15">
      <c r="A637">
        <v>633</v>
      </c>
      <c r="B637">
        <v>0</v>
      </c>
      <c r="C637">
        <v>-19858.3</v>
      </c>
      <c r="D637">
        <v>-8360</v>
      </c>
      <c r="E637">
        <v>-9388.31</v>
      </c>
      <c r="F637">
        <v>12250.4</v>
      </c>
      <c r="G637">
        <v>1289.6600000000001</v>
      </c>
      <c r="H637">
        <v>-4021.84</v>
      </c>
      <c r="I637">
        <v>-7481.76</v>
      </c>
      <c r="J637">
        <v>-1465.51</v>
      </c>
      <c r="K637">
        <v>-1540.69</v>
      </c>
      <c r="L637">
        <v>-6626.66</v>
      </c>
      <c r="M637">
        <v>302.036</v>
      </c>
      <c r="N637">
        <v>-1066.6300000000001</v>
      </c>
      <c r="O637">
        <v>-6798.68</v>
      </c>
      <c r="P637">
        <v>-1048.8</v>
      </c>
      <c r="Q637">
        <v>-4230.8599999999997</v>
      </c>
      <c r="R637">
        <v>-6626.66</v>
      </c>
      <c r="S637">
        <v>302.036</v>
      </c>
      <c r="T637">
        <v>-1066.6300000000001</v>
      </c>
    </row>
    <row r="638" spans="1:20" x14ac:dyDescent="0.15">
      <c r="A638">
        <v>634</v>
      </c>
      <c r="B638">
        <v>1</v>
      </c>
      <c r="C638">
        <v>-20151.3</v>
      </c>
      <c r="D638">
        <v>-10493.3</v>
      </c>
      <c r="E638">
        <v>-10211.4</v>
      </c>
      <c r="F638">
        <v>12502.7</v>
      </c>
      <c r="G638">
        <v>1213.1600000000001</v>
      </c>
      <c r="H638">
        <v>-4188.8500000000004</v>
      </c>
      <c r="I638">
        <v>-7841.14</v>
      </c>
      <c r="J638">
        <v>-1566.19</v>
      </c>
      <c r="K638">
        <v>-1432.35</v>
      </c>
      <c r="L638">
        <v>-6737.51</v>
      </c>
      <c r="M638">
        <v>312.20699999999999</v>
      </c>
      <c r="N638">
        <v>-1044.96</v>
      </c>
      <c r="O638">
        <v>-6877.69</v>
      </c>
      <c r="P638">
        <v>-1001.63</v>
      </c>
      <c r="Q638">
        <v>-4439.88</v>
      </c>
      <c r="R638">
        <v>-6737.51</v>
      </c>
      <c r="S638">
        <v>312.20699999999999</v>
      </c>
      <c r="T638">
        <v>-1044.96</v>
      </c>
    </row>
    <row r="639" spans="1:20" x14ac:dyDescent="0.15">
      <c r="A639">
        <v>635</v>
      </c>
      <c r="B639">
        <v>0</v>
      </c>
      <c r="C639">
        <v>-20187</v>
      </c>
      <c r="D639">
        <v>-12734.9</v>
      </c>
      <c r="E639">
        <v>-9999.76</v>
      </c>
      <c r="F639">
        <v>12984.4</v>
      </c>
      <c r="G639">
        <v>867.78399999999999</v>
      </c>
      <c r="H639">
        <v>-4298.37</v>
      </c>
      <c r="I639">
        <v>-8474.5400000000009</v>
      </c>
      <c r="J639">
        <v>-1814.72</v>
      </c>
      <c r="K639">
        <v>-1321.5</v>
      </c>
      <c r="L639">
        <v>-6842.02</v>
      </c>
      <c r="M639">
        <v>276.53500000000003</v>
      </c>
      <c r="N639">
        <v>-1027.1300000000001</v>
      </c>
      <c r="O639">
        <v>-7086.71</v>
      </c>
      <c r="P639">
        <v>-818.10699999999997</v>
      </c>
      <c r="Q639">
        <v>-4539.2299999999996</v>
      </c>
      <c r="R639">
        <v>-6842.02</v>
      </c>
      <c r="S639">
        <v>276.53500000000003</v>
      </c>
      <c r="T639">
        <v>-1027.1300000000001</v>
      </c>
    </row>
    <row r="640" spans="1:20" x14ac:dyDescent="0.15">
      <c r="A640">
        <v>636</v>
      </c>
      <c r="B640">
        <v>1</v>
      </c>
      <c r="C640">
        <v>-20187</v>
      </c>
      <c r="D640">
        <v>-15109</v>
      </c>
      <c r="E640">
        <v>-9180.33</v>
      </c>
      <c r="F640">
        <v>13429.2</v>
      </c>
      <c r="G640">
        <v>433.23099999999999</v>
      </c>
      <c r="H640">
        <v>-4357.04</v>
      </c>
      <c r="I640">
        <v>-9304.14</v>
      </c>
      <c r="J640">
        <v>-2083.59</v>
      </c>
      <c r="K640">
        <v>-1195.32</v>
      </c>
      <c r="L640">
        <v>-7173.38</v>
      </c>
      <c r="M640">
        <v>233.19800000000001</v>
      </c>
      <c r="N640">
        <v>-1092.1300000000001</v>
      </c>
      <c r="O640">
        <v>-7532.76</v>
      </c>
      <c r="P640">
        <v>-581.07799999999997</v>
      </c>
      <c r="Q640">
        <v>-4373.55</v>
      </c>
      <c r="R640">
        <v>-7173.38</v>
      </c>
      <c r="S640">
        <v>233.19800000000001</v>
      </c>
      <c r="T640">
        <v>-1092.1300000000001</v>
      </c>
    </row>
    <row r="641" spans="1:20" x14ac:dyDescent="0.15">
      <c r="A641">
        <v>637</v>
      </c>
      <c r="B641">
        <v>0</v>
      </c>
      <c r="C641">
        <v>-20187</v>
      </c>
      <c r="D641">
        <v>-17605.5</v>
      </c>
      <c r="E641">
        <v>-8640.08</v>
      </c>
      <c r="F641">
        <v>13676.4</v>
      </c>
      <c r="G641">
        <v>258.69799999999998</v>
      </c>
      <c r="H641">
        <v>-4442.3900000000003</v>
      </c>
      <c r="I641">
        <v>-10003.700000000001</v>
      </c>
      <c r="J641">
        <v>-2107.77</v>
      </c>
      <c r="K641">
        <v>-1127.81</v>
      </c>
      <c r="L641">
        <v>-7625.77</v>
      </c>
      <c r="M641">
        <v>284.19799999999998</v>
      </c>
      <c r="N641">
        <v>-1167.31</v>
      </c>
      <c r="O641">
        <v>-8107.5</v>
      </c>
      <c r="P641">
        <v>-365.71699999999998</v>
      </c>
      <c r="Q641">
        <v>-4179.8599999999997</v>
      </c>
      <c r="R641">
        <v>-7625.77</v>
      </c>
      <c r="S641">
        <v>284.19799999999998</v>
      </c>
      <c r="T641">
        <v>-1167.31</v>
      </c>
    </row>
    <row r="642" spans="1:20" x14ac:dyDescent="0.15">
      <c r="A642">
        <v>638</v>
      </c>
      <c r="B642">
        <v>1</v>
      </c>
      <c r="C642">
        <v>-19558.599999999999</v>
      </c>
      <c r="D642">
        <v>-19393.2</v>
      </c>
      <c r="E642">
        <v>-9009.77</v>
      </c>
      <c r="F642">
        <v>13769.4</v>
      </c>
      <c r="G642">
        <v>623.22699999999998</v>
      </c>
      <c r="H642">
        <v>-4554.5600000000004</v>
      </c>
      <c r="I642">
        <v>-10379.6</v>
      </c>
      <c r="J642">
        <v>-1902.58</v>
      </c>
      <c r="K642">
        <v>-1102.31</v>
      </c>
      <c r="L642">
        <v>-8038.66</v>
      </c>
      <c r="M642">
        <v>355.54399999999998</v>
      </c>
      <c r="N642">
        <v>-1271.82</v>
      </c>
      <c r="O642">
        <v>-8656.73</v>
      </c>
      <c r="P642">
        <v>-146.52500000000001</v>
      </c>
      <c r="Q642">
        <v>-4151.8500000000004</v>
      </c>
      <c r="R642">
        <v>-8038.66</v>
      </c>
      <c r="S642">
        <v>355.54399999999998</v>
      </c>
      <c r="T642">
        <v>-1271.82</v>
      </c>
    </row>
    <row r="643" spans="1:20" x14ac:dyDescent="0.15">
      <c r="A643">
        <v>639</v>
      </c>
      <c r="B643">
        <v>0</v>
      </c>
      <c r="C643">
        <v>-17459.599999999999</v>
      </c>
      <c r="D643">
        <v>-20018.8</v>
      </c>
      <c r="E643">
        <v>-9228.83</v>
      </c>
      <c r="F643">
        <v>13722.2</v>
      </c>
      <c r="G643">
        <v>1190.3</v>
      </c>
      <c r="H643">
        <v>-4726.59</v>
      </c>
      <c r="I643">
        <v>-10208.799999999999</v>
      </c>
      <c r="J643">
        <v>-1474.37</v>
      </c>
      <c r="K643">
        <v>-1001.63</v>
      </c>
      <c r="L643">
        <v>-8477.0400000000009</v>
      </c>
      <c r="M643">
        <v>355.54399999999998</v>
      </c>
      <c r="N643">
        <v>-1321.5</v>
      </c>
      <c r="O643">
        <v>-9083.6200000000008</v>
      </c>
      <c r="P643">
        <v>-61.173099999999998</v>
      </c>
      <c r="Q643">
        <v>-4252.53</v>
      </c>
      <c r="R643">
        <v>-8477.0400000000009</v>
      </c>
      <c r="S643">
        <v>355.54399999999998</v>
      </c>
      <c r="T643">
        <v>-1321.5</v>
      </c>
    </row>
    <row r="644" spans="1:20" x14ac:dyDescent="0.15">
      <c r="A644">
        <v>640</v>
      </c>
      <c r="B644">
        <v>1</v>
      </c>
      <c r="C644">
        <v>-14792.4</v>
      </c>
      <c r="D644">
        <v>-20129.7</v>
      </c>
      <c r="E644">
        <v>-9281.15</v>
      </c>
      <c r="F644">
        <v>13690.4</v>
      </c>
      <c r="G644">
        <v>1725.53</v>
      </c>
      <c r="H644">
        <v>-4650.09</v>
      </c>
      <c r="I644">
        <v>-9691.39</v>
      </c>
      <c r="J644">
        <v>-1029.6400000000001</v>
      </c>
      <c r="K644">
        <v>-883.11400000000003</v>
      </c>
      <c r="L644">
        <v>-8907.77</v>
      </c>
      <c r="M644">
        <v>377.21199999999999</v>
      </c>
      <c r="N644">
        <v>-1390.34</v>
      </c>
      <c r="O644">
        <v>-9374.16</v>
      </c>
      <c r="P644">
        <v>-230.68700000000001</v>
      </c>
      <c r="Q644">
        <v>-4371.04</v>
      </c>
      <c r="R644">
        <v>-8907.77</v>
      </c>
      <c r="S644">
        <v>377.21199999999999</v>
      </c>
      <c r="T644">
        <v>-1390.34</v>
      </c>
    </row>
    <row r="645" spans="1:20" x14ac:dyDescent="0.15">
      <c r="A645">
        <v>641</v>
      </c>
      <c r="B645">
        <v>0</v>
      </c>
      <c r="C645">
        <v>-13668.7</v>
      </c>
      <c r="D645">
        <v>-20147.5</v>
      </c>
      <c r="E645">
        <v>-9506.68</v>
      </c>
      <c r="F645">
        <v>14011.6</v>
      </c>
      <c r="G645">
        <v>2061.92</v>
      </c>
      <c r="H645">
        <v>-4304.72</v>
      </c>
      <c r="I645">
        <v>-9311.67</v>
      </c>
      <c r="J645">
        <v>-782.43700000000001</v>
      </c>
      <c r="K645">
        <v>-807.93600000000004</v>
      </c>
      <c r="L645">
        <v>-9064.4699999999993</v>
      </c>
      <c r="M645">
        <v>438.38499999999999</v>
      </c>
      <c r="N645">
        <v>-1483.35</v>
      </c>
      <c r="O645">
        <v>-9372.84</v>
      </c>
      <c r="P645">
        <v>-463.88400000000001</v>
      </c>
      <c r="Q645">
        <v>-4554.5600000000004</v>
      </c>
      <c r="R645">
        <v>-9064.4699999999993</v>
      </c>
      <c r="S645">
        <v>438.38499999999999</v>
      </c>
      <c r="T645">
        <v>-1483.35</v>
      </c>
    </row>
    <row r="646" spans="1:20" x14ac:dyDescent="0.15">
      <c r="A646">
        <v>642</v>
      </c>
      <c r="B646">
        <v>1</v>
      </c>
      <c r="C646">
        <v>-13538.7</v>
      </c>
      <c r="D646">
        <v>-20169.2</v>
      </c>
      <c r="E646">
        <v>-9451.85</v>
      </c>
      <c r="F646">
        <v>14651.3</v>
      </c>
      <c r="G646">
        <v>2284.94</v>
      </c>
      <c r="H646">
        <v>-3848.5</v>
      </c>
      <c r="I646">
        <v>-9226.32</v>
      </c>
      <c r="J646">
        <v>-711.08900000000006</v>
      </c>
      <c r="K646">
        <v>-811.76599999999996</v>
      </c>
      <c r="L646">
        <v>-8938.2900000000009</v>
      </c>
      <c r="M646">
        <v>517.39499999999998</v>
      </c>
      <c r="N646">
        <v>-1522.86</v>
      </c>
      <c r="O646">
        <v>-9196.99</v>
      </c>
      <c r="P646">
        <v>-618.072</v>
      </c>
      <c r="Q646">
        <v>-4661.58</v>
      </c>
      <c r="R646">
        <v>-8938.2900000000009</v>
      </c>
      <c r="S646">
        <v>517.39499999999998</v>
      </c>
      <c r="T646">
        <v>-1522.86</v>
      </c>
    </row>
    <row r="647" spans="1:20" x14ac:dyDescent="0.15">
      <c r="A647">
        <v>643</v>
      </c>
      <c r="B647">
        <v>0</v>
      </c>
      <c r="C647">
        <v>-13280</v>
      </c>
      <c r="D647">
        <v>-20187</v>
      </c>
      <c r="E647">
        <v>-9124.33</v>
      </c>
      <c r="F647">
        <v>15362.4</v>
      </c>
      <c r="G647">
        <v>2474.8000000000002</v>
      </c>
      <c r="H647">
        <v>-3461.11</v>
      </c>
      <c r="I647">
        <v>-9222.49</v>
      </c>
      <c r="J647">
        <v>-819.42600000000004</v>
      </c>
      <c r="K647">
        <v>-829.60400000000004</v>
      </c>
      <c r="L647">
        <v>-8805.77</v>
      </c>
      <c r="M647">
        <v>596.404</v>
      </c>
      <c r="N647">
        <v>-1519.02</v>
      </c>
      <c r="O647">
        <v>-9147.31</v>
      </c>
      <c r="P647">
        <v>-823.25599999999997</v>
      </c>
      <c r="Q647">
        <v>-4618.25</v>
      </c>
      <c r="R647">
        <v>-8805.77</v>
      </c>
      <c r="S647">
        <v>596.404</v>
      </c>
      <c r="T647">
        <v>-1519.02</v>
      </c>
    </row>
    <row r="648" spans="1:20" x14ac:dyDescent="0.15">
      <c r="A648">
        <v>644</v>
      </c>
      <c r="B648">
        <v>1</v>
      </c>
      <c r="C648">
        <v>-13068.5</v>
      </c>
      <c r="D648">
        <v>-20187</v>
      </c>
      <c r="E648">
        <v>-7909.75</v>
      </c>
      <c r="F648">
        <v>15943.5</v>
      </c>
      <c r="G648">
        <v>2614.98</v>
      </c>
      <c r="H648">
        <v>-3296.75</v>
      </c>
      <c r="I648">
        <v>-9204.65</v>
      </c>
      <c r="J648">
        <v>-973.61500000000001</v>
      </c>
      <c r="K648">
        <v>-807.93600000000004</v>
      </c>
      <c r="L648">
        <v>-8748.43</v>
      </c>
      <c r="M648">
        <v>588.74400000000003</v>
      </c>
      <c r="N648">
        <v>-1522.85</v>
      </c>
      <c r="O648">
        <v>-9121.81</v>
      </c>
      <c r="P648">
        <v>-1121.46</v>
      </c>
      <c r="Q648">
        <v>-4712.58</v>
      </c>
      <c r="R648">
        <v>-8748.43</v>
      </c>
      <c r="S648">
        <v>588.74400000000003</v>
      </c>
      <c r="T648">
        <v>-1522.85</v>
      </c>
    </row>
    <row r="649" spans="1:20" x14ac:dyDescent="0.15">
      <c r="A649">
        <v>645</v>
      </c>
      <c r="B649">
        <v>0</v>
      </c>
      <c r="C649">
        <v>-12542.1</v>
      </c>
      <c r="D649">
        <v>-20187</v>
      </c>
      <c r="E649">
        <v>-6031.36</v>
      </c>
      <c r="F649">
        <v>16287.5</v>
      </c>
      <c r="G649">
        <v>2708</v>
      </c>
      <c r="H649">
        <v>-3343.91</v>
      </c>
      <c r="I649">
        <v>-9182.98</v>
      </c>
      <c r="J649">
        <v>-1092.1300000000001</v>
      </c>
      <c r="K649">
        <v>-768.43100000000004</v>
      </c>
      <c r="L649">
        <v>-8427.25</v>
      </c>
      <c r="M649">
        <v>639.73800000000006</v>
      </c>
      <c r="N649">
        <v>-1519.03</v>
      </c>
      <c r="O649">
        <v>-8869.4599999999991</v>
      </c>
      <c r="P649">
        <v>-1307.49</v>
      </c>
      <c r="Q649">
        <v>-4971.2700000000004</v>
      </c>
      <c r="R649">
        <v>-8427.25</v>
      </c>
      <c r="S649">
        <v>639.73800000000006</v>
      </c>
      <c r="T649">
        <v>-1519.03</v>
      </c>
    </row>
    <row r="650" spans="1:20" x14ac:dyDescent="0.15">
      <c r="A650">
        <v>646</v>
      </c>
      <c r="B650">
        <v>1</v>
      </c>
      <c r="C650">
        <v>-11582.5</v>
      </c>
      <c r="D650">
        <v>-18583.7</v>
      </c>
      <c r="E650">
        <v>-5110.1499999999996</v>
      </c>
      <c r="F650">
        <v>16524.5</v>
      </c>
      <c r="G650">
        <v>2639.17</v>
      </c>
      <c r="H650">
        <v>-3505.76</v>
      </c>
      <c r="I650">
        <v>-9121.81</v>
      </c>
      <c r="J650">
        <v>-1210.6400000000001</v>
      </c>
      <c r="K650">
        <v>-793.928</v>
      </c>
      <c r="L650">
        <v>-7982.52</v>
      </c>
      <c r="M650">
        <v>754.423</v>
      </c>
      <c r="N650">
        <v>-1349.52</v>
      </c>
      <c r="O650">
        <v>-8301.08</v>
      </c>
      <c r="P650">
        <v>-996.49599999999998</v>
      </c>
      <c r="Q650">
        <v>-4966.13</v>
      </c>
      <c r="R650">
        <v>-7982.52</v>
      </c>
      <c r="S650">
        <v>754.423</v>
      </c>
      <c r="T650">
        <v>-1349.52</v>
      </c>
    </row>
    <row r="651" spans="1:20" x14ac:dyDescent="0.15">
      <c r="A651">
        <v>647</v>
      </c>
      <c r="B651">
        <v>0</v>
      </c>
      <c r="C651">
        <v>-11469.2</v>
      </c>
      <c r="D651">
        <v>-12908.6</v>
      </c>
      <c r="E651">
        <v>-4059.95</v>
      </c>
      <c r="F651">
        <v>16804.900000000001</v>
      </c>
      <c r="G651">
        <v>2112.8200000000002</v>
      </c>
      <c r="H651">
        <v>-3941.62</v>
      </c>
      <c r="I651">
        <v>-9086.1299999999992</v>
      </c>
      <c r="J651">
        <v>-1285.82</v>
      </c>
      <c r="K651">
        <v>-829.60400000000004</v>
      </c>
      <c r="L651">
        <v>-8016.98</v>
      </c>
      <c r="M651">
        <v>746.76499999999999</v>
      </c>
      <c r="N651">
        <v>-1137.99</v>
      </c>
      <c r="O651">
        <v>-7980</v>
      </c>
      <c r="P651">
        <v>-494.42</v>
      </c>
      <c r="Q651">
        <v>-4599.1000000000004</v>
      </c>
      <c r="R651">
        <v>-8016.98</v>
      </c>
      <c r="S651">
        <v>746.76499999999999</v>
      </c>
      <c r="T651">
        <v>-1137.99</v>
      </c>
    </row>
    <row r="652" spans="1:20" x14ac:dyDescent="0.15">
      <c r="A652">
        <v>648</v>
      </c>
      <c r="B652">
        <v>1</v>
      </c>
      <c r="C652">
        <v>-12617.5</v>
      </c>
      <c r="D652">
        <v>-4253.13</v>
      </c>
      <c r="E652">
        <v>-3846.07</v>
      </c>
      <c r="F652">
        <v>17337.599999999999</v>
      </c>
      <c r="G652">
        <v>1954.88</v>
      </c>
      <c r="H652">
        <v>-4465.3599999999997</v>
      </c>
      <c r="I652">
        <v>-9151.1299999999992</v>
      </c>
      <c r="J652">
        <v>-1282</v>
      </c>
      <c r="K652">
        <v>-872.93700000000001</v>
      </c>
      <c r="L652">
        <v>-8979.19</v>
      </c>
      <c r="M652">
        <v>537.75400000000002</v>
      </c>
      <c r="N652">
        <v>-784.96500000000003</v>
      </c>
      <c r="O652">
        <v>-8651.67</v>
      </c>
      <c r="P652">
        <v>-381.04</v>
      </c>
      <c r="Q652">
        <v>-3323.37</v>
      </c>
      <c r="R652">
        <v>-8979.19</v>
      </c>
      <c r="S652">
        <v>537.75400000000002</v>
      </c>
      <c r="T652">
        <v>-784.96500000000003</v>
      </c>
    </row>
    <row r="653" spans="1:20" x14ac:dyDescent="0.15">
      <c r="A653">
        <v>649</v>
      </c>
      <c r="B653">
        <v>0</v>
      </c>
      <c r="C653">
        <v>-15111.5</v>
      </c>
      <c r="D653">
        <v>9194.3700000000008</v>
      </c>
      <c r="E653">
        <v>-6425.55</v>
      </c>
      <c r="F653">
        <v>18417</v>
      </c>
      <c r="G653">
        <v>3238.27</v>
      </c>
      <c r="H653">
        <v>-5073.25</v>
      </c>
      <c r="I653">
        <v>-9334.65</v>
      </c>
      <c r="J653">
        <v>-1112.49</v>
      </c>
      <c r="K653">
        <v>-1103.6099999999999</v>
      </c>
      <c r="L653">
        <v>-10982.5</v>
      </c>
      <c r="M653">
        <v>26.713899999999999</v>
      </c>
      <c r="N653">
        <v>-336.40100000000001</v>
      </c>
      <c r="O653">
        <v>-10634.7</v>
      </c>
      <c r="P653">
        <v>-651.22199999999998</v>
      </c>
      <c r="Q653">
        <v>-1474.3</v>
      </c>
      <c r="R653">
        <v>-10982.5</v>
      </c>
      <c r="S653">
        <v>26.713899999999999</v>
      </c>
      <c r="T653">
        <v>-336.40100000000001</v>
      </c>
    </row>
    <row r="654" spans="1:20" x14ac:dyDescent="0.15">
      <c r="A654">
        <v>650</v>
      </c>
      <c r="B654">
        <v>1</v>
      </c>
      <c r="C654">
        <v>-18303.7</v>
      </c>
      <c r="D654">
        <v>18389.099999999999</v>
      </c>
      <c r="E654">
        <v>290.34800000000001</v>
      </c>
      <c r="F654">
        <v>19539.7</v>
      </c>
      <c r="G654">
        <v>5014.6899999999996</v>
      </c>
      <c r="H654">
        <v>-6083.84</v>
      </c>
      <c r="I654">
        <v>-9766.68</v>
      </c>
      <c r="J654">
        <v>-770.95600000000002</v>
      </c>
      <c r="K654">
        <v>-1502.49</v>
      </c>
      <c r="L654">
        <v>-13085.2</v>
      </c>
      <c r="M654">
        <v>-623.202</v>
      </c>
      <c r="N654">
        <v>-223.02</v>
      </c>
      <c r="O654">
        <v>-13155.3</v>
      </c>
      <c r="P654">
        <v>-1349.61</v>
      </c>
      <c r="Q654">
        <v>-259.916</v>
      </c>
      <c r="R654">
        <v>-13085.2</v>
      </c>
      <c r="S654">
        <v>-623.202</v>
      </c>
      <c r="T654">
        <v>-223.02</v>
      </c>
    </row>
    <row r="655" spans="1:20" x14ac:dyDescent="0.15">
      <c r="A655">
        <v>651</v>
      </c>
      <c r="B655">
        <v>0</v>
      </c>
      <c r="C655">
        <v>-19756.3</v>
      </c>
      <c r="D655">
        <v>12003.9</v>
      </c>
      <c r="E655">
        <v>10067.6</v>
      </c>
      <c r="F655">
        <v>19993.3</v>
      </c>
      <c r="G655">
        <v>6703.16</v>
      </c>
      <c r="H655">
        <v>-6680.16</v>
      </c>
      <c r="I655">
        <v>-10272.6</v>
      </c>
      <c r="J655">
        <v>-332.58800000000002</v>
      </c>
      <c r="K655">
        <v>-1958.7</v>
      </c>
      <c r="L655">
        <v>-13212.4</v>
      </c>
      <c r="M655">
        <v>-886.94799999999998</v>
      </c>
      <c r="N655">
        <v>351.76400000000001</v>
      </c>
      <c r="O655">
        <v>-14304.6</v>
      </c>
      <c r="P655">
        <v>-2341.02</v>
      </c>
      <c r="Q655">
        <v>273.99900000000002</v>
      </c>
      <c r="R655">
        <v>-13212.4</v>
      </c>
      <c r="S655">
        <v>-886.94799999999998</v>
      </c>
      <c r="T655">
        <v>351.76400000000001</v>
      </c>
    </row>
    <row r="656" spans="1:20" x14ac:dyDescent="0.15">
      <c r="A656">
        <v>652</v>
      </c>
      <c r="B656">
        <v>1</v>
      </c>
      <c r="C656">
        <v>-19986.900000000001</v>
      </c>
      <c r="D656">
        <v>-3626.97</v>
      </c>
      <c r="E656">
        <v>6771.81</v>
      </c>
      <c r="F656">
        <v>20050.7</v>
      </c>
      <c r="G656">
        <v>8069.21</v>
      </c>
      <c r="H656">
        <v>-6954.15</v>
      </c>
      <c r="I656">
        <v>-10707.1</v>
      </c>
      <c r="J656">
        <v>119.79300000000001</v>
      </c>
      <c r="K656">
        <v>-2476.0700000000002</v>
      </c>
      <c r="L656">
        <v>-12294.9</v>
      </c>
      <c r="M656">
        <v>-890.77300000000002</v>
      </c>
      <c r="N656">
        <v>1735.68</v>
      </c>
      <c r="O656">
        <v>-13798.7</v>
      </c>
      <c r="P656">
        <v>-3151.48</v>
      </c>
      <c r="Q656">
        <v>759.52</v>
      </c>
      <c r="R656">
        <v>-12294.9</v>
      </c>
      <c r="S656">
        <v>-890.77300000000002</v>
      </c>
      <c r="T656">
        <v>1735.68</v>
      </c>
    </row>
    <row r="657" spans="1:20" x14ac:dyDescent="0.15">
      <c r="A657">
        <v>653</v>
      </c>
      <c r="B657">
        <v>0</v>
      </c>
      <c r="C657">
        <v>-20169.2</v>
      </c>
      <c r="D657">
        <v>-10085.200000000001</v>
      </c>
      <c r="E657">
        <v>-2221.17</v>
      </c>
      <c r="F657">
        <v>20068.5</v>
      </c>
      <c r="G657">
        <v>8273.1</v>
      </c>
      <c r="H657">
        <v>-6587.13</v>
      </c>
      <c r="I657">
        <v>-11206.7</v>
      </c>
      <c r="J657">
        <v>576.00599999999997</v>
      </c>
      <c r="K657">
        <v>-3202.44</v>
      </c>
      <c r="L657">
        <v>-12616.1</v>
      </c>
      <c r="M657">
        <v>-1190.24</v>
      </c>
      <c r="N657">
        <v>2687.61</v>
      </c>
      <c r="O657">
        <v>-13547.6</v>
      </c>
      <c r="P657">
        <v>-3935.2</v>
      </c>
      <c r="Q657">
        <v>2218.64</v>
      </c>
      <c r="R657">
        <v>-12616.1</v>
      </c>
      <c r="S657">
        <v>-1190.24</v>
      </c>
      <c r="T657">
        <v>2687.61</v>
      </c>
    </row>
    <row r="658" spans="1:20" x14ac:dyDescent="0.15">
      <c r="A658">
        <v>654</v>
      </c>
      <c r="B658">
        <v>1</v>
      </c>
      <c r="C658">
        <v>-18497.3</v>
      </c>
      <c r="D658">
        <v>-6334.88</v>
      </c>
      <c r="E658">
        <v>-7691.94</v>
      </c>
      <c r="F658">
        <v>20068.5</v>
      </c>
      <c r="G658">
        <v>7582.41</v>
      </c>
      <c r="H658">
        <v>-5798.31</v>
      </c>
      <c r="I658">
        <v>-11716.4</v>
      </c>
      <c r="J658">
        <v>855.08900000000006</v>
      </c>
      <c r="K658">
        <v>-4093.21</v>
      </c>
      <c r="L658">
        <v>-13050.6</v>
      </c>
      <c r="M658">
        <v>-1638.81</v>
      </c>
      <c r="N658">
        <v>3013.84</v>
      </c>
      <c r="O658">
        <v>-13101.6</v>
      </c>
      <c r="P658">
        <v>-4388.87</v>
      </c>
      <c r="Q658">
        <v>3156.57</v>
      </c>
      <c r="R658">
        <v>-13050.6</v>
      </c>
      <c r="S658">
        <v>-1638.81</v>
      </c>
      <c r="T658">
        <v>3013.84</v>
      </c>
    </row>
    <row r="659" spans="1:20" x14ac:dyDescent="0.15">
      <c r="A659">
        <v>655</v>
      </c>
      <c r="B659">
        <v>0</v>
      </c>
      <c r="C659">
        <v>-13964.5</v>
      </c>
      <c r="D659">
        <v>-5260.48</v>
      </c>
      <c r="E659">
        <v>-7641.08</v>
      </c>
      <c r="F659">
        <v>20068.5</v>
      </c>
      <c r="G659">
        <v>5998.42</v>
      </c>
      <c r="H659">
        <v>-5942.29</v>
      </c>
      <c r="I659">
        <v>-12082.1</v>
      </c>
      <c r="J659">
        <v>821.96100000000001</v>
      </c>
      <c r="K659">
        <v>-4741.8599999999997</v>
      </c>
      <c r="L659">
        <v>-12325.6</v>
      </c>
      <c r="M659">
        <v>-1968.87</v>
      </c>
      <c r="N659">
        <v>3099.23</v>
      </c>
      <c r="O659">
        <v>-10869</v>
      </c>
      <c r="P659">
        <v>-3861.31</v>
      </c>
      <c r="Q659">
        <v>2254.36</v>
      </c>
      <c r="R659">
        <v>-12325.6</v>
      </c>
      <c r="S659">
        <v>-1968.87</v>
      </c>
      <c r="T659">
        <v>3099.23</v>
      </c>
    </row>
    <row r="660" spans="1:20" x14ac:dyDescent="0.15">
      <c r="A660">
        <v>656</v>
      </c>
      <c r="B660">
        <v>1</v>
      </c>
      <c r="C660">
        <v>-9904.33</v>
      </c>
      <c r="D660">
        <v>-8689.7000000000007</v>
      </c>
      <c r="E660">
        <v>-5150.99</v>
      </c>
      <c r="F660">
        <v>20068.5</v>
      </c>
      <c r="G660">
        <v>3544.04</v>
      </c>
      <c r="H660">
        <v>-6974.5</v>
      </c>
      <c r="I660">
        <v>-12315.3</v>
      </c>
      <c r="J660">
        <v>685.60500000000002</v>
      </c>
      <c r="K660">
        <v>-4894.79</v>
      </c>
      <c r="L660">
        <v>-11014.3</v>
      </c>
      <c r="M660">
        <v>-2115.42</v>
      </c>
      <c r="N660">
        <v>2973.07</v>
      </c>
      <c r="O660">
        <v>-7903.6</v>
      </c>
      <c r="P660">
        <v>-2184.29</v>
      </c>
      <c r="Q660">
        <v>1237.4100000000001</v>
      </c>
      <c r="R660">
        <v>-11014.3</v>
      </c>
      <c r="S660">
        <v>-2115.42</v>
      </c>
      <c r="T660">
        <v>2973.07</v>
      </c>
    </row>
    <row r="661" spans="1:20" x14ac:dyDescent="0.15">
      <c r="A661">
        <v>657</v>
      </c>
      <c r="B661">
        <v>0</v>
      </c>
      <c r="C661">
        <v>-6936.38</v>
      </c>
      <c r="D661">
        <v>-12113.9</v>
      </c>
      <c r="E661">
        <v>-4187.5200000000004</v>
      </c>
      <c r="F661">
        <v>20068.5</v>
      </c>
      <c r="G661">
        <v>727.72699999999998</v>
      </c>
      <c r="H661">
        <v>-8715.25</v>
      </c>
      <c r="I661">
        <v>-12274.6</v>
      </c>
      <c r="J661">
        <v>632.07899999999995</v>
      </c>
      <c r="K661">
        <v>-4945.76</v>
      </c>
      <c r="L661">
        <v>-9761.57</v>
      </c>
      <c r="M661">
        <v>-2284.91</v>
      </c>
      <c r="N661">
        <v>2992.18</v>
      </c>
      <c r="O661">
        <v>-6268.56</v>
      </c>
      <c r="P661">
        <v>-361.95299999999997</v>
      </c>
      <c r="Q661">
        <v>-138.85400000000001</v>
      </c>
      <c r="R661">
        <v>-9761.57</v>
      </c>
      <c r="S661">
        <v>-2284.91</v>
      </c>
      <c r="T661">
        <v>2992.18</v>
      </c>
    </row>
    <row r="662" spans="1:20" x14ac:dyDescent="0.15">
      <c r="A662">
        <v>658</v>
      </c>
      <c r="B662">
        <v>1</v>
      </c>
      <c r="C662">
        <v>-4234.7299999999996</v>
      </c>
      <c r="D662">
        <v>-12537.1</v>
      </c>
      <c r="E662">
        <v>-8736.75</v>
      </c>
      <c r="F662">
        <v>19938.5</v>
      </c>
      <c r="G662">
        <v>-1805.7</v>
      </c>
      <c r="H662">
        <v>-11043.5</v>
      </c>
      <c r="I662">
        <v>-11885.9</v>
      </c>
      <c r="J662">
        <v>870.37199999999996</v>
      </c>
      <c r="K662">
        <v>-5147.1000000000004</v>
      </c>
      <c r="L662">
        <v>-9417.4599999999991</v>
      </c>
      <c r="M662">
        <v>-2626.43</v>
      </c>
      <c r="N662">
        <v>3363</v>
      </c>
      <c r="O662">
        <v>-7524.98</v>
      </c>
      <c r="P662">
        <v>186.06100000000001</v>
      </c>
      <c r="Q662">
        <v>-1608.21</v>
      </c>
      <c r="R662">
        <v>-9417.4599999999991</v>
      </c>
      <c r="S662">
        <v>-2626.43</v>
      </c>
      <c r="T662">
        <v>3363</v>
      </c>
    </row>
    <row r="663" spans="1:20" x14ac:dyDescent="0.15">
      <c r="A663">
        <v>659</v>
      </c>
      <c r="B663">
        <v>0</v>
      </c>
      <c r="C663">
        <v>-3589.83</v>
      </c>
      <c r="D663">
        <v>-11540.6</v>
      </c>
      <c r="E663">
        <v>-15018.1</v>
      </c>
      <c r="F663">
        <v>19918.099999999999</v>
      </c>
      <c r="G663">
        <v>-1916.67</v>
      </c>
      <c r="H663">
        <v>-12059.2</v>
      </c>
      <c r="I663">
        <v>-11589</v>
      </c>
      <c r="J663">
        <v>1499.89</v>
      </c>
      <c r="K663">
        <v>-5340.81</v>
      </c>
      <c r="L663">
        <v>-10253.4</v>
      </c>
      <c r="M663">
        <v>-3064.8</v>
      </c>
      <c r="N663">
        <v>3551.62</v>
      </c>
      <c r="O663">
        <v>-11495.8</v>
      </c>
      <c r="P663">
        <v>-224.27099999999999</v>
      </c>
      <c r="Q663">
        <v>-1317.72</v>
      </c>
      <c r="R663">
        <v>-10253.4</v>
      </c>
      <c r="S663">
        <v>-3064.8</v>
      </c>
      <c r="T663">
        <v>3551.62</v>
      </c>
    </row>
    <row r="664" spans="1:20" x14ac:dyDescent="0.15">
      <c r="A664">
        <v>660</v>
      </c>
      <c r="B664">
        <v>1</v>
      </c>
      <c r="C664">
        <v>-5600.69</v>
      </c>
      <c r="D664">
        <v>-10266.200000000001</v>
      </c>
      <c r="E664">
        <v>-12448.1</v>
      </c>
      <c r="F664">
        <v>20032.8</v>
      </c>
      <c r="G664">
        <v>1262.75</v>
      </c>
      <c r="H664">
        <v>-10237</v>
      </c>
      <c r="I664">
        <v>-11817.1</v>
      </c>
      <c r="J664">
        <v>2289.9899999999998</v>
      </c>
      <c r="K664">
        <v>-5477.16</v>
      </c>
      <c r="L664">
        <v>-11084.3</v>
      </c>
      <c r="M664">
        <v>-3517.2</v>
      </c>
      <c r="N664">
        <v>3602.59</v>
      </c>
      <c r="O664">
        <v>-15332.9</v>
      </c>
      <c r="P664">
        <v>-495.72199999999998</v>
      </c>
      <c r="Q664">
        <v>47.110300000000002</v>
      </c>
      <c r="R664">
        <v>-11084.3</v>
      </c>
      <c r="S664">
        <v>-3517.2</v>
      </c>
      <c r="T664">
        <v>3602.59</v>
      </c>
    </row>
    <row r="665" spans="1:20" x14ac:dyDescent="0.15">
      <c r="A665">
        <v>661</v>
      </c>
      <c r="B665">
        <v>0</v>
      </c>
      <c r="C665">
        <v>-8768.7199999999993</v>
      </c>
      <c r="D665">
        <v>-8896.2900000000009</v>
      </c>
      <c r="E665">
        <v>-6900.71</v>
      </c>
      <c r="F665">
        <v>19851.900000000001</v>
      </c>
      <c r="G665">
        <v>3755.49</v>
      </c>
      <c r="H665">
        <v>-7704.79</v>
      </c>
      <c r="I665">
        <v>-12265.6</v>
      </c>
      <c r="J665">
        <v>2993.44</v>
      </c>
      <c r="K665">
        <v>-5444.04</v>
      </c>
      <c r="L665">
        <v>-11905</v>
      </c>
      <c r="M665">
        <v>-3496.84</v>
      </c>
      <c r="N665">
        <v>3717.28</v>
      </c>
      <c r="O665">
        <v>-16107.8</v>
      </c>
      <c r="P665">
        <v>-231.947</v>
      </c>
      <c r="Q665">
        <v>541.60699999999997</v>
      </c>
      <c r="R665">
        <v>-11905</v>
      </c>
      <c r="S665">
        <v>-3496.84</v>
      </c>
      <c r="T665">
        <v>3717.28</v>
      </c>
    </row>
    <row r="666" spans="1:20" x14ac:dyDescent="0.15">
      <c r="A666">
        <v>662</v>
      </c>
      <c r="B666">
        <v>1</v>
      </c>
      <c r="C666">
        <v>-10773.3</v>
      </c>
      <c r="D666">
        <v>-7483.05</v>
      </c>
      <c r="E666">
        <v>-6314.37</v>
      </c>
      <c r="F666">
        <v>18070.400000000001</v>
      </c>
      <c r="G666">
        <v>4104.6899999999996</v>
      </c>
      <c r="H666">
        <v>-6426.58</v>
      </c>
      <c r="I666">
        <v>-12855.6</v>
      </c>
      <c r="J666">
        <v>3495.54</v>
      </c>
      <c r="K666">
        <v>-5221.03</v>
      </c>
      <c r="L666">
        <v>-12751.2</v>
      </c>
      <c r="M666">
        <v>-2906.82</v>
      </c>
      <c r="N666">
        <v>3536.34</v>
      </c>
      <c r="O666">
        <v>-14625.8</v>
      </c>
      <c r="P666">
        <v>151.63999999999999</v>
      </c>
      <c r="Q666">
        <v>131.27500000000001</v>
      </c>
      <c r="R666">
        <v>-12751.2</v>
      </c>
      <c r="S666">
        <v>-2906.82</v>
      </c>
      <c r="T666">
        <v>3536.34</v>
      </c>
    </row>
    <row r="667" spans="1:20" x14ac:dyDescent="0.15">
      <c r="A667">
        <v>663</v>
      </c>
      <c r="B667">
        <v>0</v>
      </c>
      <c r="C667">
        <v>-11046.1</v>
      </c>
      <c r="D667">
        <v>-5329.47</v>
      </c>
      <c r="E667">
        <v>-8270.43</v>
      </c>
      <c r="F667">
        <v>15818.6</v>
      </c>
      <c r="G667">
        <v>3614.1</v>
      </c>
      <c r="H667">
        <v>-6816.45</v>
      </c>
      <c r="I667">
        <v>-13519.6</v>
      </c>
      <c r="J667">
        <v>3717.28</v>
      </c>
      <c r="K667">
        <v>-4836.1899999999996</v>
      </c>
      <c r="L667">
        <v>-13209.9</v>
      </c>
      <c r="M667">
        <v>-2091.2600000000002</v>
      </c>
      <c r="N667">
        <v>3097.97</v>
      </c>
      <c r="O667">
        <v>-13830.5</v>
      </c>
      <c r="P667">
        <v>81.5762</v>
      </c>
      <c r="Q667">
        <v>-270.149</v>
      </c>
      <c r="R667">
        <v>-13209.9</v>
      </c>
      <c r="S667">
        <v>-2091.2600000000002</v>
      </c>
      <c r="T667">
        <v>3097.97</v>
      </c>
    </row>
    <row r="668" spans="1:20" x14ac:dyDescent="0.15">
      <c r="A668">
        <v>664</v>
      </c>
      <c r="B668">
        <v>1</v>
      </c>
      <c r="C668">
        <v>-10080.200000000001</v>
      </c>
      <c r="D668">
        <v>-3840.94</v>
      </c>
      <c r="E668">
        <v>-9648.08</v>
      </c>
      <c r="F668">
        <v>14011.6</v>
      </c>
      <c r="G668">
        <v>2936.15</v>
      </c>
      <c r="H668">
        <v>-8167.23</v>
      </c>
      <c r="I668">
        <v>-13960.5</v>
      </c>
      <c r="J668">
        <v>3601.34</v>
      </c>
      <c r="K668">
        <v>-4405.46</v>
      </c>
      <c r="L668">
        <v>-13244.4</v>
      </c>
      <c r="M668">
        <v>-1417.11</v>
      </c>
      <c r="N668">
        <v>2710.57</v>
      </c>
      <c r="O668">
        <v>-14126.2</v>
      </c>
      <c r="P668">
        <v>-295.62400000000002</v>
      </c>
      <c r="Q668">
        <v>-373.38799999999998</v>
      </c>
      <c r="R668">
        <v>-13244.4</v>
      </c>
      <c r="S668">
        <v>-1417.11</v>
      </c>
      <c r="T668">
        <v>2710.57</v>
      </c>
    </row>
    <row r="669" spans="1:20" x14ac:dyDescent="0.15">
      <c r="A669">
        <v>665</v>
      </c>
      <c r="B669">
        <v>0</v>
      </c>
      <c r="C669">
        <v>-8990.61</v>
      </c>
      <c r="D669">
        <v>-2818.96</v>
      </c>
      <c r="E669">
        <v>-9590.82</v>
      </c>
      <c r="F669">
        <v>11595.5</v>
      </c>
      <c r="G669">
        <v>1733.24</v>
      </c>
      <c r="H669">
        <v>-8592.99</v>
      </c>
      <c r="I669">
        <v>-14146.6</v>
      </c>
      <c r="J669">
        <v>3238.16</v>
      </c>
      <c r="K669">
        <v>-4032.08</v>
      </c>
      <c r="L669">
        <v>-12981.9</v>
      </c>
      <c r="M669">
        <v>-1098.5</v>
      </c>
      <c r="N669">
        <v>2437.85</v>
      </c>
      <c r="O669">
        <v>-14080.4</v>
      </c>
      <c r="P669">
        <v>-777.31700000000001</v>
      </c>
      <c r="Q669">
        <v>-485.512</v>
      </c>
      <c r="R669">
        <v>-12981.9</v>
      </c>
      <c r="S669">
        <v>-1098.5</v>
      </c>
      <c r="T669">
        <v>2437.85</v>
      </c>
    </row>
    <row r="670" spans="1:20" x14ac:dyDescent="0.15">
      <c r="A670">
        <v>666</v>
      </c>
      <c r="B670">
        <v>1</v>
      </c>
      <c r="C670">
        <v>-8824.8700000000008</v>
      </c>
      <c r="D670">
        <v>-1519.12</v>
      </c>
      <c r="E670">
        <v>-7308.67</v>
      </c>
      <c r="F670">
        <v>10115.799999999999</v>
      </c>
      <c r="G670">
        <v>-589.827</v>
      </c>
      <c r="H670">
        <v>-7678.07</v>
      </c>
      <c r="I670">
        <v>-13987.3</v>
      </c>
      <c r="J670">
        <v>2781.95</v>
      </c>
      <c r="K670">
        <v>-3741.52</v>
      </c>
      <c r="L670">
        <v>-12687.5</v>
      </c>
      <c r="M670">
        <v>-1178.76</v>
      </c>
      <c r="N670">
        <v>2179.16</v>
      </c>
      <c r="O670">
        <v>-13476.3</v>
      </c>
      <c r="P670">
        <v>-1395.37</v>
      </c>
      <c r="Q670">
        <v>-722.54100000000005</v>
      </c>
      <c r="R670">
        <v>-12687.5</v>
      </c>
      <c r="S670">
        <v>-1178.76</v>
      </c>
      <c r="T670">
        <v>2179.16</v>
      </c>
    </row>
    <row r="671" spans="1:20" x14ac:dyDescent="0.15">
      <c r="A671">
        <v>667</v>
      </c>
      <c r="B671">
        <v>0</v>
      </c>
      <c r="C671">
        <v>-8859.31</v>
      </c>
      <c r="D671">
        <v>-2182.8000000000002</v>
      </c>
      <c r="E671">
        <v>-5215.9799999999996</v>
      </c>
      <c r="F671">
        <v>10020.200000000001</v>
      </c>
      <c r="G671">
        <v>-3892.87</v>
      </c>
      <c r="H671">
        <v>-7439.62</v>
      </c>
      <c r="I671">
        <v>-13653.4</v>
      </c>
      <c r="J671">
        <v>2546.16</v>
      </c>
      <c r="K671">
        <v>-3591.13</v>
      </c>
      <c r="L671">
        <v>-12410.9</v>
      </c>
      <c r="M671">
        <v>-1541.93</v>
      </c>
      <c r="N671">
        <v>1945.95</v>
      </c>
      <c r="O671">
        <v>-12960.2</v>
      </c>
      <c r="P671">
        <v>-1915.32</v>
      </c>
      <c r="Q671">
        <v>-916.24800000000005</v>
      </c>
      <c r="R671">
        <v>-12410.9</v>
      </c>
      <c r="S671">
        <v>-1541.93</v>
      </c>
      <c r="T671">
        <v>1945.95</v>
      </c>
    </row>
    <row r="672" spans="1:20" x14ac:dyDescent="0.15">
      <c r="A672">
        <v>668</v>
      </c>
      <c r="B672">
        <v>1</v>
      </c>
      <c r="C672">
        <v>-8921.7199999999993</v>
      </c>
      <c r="D672">
        <v>-4131.32</v>
      </c>
      <c r="E672">
        <v>-6158.76</v>
      </c>
      <c r="F672">
        <v>8925.73</v>
      </c>
      <c r="G672">
        <v>-5765.14</v>
      </c>
      <c r="H672">
        <v>-8717.7099999999991</v>
      </c>
      <c r="I672">
        <v>-13402.4</v>
      </c>
      <c r="J672">
        <v>2528.3200000000002</v>
      </c>
      <c r="K672">
        <v>-3468.8</v>
      </c>
      <c r="L672">
        <v>-12221</v>
      </c>
      <c r="M672">
        <v>-2041.47</v>
      </c>
      <c r="N672">
        <v>1661.78</v>
      </c>
      <c r="O672">
        <v>-12713</v>
      </c>
      <c r="P672">
        <v>-2158.7399999999998</v>
      </c>
      <c r="Q672">
        <v>-1139.25</v>
      </c>
      <c r="R672">
        <v>-12221</v>
      </c>
      <c r="S672">
        <v>-2041.47</v>
      </c>
      <c r="T672">
        <v>1661.78</v>
      </c>
    </row>
    <row r="673" spans="1:20" x14ac:dyDescent="0.15">
      <c r="A673">
        <v>669</v>
      </c>
      <c r="B673">
        <v>0</v>
      </c>
      <c r="C673">
        <v>-9393.19</v>
      </c>
      <c r="D673">
        <v>-4746.99</v>
      </c>
      <c r="E673">
        <v>-7077.78</v>
      </c>
      <c r="F673">
        <v>7178.57</v>
      </c>
      <c r="G673">
        <v>-4409.53</v>
      </c>
      <c r="H673">
        <v>-9434.0499999999993</v>
      </c>
      <c r="I673">
        <v>-13074.9</v>
      </c>
      <c r="J673">
        <v>2420.0100000000002</v>
      </c>
      <c r="K673">
        <v>-3267.46</v>
      </c>
      <c r="L673">
        <v>-12059.2</v>
      </c>
      <c r="M673">
        <v>-2486.23</v>
      </c>
      <c r="N673">
        <v>1371.23</v>
      </c>
      <c r="O673">
        <v>-12425</v>
      </c>
      <c r="P673">
        <v>-2212.2800000000002</v>
      </c>
      <c r="Q673">
        <v>-1502.42</v>
      </c>
      <c r="R673">
        <v>-12059.2</v>
      </c>
      <c r="S673">
        <v>-2486.23</v>
      </c>
      <c r="T673">
        <v>1371.23</v>
      </c>
    </row>
    <row r="674" spans="1:20" x14ac:dyDescent="0.15">
      <c r="A674">
        <v>670</v>
      </c>
      <c r="B674">
        <v>1</v>
      </c>
      <c r="C674">
        <v>-9787.01</v>
      </c>
      <c r="D674">
        <v>-3300.85</v>
      </c>
      <c r="E674">
        <v>-6324.74</v>
      </c>
      <c r="F674">
        <v>6215.08</v>
      </c>
      <c r="G674">
        <v>-2012.45</v>
      </c>
      <c r="H674">
        <v>-8647.91</v>
      </c>
      <c r="I674">
        <v>-12618.7</v>
      </c>
      <c r="J674">
        <v>2070.88</v>
      </c>
      <c r="K674">
        <v>-2987.12</v>
      </c>
      <c r="L674">
        <v>-11710.1</v>
      </c>
      <c r="M674">
        <v>-2755.13</v>
      </c>
      <c r="N674">
        <v>1199.18</v>
      </c>
      <c r="O674">
        <v>-11986.6</v>
      </c>
      <c r="P674">
        <v>-2168.96</v>
      </c>
      <c r="Q674">
        <v>-1915.31</v>
      </c>
      <c r="R674">
        <v>-11710.1</v>
      </c>
      <c r="S674">
        <v>-2755.13</v>
      </c>
      <c r="T674">
        <v>1199.18</v>
      </c>
    </row>
    <row r="675" spans="1:20" x14ac:dyDescent="0.15">
      <c r="A675">
        <v>671</v>
      </c>
      <c r="B675">
        <v>0</v>
      </c>
      <c r="C675">
        <v>-9702.9599999999991</v>
      </c>
      <c r="D675">
        <v>-1367.56</v>
      </c>
      <c r="E675">
        <v>-6413.69</v>
      </c>
      <c r="F675">
        <v>6333.45</v>
      </c>
      <c r="G675">
        <v>-568.46699999999998</v>
      </c>
      <c r="H675">
        <v>-7062.67</v>
      </c>
      <c r="I675">
        <v>-12188</v>
      </c>
      <c r="J675">
        <v>1510.18</v>
      </c>
      <c r="K675">
        <v>-2671.08</v>
      </c>
      <c r="L675">
        <v>-11106.1</v>
      </c>
      <c r="M675">
        <v>-2779.38</v>
      </c>
      <c r="N675">
        <v>950.70899999999995</v>
      </c>
      <c r="O675">
        <v>-11469.2</v>
      </c>
      <c r="P675">
        <v>-2133.27</v>
      </c>
      <c r="Q675">
        <v>-2180.4</v>
      </c>
      <c r="R675">
        <v>-11106.1</v>
      </c>
      <c r="S675">
        <v>-2779.38</v>
      </c>
      <c r="T675">
        <v>950.70899999999995</v>
      </c>
    </row>
    <row r="676" spans="1:20" x14ac:dyDescent="0.15">
      <c r="A676">
        <v>672</v>
      </c>
      <c r="B676">
        <v>1</v>
      </c>
      <c r="C676">
        <v>-9516.8700000000008</v>
      </c>
      <c r="D676">
        <v>-1213.07</v>
      </c>
      <c r="E676">
        <v>-8494.49</v>
      </c>
      <c r="F676">
        <v>6658.49</v>
      </c>
      <c r="G676">
        <v>405.12200000000001</v>
      </c>
      <c r="H676">
        <v>-5332.09</v>
      </c>
      <c r="I676">
        <v>-11706.3</v>
      </c>
      <c r="J676">
        <v>964.74099999999999</v>
      </c>
      <c r="K676">
        <v>-2485</v>
      </c>
      <c r="L676">
        <v>-10351.700000000001</v>
      </c>
      <c r="M676">
        <v>-2639.2</v>
      </c>
      <c r="N676">
        <v>616.82399999999996</v>
      </c>
      <c r="O676">
        <v>-10764.6</v>
      </c>
      <c r="P676">
        <v>-2154.9299999999998</v>
      </c>
      <c r="Q676">
        <v>-2316.7600000000002</v>
      </c>
      <c r="R676">
        <v>-10351.700000000001</v>
      </c>
      <c r="S676">
        <v>-2639.2</v>
      </c>
      <c r="T676">
        <v>616.82399999999996</v>
      </c>
    </row>
    <row r="677" spans="1:20" x14ac:dyDescent="0.15">
      <c r="A677">
        <v>673</v>
      </c>
      <c r="B677">
        <v>0</v>
      </c>
      <c r="C677">
        <v>-9351.23</v>
      </c>
      <c r="D677">
        <v>-2265.66</v>
      </c>
      <c r="E677">
        <v>-9602.2900000000009</v>
      </c>
      <c r="F677">
        <v>6221.49</v>
      </c>
      <c r="G677">
        <v>1345.61</v>
      </c>
      <c r="H677">
        <v>-4214.37</v>
      </c>
      <c r="I677">
        <v>-11044.9</v>
      </c>
      <c r="J677">
        <v>555.66099999999994</v>
      </c>
      <c r="K677">
        <v>-2427.65</v>
      </c>
      <c r="L677">
        <v>-9518.25</v>
      </c>
      <c r="M677">
        <v>-2416.21</v>
      </c>
      <c r="N677">
        <v>365.76299999999998</v>
      </c>
      <c r="O677">
        <v>-9934.9599999999991</v>
      </c>
      <c r="P677">
        <v>-2237.75</v>
      </c>
      <c r="Q677">
        <v>-2435.27</v>
      </c>
      <c r="R677">
        <v>-9518.25</v>
      </c>
      <c r="S677">
        <v>-2416.21</v>
      </c>
      <c r="T677">
        <v>365.76299999999998</v>
      </c>
    </row>
    <row r="678" spans="1:20" x14ac:dyDescent="0.15">
      <c r="A678">
        <v>674</v>
      </c>
      <c r="B678">
        <v>1</v>
      </c>
      <c r="C678">
        <v>-9005.91</v>
      </c>
      <c r="D678">
        <v>-2613.73</v>
      </c>
      <c r="E678">
        <v>-8033.85</v>
      </c>
      <c r="F678">
        <v>5218.62</v>
      </c>
      <c r="G678">
        <v>2171.4</v>
      </c>
      <c r="H678">
        <v>-3737.72</v>
      </c>
      <c r="I678">
        <v>-10294.299999999999</v>
      </c>
      <c r="J678">
        <v>286.755</v>
      </c>
      <c r="K678">
        <v>-2388.14</v>
      </c>
      <c r="L678">
        <v>-8692.4599999999991</v>
      </c>
      <c r="M678">
        <v>-2291.29</v>
      </c>
      <c r="N678">
        <v>211.55799999999999</v>
      </c>
      <c r="O678">
        <v>-9148.67</v>
      </c>
      <c r="P678">
        <v>-2269.63</v>
      </c>
      <c r="Q678">
        <v>-2532.13</v>
      </c>
      <c r="R678">
        <v>-8692.4599999999991</v>
      </c>
      <c r="S678">
        <v>-2291.29</v>
      </c>
      <c r="T678">
        <v>211.55799999999999</v>
      </c>
    </row>
    <row r="679" spans="1:20" x14ac:dyDescent="0.15">
      <c r="A679">
        <v>675</v>
      </c>
      <c r="B679">
        <v>0</v>
      </c>
      <c r="C679">
        <v>-8766.2800000000007</v>
      </c>
      <c r="D679">
        <v>-2163.9299999999998</v>
      </c>
      <c r="E679">
        <v>-6440.68</v>
      </c>
      <c r="F679">
        <v>4397.8599999999997</v>
      </c>
      <c r="G679">
        <v>2571.63</v>
      </c>
      <c r="H679">
        <v>-3486.66</v>
      </c>
      <c r="I679">
        <v>-9543.73</v>
      </c>
      <c r="J679">
        <v>132.54900000000001</v>
      </c>
      <c r="K679">
        <v>-2370.3000000000002</v>
      </c>
      <c r="L679">
        <v>-7902.37</v>
      </c>
      <c r="M679">
        <v>-2291.29</v>
      </c>
      <c r="N679">
        <v>93.043700000000001</v>
      </c>
      <c r="O679">
        <v>-8463.06</v>
      </c>
      <c r="P679">
        <v>-2230.12</v>
      </c>
      <c r="Q679">
        <v>-2632.8</v>
      </c>
      <c r="R679">
        <v>-7902.37</v>
      </c>
      <c r="S679">
        <v>-2291.29</v>
      </c>
      <c r="T679">
        <v>93.043700000000001</v>
      </c>
    </row>
    <row r="680" spans="1:20" x14ac:dyDescent="0.15">
      <c r="A680">
        <v>676</v>
      </c>
      <c r="B680">
        <v>1</v>
      </c>
      <c r="C680">
        <v>-8557.32</v>
      </c>
      <c r="D680">
        <v>-1657.99</v>
      </c>
      <c r="E680">
        <v>-6430.29</v>
      </c>
      <c r="F680">
        <v>4104.7</v>
      </c>
      <c r="G680">
        <v>2455.7199999999998</v>
      </c>
      <c r="H680">
        <v>-3245.82</v>
      </c>
      <c r="I680">
        <v>-8728.16</v>
      </c>
      <c r="J680">
        <v>79.009900000000002</v>
      </c>
      <c r="K680">
        <v>-2305.3200000000002</v>
      </c>
      <c r="L680">
        <v>-7133.93</v>
      </c>
      <c r="M680">
        <v>-2356.2600000000002</v>
      </c>
      <c r="N680">
        <v>-25.470300000000002</v>
      </c>
      <c r="O680">
        <v>-7852.64</v>
      </c>
      <c r="P680">
        <v>-2147.3000000000002</v>
      </c>
      <c r="Q680">
        <v>-2686.34</v>
      </c>
      <c r="R680">
        <v>-7133.93</v>
      </c>
      <c r="S680">
        <v>-2356.2600000000002</v>
      </c>
      <c r="T680">
        <v>-25.470300000000002</v>
      </c>
    </row>
    <row r="681" spans="1:20" x14ac:dyDescent="0.15">
      <c r="A681">
        <v>677</v>
      </c>
      <c r="B681">
        <v>0</v>
      </c>
      <c r="C681">
        <v>-8349.58</v>
      </c>
      <c r="D681">
        <v>-1180.1199999999999</v>
      </c>
      <c r="E681">
        <v>-6889.1</v>
      </c>
      <c r="F681">
        <v>4025.69</v>
      </c>
      <c r="G681">
        <v>2049.23</v>
      </c>
      <c r="H681">
        <v>-2947.62</v>
      </c>
      <c r="I681">
        <v>-7945.69</v>
      </c>
      <c r="J681">
        <v>100.66800000000001</v>
      </c>
      <c r="K681">
        <v>-2186.81</v>
      </c>
      <c r="L681">
        <v>-6383.34</v>
      </c>
      <c r="M681">
        <v>-2474.7800000000002</v>
      </c>
      <c r="N681">
        <v>-122.32599999999999</v>
      </c>
      <c r="O681">
        <v>-7216.75</v>
      </c>
      <c r="P681">
        <v>-2050.44</v>
      </c>
      <c r="Q681">
        <v>-2729.65</v>
      </c>
      <c r="R681">
        <v>-6383.34</v>
      </c>
      <c r="S681">
        <v>-2474.7800000000002</v>
      </c>
      <c r="T681">
        <v>-122.32599999999999</v>
      </c>
    </row>
    <row r="682" spans="1:20" x14ac:dyDescent="0.15">
      <c r="A682">
        <v>678</v>
      </c>
      <c r="B682">
        <v>1</v>
      </c>
      <c r="C682">
        <v>-8274.3799999999992</v>
      </c>
      <c r="D682">
        <v>-688.22</v>
      </c>
      <c r="E682">
        <v>-7075.19</v>
      </c>
      <c r="F682">
        <v>3925.02</v>
      </c>
      <c r="G682">
        <v>1384.06</v>
      </c>
      <c r="H682">
        <v>-2783.19</v>
      </c>
      <c r="I682">
        <v>-7234.6</v>
      </c>
      <c r="J682">
        <v>140.173</v>
      </c>
      <c r="K682">
        <v>-2089.9499999999998</v>
      </c>
      <c r="L682">
        <v>-5676.06</v>
      </c>
      <c r="M682">
        <v>-2571.63</v>
      </c>
      <c r="N682">
        <v>-266.31099999999998</v>
      </c>
      <c r="O682">
        <v>-6545.17</v>
      </c>
      <c r="P682">
        <v>-1971.44</v>
      </c>
      <c r="Q682">
        <v>-2722.03</v>
      </c>
      <c r="R682">
        <v>-5676.06</v>
      </c>
      <c r="S682">
        <v>-2571.63</v>
      </c>
      <c r="T682">
        <v>-266.31099999999998</v>
      </c>
    </row>
    <row r="683" spans="1:20" x14ac:dyDescent="0.15">
      <c r="A683">
        <v>679</v>
      </c>
      <c r="B683">
        <v>0</v>
      </c>
      <c r="C683">
        <v>-8256.5300000000007</v>
      </c>
      <c r="D683">
        <v>-452.40199999999999</v>
      </c>
      <c r="E683">
        <v>-6980.94</v>
      </c>
      <c r="F683">
        <v>3806.51</v>
      </c>
      <c r="G683">
        <v>637.29399999999998</v>
      </c>
      <c r="H683">
        <v>-2678.72</v>
      </c>
      <c r="I683">
        <v>-6545.19</v>
      </c>
      <c r="J683">
        <v>201.33500000000001</v>
      </c>
      <c r="K683">
        <v>-1989.28</v>
      </c>
      <c r="L683">
        <v>-5047.8100000000004</v>
      </c>
      <c r="M683">
        <v>-2542.35</v>
      </c>
      <c r="N683">
        <v>-420.517</v>
      </c>
      <c r="O683">
        <v>-5873.6</v>
      </c>
      <c r="P683">
        <v>-1849.11</v>
      </c>
      <c r="Q683">
        <v>-2664.68</v>
      </c>
      <c r="R683">
        <v>-5047.8100000000004</v>
      </c>
      <c r="S683">
        <v>-2542.35</v>
      </c>
      <c r="T683">
        <v>-420.517</v>
      </c>
    </row>
    <row r="684" spans="1:20" x14ac:dyDescent="0.15">
      <c r="A684">
        <v>680</v>
      </c>
      <c r="B684">
        <v>1</v>
      </c>
      <c r="C684">
        <v>-8364.81</v>
      </c>
      <c r="D684">
        <v>-434.55399999999997</v>
      </c>
      <c r="E684">
        <v>-6895.51</v>
      </c>
      <c r="F684">
        <v>3666.34</v>
      </c>
      <c r="G684">
        <v>142.785</v>
      </c>
      <c r="H684">
        <v>-2585.67</v>
      </c>
      <c r="I684">
        <v>-5851.96</v>
      </c>
      <c r="J684">
        <v>258.68599999999998</v>
      </c>
      <c r="K684">
        <v>-1957.4</v>
      </c>
      <c r="L684">
        <v>-4498.5600000000004</v>
      </c>
      <c r="M684">
        <v>-2337.21</v>
      </c>
      <c r="N684">
        <v>-474.05900000000003</v>
      </c>
      <c r="O684">
        <v>-5288.66</v>
      </c>
      <c r="P684">
        <v>-1712.75</v>
      </c>
      <c r="Q684">
        <v>-2603.52</v>
      </c>
      <c r="R684">
        <v>-4498.5600000000004</v>
      </c>
      <c r="S684">
        <v>-2337.21</v>
      </c>
      <c r="T684">
        <v>-474.05900000000003</v>
      </c>
    </row>
    <row r="685" spans="1:20" x14ac:dyDescent="0.15">
      <c r="A685">
        <v>681</v>
      </c>
      <c r="B685">
        <v>0</v>
      </c>
      <c r="C685">
        <v>-8540.68</v>
      </c>
      <c r="D685">
        <v>-564.495</v>
      </c>
      <c r="E685">
        <v>-7021.65</v>
      </c>
      <c r="F685">
        <v>3508.32</v>
      </c>
      <c r="G685">
        <v>-86.627099999999999</v>
      </c>
      <c r="H685">
        <v>-2784.39</v>
      </c>
      <c r="I685">
        <v>-5184.18</v>
      </c>
      <c r="J685">
        <v>319.84800000000001</v>
      </c>
      <c r="K685">
        <v>-1910.28</v>
      </c>
      <c r="L685">
        <v>-4028.31</v>
      </c>
      <c r="M685">
        <v>-1974.05</v>
      </c>
      <c r="N685">
        <v>-495.71600000000001</v>
      </c>
      <c r="O685">
        <v>-4861.72</v>
      </c>
      <c r="P685">
        <v>-1550.92</v>
      </c>
      <c r="Q685">
        <v>-2567.8200000000002</v>
      </c>
      <c r="R685">
        <v>-4028.31</v>
      </c>
      <c r="S685">
        <v>-1974.05</v>
      </c>
      <c r="T685">
        <v>-495.71600000000001</v>
      </c>
    </row>
    <row r="686" spans="1:20" x14ac:dyDescent="0.15">
      <c r="A686">
        <v>682</v>
      </c>
      <c r="B686">
        <v>1</v>
      </c>
      <c r="C686">
        <v>-8590.42</v>
      </c>
      <c r="D686">
        <v>-801.524</v>
      </c>
      <c r="E686">
        <v>-7154.2</v>
      </c>
      <c r="F686">
        <v>3415.27</v>
      </c>
      <c r="G686">
        <v>-93.049700000000001</v>
      </c>
      <c r="H686">
        <v>-3136.12</v>
      </c>
      <c r="I686">
        <v>-4422.16</v>
      </c>
      <c r="J686">
        <v>463.82799999999997</v>
      </c>
      <c r="K686">
        <v>-1770.1</v>
      </c>
      <c r="L686">
        <v>-3680.38</v>
      </c>
      <c r="M686">
        <v>-1561.16</v>
      </c>
      <c r="N686">
        <v>-556.87699999999995</v>
      </c>
      <c r="O686">
        <v>-4527.83</v>
      </c>
      <c r="P686">
        <v>-1331.74</v>
      </c>
      <c r="Q686">
        <v>-2567.8200000000002</v>
      </c>
      <c r="R686">
        <v>-3680.38</v>
      </c>
      <c r="S686">
        <v>-1561.16</v>
      </c>
      <c r="T686">
        <v>-556.87699999999995</v>
      </c>
    </row>
    <row r="687" spans="1:20" x14ac:dyDescent="0.15">
      <c r="A687">
        <v>683</v>
      </c>
      <c r="B687">
        <v>0</v>
      </c>
      <c r="C687">
        <v>-8356</v>
      </c>
      <c r="D687">
        <v>-865.3</v>
      </c>
      <c r="E687">
        <v>-7124.93</v>
      </c>
      <c r="F687">
        <v>3527.36</v>
      </c>
      <c r="G687">
        <v>177.06200000000001</v>
      </c>
      <c r="H687">
        <v>-3300.57</v>
      </c>
      <c r="I687">
        <v>-3553.06</v>
      </c>
      <c r="J687">
        <v>747.97900000000004</v>
      </c>
      <c r="K687">
        <v>-1720.37</v>
      </c>
      <c r="L687">
        <v>-3468.82</v>
      </c>
      <c r="M687">
        <v>-1144.45</v>
      </c>
      <c r="N687">
        <v>-679.20100000000002</v>
      </c>
      <c r="O687">
        <v>-4190.1400000000003</v>
      </c>
      <c r="P687">
        <v>-1159.68</v>
      </c>
      <c r="Q687">
        <v>-2567.8200000000002</v>
      </c>
      <c r="R687">
        <v>-3468.82</v>
      </c>
      <c r="S687">
        <v>-1144.45</v>
      </c>
      <c r="T687">
        <v>-679.20100000000002</v>
      </c>
    </row>
    <row r="688" spans="1:20" x14ac:dyDescent="0.15">
      <c r="A688">
        <v>684</v>
      </c>
      <c r="B688">
        <v>1</v>
      </c>
      <c r="C688">
        <v>-7874.33</v>
      </c>
      <c r="D688">
        <v>-786.29</v>
      </c>
      <c r="E688">
        <v>-6984.76</v>
      </c>
      <c r="F688">
        <v>3807.71</v>
      </c>
      <c r="G688">
        <v>572.11099999999999</v>
      </c>
      <c r="H688">
        <v>-3340.07</v>
      </c>
      <c r="I688">
        <v>-2727.26</v>
      </c>
      <c r="J688">
        <v>1168.49</v>
      </c>
      <c r="K688">
        <v>-1868.16</v>
      </c>
      <c r="L688">
        <v>-3375.77</v>
      </c>
      <c r="M688">
        <v>-861.49199999999996</v>
      </c>
      <c r="N688">
        <v>-815.56399999999996</v>
      </c>
      <c r="O688">
        <v>-3877.91</v>
      </c>
      <c r="P688">
        <v>-1041.17</v>
      </c>
      <c r="Q688">
        <v>-2524.5100000000002</v>
      </c>
      <c r="R688">
        <v>-3375.77</v>
      </c>
      <c r="S688">
        <v>-861.49199999999996</v>
      </c>
      <c r="T688">
        <v>-815.56399999999996</v>
      </c>
    </row>
    <row r="689" spans="1:20" x14ac:dyDescent="0.15">
      <c r="A689">
        <v>685</v>
      </c>
      <c r="B689">
        <v>0</v>
      </c>
      <c r="C689">
        <v>-7494.51</v>
      </c>
      <c r="D689">
        <v>-772.25</v>
      </c>
      <c r="E689">
        <v>-6805.08</v>
      </c>
      <c r="F689">
        <v>4210.37</v>
      </c>
      <c r="G689">
        <v>945.50300000000004</v>
      </c>
      <c r="H689">
        <v>-3357.92</v>
      </c>
      <c r="I689">
        <v>-2023.79</v>
      </c>
      <c r="J689">
        <v>1750.83</v>
      </c>
      <c r="K689">
        <v>-2061.87</v>
      </c>
      <c r="L689">
        <v>-3357.92</v>
      </c>
      <c r="M689">
        <v>-725.12900000000002</v>
      </c>
      <c r="N689">
        <v>-912.42200000000003</v>
      </c>
      <c r="O689">
        <v>-3601.37</v>
      </c>
      <c r="P689">
        <v>-965.96699999999998</v>
      </c>
      <c r="Q689">
        <v>-2488.81</v>
      </c>
      <c r="R689">
        <v>-3357.92</v>
      </c>
      <c r="S689">
        <v>-725.12900000000002</v>
      </c>
      <c r="T689">
        <v>-912.42200000000003</v>
      </c>
    </row>
    <row r="690" spans="1:20" x14ac:dyDescent="0.15">
      <c r="A690">
        <v>686</v>
      </c>
      <c r="B690">
        <v>1</v>
      </c>
      <c r="C690">
        <v>-7474.05</v>
      </c>
      <c r="D690">
        <v>-703.47299999999996</v>
      </c>
      <c r="E690">
        <v>-6477.62</v>
      </c>
      <c r="F690">
        <v>4684.43</v>
      </c>
      <c r="G690">
        <v>1236.08</v>
      </c>
      <c r="H690">
        <v>-3336.26</v>
      </c>
      <c r="I690">
        <v>-1564.96</v>
      </c>
      <c r="J690">
        <v>2097.5700000000002</v>
      </c>
      <c r="K690">
        <v>-2176.58</v>
      </c>
      <c r="L690">
        <v>-3422.89</v>
      </c>
      <c r="M690">
        <v>-606.61400000000003</v>
      </c>
      <c r="N690">
        <v>-1034.74</v>
      </c>
      <c r="O690">
        <v>-3303.18</v>
      </c>
      <c r="P690">
        <v>-969.77499999999998</v>
      </c>
      <c r="Q690">
        <v>-2445.5</v>
      </c>
      <c r="R690">
        <v>-3422.89</v>
      </c>
      <c r="S690">
        <v>-606.61400000000003</v>
      </c>
      <c r="T690">
        <v>-1034.74</v>
      </c>
    </row>
    <row r="691" spans="1:20" x14ac:dyDescent="0.15">
      <c r="A691">
        <v>687</v>
      </c>
      <c r="B691">
        <v>0</v>
      </c>
      <c r="C691">
        <v>-7826.98</v>
      </c>
      <c r="D691">
        <v>-350.54399999999998</v>
      </c>
      <c r="E691">
        <v>-6021.41</v>
      </c>
      <c r="F691">
        <v>5158.49</v>
      </c>
      <c r="G691">
        <v>1278.2</v>
      </c>
      <c r="H691">
        <v>-3426.7</v>
      </c>
      <c r="I691">
        <v>-1400.52</v>
      </c>
      <c r="J691">
        <v>1981.67</v>
      </c>
      <c r="K691">
        <v>-2298.9</v>
      </c>
      <c r="L691">
        <v>-3454.78</v>
      </c>
      <c r="M691">
        <v>-553.06899999999996</v>
      </c>
      <c r="N691">
        <v>-1106.1400000000001</v>
      </c>
      <c r="O691">
        <v>-3030.46</v>
      </c>
      <c r="P691">
        <v>-987.62300000000005</v>
      </c>
      <c r="Q691">
        <v>-2344.83</v>
      </c>
      <c r="R691">
        <v>-3454.78</v>
      </c>
      <c r="S691">
        <v>-553.06899999999996</v>
      </c>
      <c r="T691">
        <v>-1106.1400000000001</v>
      </c>
    </row>
    <row r="692" spans="1:20" x14ac:dyDescent="0.15">
      <c r="A692">
        <v>688</v>
      </c>
      <c r="B692">
        <v>1</v>
      </c>
      <c r="C692">
        <v>-8253.91</v>
      </c>
      <c r="D692">
        <v>184.67599999999999</v>
      </c>
      <c r="E692">
        <v>-5547.35</v>
      </c>
      <c r="F692">
        <v>5675.86</v>
      </c>
      <c r="G692">
        <v>1116.3699999999999</v>
      </c>
      <c r="H692">
        <v>-3494.28</v>
      </c>
      <c r="I692">
        <v>-1534.27</v>
      </c>
      <c r="J692">
        <v>1705.14</v>
      </c>
      <c r="K692">
        <v>-2435.27</v>
      </c>
      <c r="L692">
        <v>-3436.93</v>
      </c>
      <c r="M692">
        <v>-488.1</v>
      </c>
      <c r="N692">
        <v>-1062.83</v>
      </c>
      <c r="O692">
        <v>-2836.74</v>
      </c>
      <c r="P692">
        <v>-1052.5899999999999</v>
      </c>
      <c r="Q692">
        <v>-2204.66</v>
      </c>
      <c r="R692">
        <v>-3436.93</v>
      </c>
      <c r="S692">
        <v>-488.1</v>
      </c>
      <c r="T692">
        <v>-1062.83</v>
      </c>
    </row>
    <row r="693" spans="1:20" x14ac:dyDescent="0.15">
      <c r="A693">
        <v>689</v>
      </c>
      <c r="B693">
        <v>0</v>
      </c>
      <c r="C693">
        <v>-8457.86</v>
      </c>
      <c r="D693">
        <v>629.46199999999999</v>
      </c>
      <c r="E693">
        <v>-5246.54</v>
      </c>
      <c r="F693">
        <v>6228.93</v>
      </c>
      <c r="G693">
        <v>940.50199999999995</v>
      </c>
      <c r="H693">
        <v>-3368.15</v>
      </c>
      <c r="I693">
        <v>-1724.18</v>
      </c>
      <c r="J693">
        <v>1623.51</v>
      </c>
      <c r="K693">
        <v>-2510.4699999999998</v>
      </c>
      <c r="L693">
        <v>-3480.24</v>
      </c>
      <c r="M693">
        <v>-369.58499999999998</v>
      </c>
      <c r="N693">
        <v>-1027.1300000000001</v>
      </c>
      <c r="O693">
        <v>-2722.03</v>
      </c>
      <c r="P693">
        <v>-1171.1099999999999</v>
      </c>
      <c r="Q693">
        <v>-2089.9499999999998</v>
      </c>
      <c r="R693">
        <v>-3480.24</v>
      </c>
      <c r="S693">
        <v>-369.58499999999998</v>
      </c>
      <c r="T693">
        <v>-1027.1300000000001</v>
      </c>
    </row>
    <row r="694" spans="1:20" x14ac:dyDescent="0.15">
      <c r="A694">
        <v>690</v>
      </c>
      <c r="B694">
        <v>1</v>
      </c>
      <c r="C694">
        <v>-8493.56</v>
      </c>
      <c r="D694">
        <v>790.09900000000005</v>
      </c>
      <c r="E694">
        <v>-5023.55</v>
      </c>
      <c r="F694">
        <v>6782</v>
      </c>
      <c r="G694">
        <v>760.82600000000002</v>
      </c>
      <c r="H694">
        <v>-3300.57</v>
      </c>
      <c r="I694">
        <v>-1821.03</v>
      </c>
      <c r="J694">
        <v>1810.8</v>
      </c>
      <c r="K694">
        <v>-2549.9699999999998</v>
      </c>
      <c r="L694">
        <v>-3580.91</v>
      </c>
      <c r="M694">
        <v>-316.03899999999999</v>
      </c>
      <c r="N694">
        <v>-962.15899999999999</v>
      </c>
      <c r="O694">
        <v>-2729.65</v>
      </c>
      <c r="P694">
        <v>-1354.59</v>
      </c>
      <c r="Q694">
        <v>-2032.6</v>
      </c>
      <c r="R694">
        <v>-3580.91</v>
      </c>
      <c r="S694">
        <v>-316.03899999999999</v>
      </c>
      <c r="T694">
        <v>-962.15899999999999</v>
      </c>
    </row>
    <row r="695" spans="1:20" x14ac:dyDescent="0.15">
      <c r="A695">
        <v>691</v>
      </c>
      <c r="B695">
        <v>0</v>
      </c>
      <c r="C695">
        <v>-8558.5300000000007</v>
      </c>
      <c r="D695">
        <v>703.47299999999996</v>
      </c>
      <c r="E695">
        <v>-4703.7</v>
      </c>
      <c r="F695">
        <v>7400.04</v>
      </c>
      <c r="G695">
        <v>498.33300000000003</v>
      </c>
      <c r="H695">
        <v>-3491.67</v>
      </c>
      <c r="I695">
        <v>-2008.33</v>
      </c>
      <c r="J695">
        <v>2022.37</v>
      </c>
      <c r="K695">
        <v>-2502.85</v>
      </c>
      <c r="L695">
        <v>-3721.08</v>
      </c>
      <c r="M695">
        <v>-251.07</v>
      </c>
      <c r="N695">
        <v>-886.95699999999999</v>
      </c>
      <c r="O695">
        <v>-2830.31</v>
      </c>
      <c r="P695">
        <v>-1548.31</v>
      </c>
      <c r="Q695">
        <v>-2144.69</v>
      </c>
      <c r="R695">
        <v>-3721.08</v>
      </c>
      <c r="S695">
        <v>-251.07</v>
      </c>
      <c r="T695">
        <v>-886.95699999999999</v>
      </c>
    </row>
    <row r="696" spans="1:20" x14ac:dyDescent="0.15">
      <c r="A696">
        <v>692</v>
      </c>
      <c r="B696">
        <v>1</v>
      </c>
      <c r="C696">
        <v>-8547.11</v>
      </c>
      <c r="D696">
        <v>675.39099999999996</v>
      </c>
      <c r="E696">
        <v>-4261.54</v>
      </c>
      <c r="F696">
        <v>8093.27</v>
      </c>
      <c r="G696">
        <v>225.607</v>
      </c>
      <c r="H696">
        <v>-3591.14</v>
      </c>
      <c r="I696">
        <v>-2393.14</v>
      </c>
      <c r="J696">
        <v>1942.17</v>
      </c>
      <c r="K696">
        <v>-2470.96</v>
      </c>
      <c r="L696">
        <v>-3922.41</v>
      </c>
      <c r="M696">
        <v>-154.21199999999999</v>
      </c>
      <c r="N696">
        <v>-804.14</v>
      </c>
      <c r="O696">
        <v>-3100.42</v>
      </c>
      <c r="P696">
        <v>-1598.05</v>
      </c>
      <c r="Q696">
        <v>-2273.44</v>
      </c>
      <c r="R696">
        <v>-3922.41</v>
      </c>
      <c r="S696">
        <v>-154.21199999999999</v>
      </c>
      <c r="T696">
        <v>-804.14</v>
      </c>
    </row>
    <row r="697" spans="1:20" x14ac:dyDescent="0.15">
      <c r="A697">
        <v>693</v>
      </c>
      <c r="B697">
        <v>0</v>
      </c>
      <c r="C697">
        <v>-8363.6299999999992</v>
      </c>
      <c r="D697">
        <v>905.98400000000004</v>
      </c>
      <c r="E697">
        <v>-4029.5</v>
      </c>
      <c r="F697">
        <v>8782.69</v>
      </c>
      <c r="G697">
        <v>-11.4153</v>
      </c>
      <c r="H697">
        <v>-3403.86</v>
      </c>
      <c r="I697">
        <v>-2953.81</v>
      </c>
      <c r="J697">
        <v>1319.16</v>
      </c>
      <c r="K697">
        <v>-2510.4699999999998</v>
      </c>
      <c r="L697">
        <v>-4007.85</v>
      </c>
      <c r="M697">
        <v>-96.859800000000007</v>
      </c>
      <c r="N697">
        <v>-707.28399999999999</v>
      </c>
      <c r="O697">
        <v>-3452.15</v>
      </c>
      <c r="P697">
        <v>-1580.2</v>
      </c>
      <c r="Q697">
        <v>-2399.56</v>
      </c>
      <c r="R697">
        <v>-4007.85</v>
      </c>
      <c r="S697">
        <v>-96.859800000000007</v>
      </c>
      <c r="T697">
        <v>-707.28399999999999</v>
      </c>
    </row>
    <row r="698" spans="1:20" x14ac:dyDescent="0.15">
      <c r="A698">
        <v>694</v>
      </c>
      <c r="B698">
        <v>1</v>
      </c>
      <c r="C698">
        <v>-8299.84</v>
      </c>
      <c r="D698">
        <v>1044.98</v>
      </c>
      <c r="E698">
        <v>-4397.62</v>
      </c>
      <c r="F698">
        <v>9410.94</v>
      </c>
      <c r="G698">
        <v>-248.43799999999999</v>
      </c>
      <c r="H698">
        <v>-3343.87</v>
      </c>
      <c r="I698">
        <v>-3434.29</v>
      </c>
      <c r="J698">
        <v>497.18799999999999</v>
      </c>
      <c r="K698">
        <v>-2506.66</v>
      </c>
      <c r="L698">
        <v>-4076.61</v>
      </c>
      <c r="M698">
        <v>-100.664</v>
      </c>
      <c r="N698">
        <v>-714.89200000000005</v>
      </c>
      <c r="O698">
        <v>-3746.53</v>
      </c>
      <c r="P698">
        <v>-1580.2</v>
      </c>
      <c r="Q698">
        <v>-2597.08</v>
      </c>
      <c r="R698">
        <v>-4076.61</v>
      </c>
      <c r="S698">
        <v>-100.664</v>
      </c>
      <c r="T698">
        <v>-714.89200000000005</v>
      </c>
    </row>
    <row r="699" spans="1:20" x14ac:dyDescent="0.15">
      <c r="A699">
        <v>695</v>
      </c>
      <c r="B699">
        <v>0</v>
      </c>
      <c r="C699">
        <v>-8508.77</v>
      </c>
      <c r="D699">
        <v>897.20799999999997</v>
      </c>
      <c r="E699">
        <v>-4982.58</v>
      </c>
      <c r="F699">
        <v>10111.799999999999</v>
      </c>
      <c r="G699">
        <v>-420.50400000000002</v>
      </c>
      <c r="H699">
        <v>-3245.85</v>
      </c>
      <c r="I699">
        <v>-3681.56</v>
      </c>
      <c r="J699">
        <v>-253.393</v>
      </c>
      <c r="K699">
        <v>-2510.46</v>
      </c>
      <c r="L699">
        <v>-4277.9399999999996</v>
      </c>
      <c r="M699">
        <v>-140.16800000000001</v>
      </c>
      <c r="N699">
        <v>-685.63400000000001</v>
      </c>
      <c r="O699">
        <v>-3936.44</v>
      </c>
      <c r="P699">
        <v>-1536.89</v>
      </c>
      <c r="Q699">
        <v>-2686.34</v>
      </c>
      <c r="R699">
        <v>-4277.9399999999996</v>
      </c>
      <c r="S699">
        <v>-140.16800000000001</v>
      </c>
      <c r="T699">
        <v>-685.63400000000001</v>
      </c>
    </row>
    <row r="700" spans="1:20" x14ac:dyDescent="0.15">
      <c r="A700">
        <v>696</v>
      </c>
      <c r="B700">
        <v>1</v>
      </c>
      <c r="C700">
        <v>-8716.5400000000009</v>
      </c>
      <c r="D700">
        <v>768.44600000000003</v>
      </c>
      <c r="E700">
        <v>-5214.6499999999996</v>
      </c>
      <c r="F700">
        <v>10988.5</v>
      </c>
      <c r="G700">
        <v>-690.58699999999999</v>
      </c>
      <c r="H700">
        <v>-3077.58</v>
      </c>
      <c r="I700">
        <v>-3666.36</v>
      </c>
      <c r="J700">
        <v>-830.75400000000002</v>
      </c>
      <c r="K700">
        <v>-2528.3200000000002</v>
      </c>
      <c r="L700">
        <v>-4493.3100000000004</v>
      </c>
      <c r="M700">
        <v>-158.02000000000001</v>
      </c>
      <c r="N700">
        <v>-588.77300000000002</v>
      </c>
      <c r="O700">
        <v>-4054.96</v>
      </c>
      <c r="P700">
        <v>-1414.58</v>
      </c>
      <c r="Q700">
        <v>-2621.38</v>
      </c>
      <c r="R700">
        <v>-4493.3100000000004</v>
      </c>
      <c r="S700">
        <v>-158.02000000000001</v>
      </c>
      <c r="T700">
        <v>-588.77300000000002</v>
      </c>
    </row>
    <row r="701" spans="1:20" x14ac:dyDescent="0.15">
      <c r="A701">
        <v>697</v>
      </c>
      <c r="B701">
        <v>0</v>
      </c>
      <c r="C701">
        <v>-8921.66</v>
      </c>
      <c r="D701">
        <v>750.59400000000005</v>
      </c>
      <c r="E701">
        <v>-5149.6899999999996</v>
      </c>
      <c r="F701">
        <v>12066.5</v>
      </c>
      <c r="G701">
        <v>-1388.77</v>
      </c>
      <c r="H701">
        <v>-3496.59</v>
      </c>
      <c r="I701">
        <v>-3659.91</v>
      </c>
      <c r="J701">
        <v>-962.17</v>
      </c>
      <c r="K701">
        <v>-2549.9699999999998</v>
      </c>
      <c r="L701">
        <v>-4560.92</v>
      </c>
      <c r="M701">
        <v>-158.02000000000001</v>
      </c>
      <c r="N701">
        <v>-531.41600000000005</v>
      </c>
      <c r="O701">
        <v>-4151.82</v>
      </c>
      <c r="P701">
        <v>-1364.82</v>
      </c>
      <c r="Q701">
        <v>-2567.8200000000002</v>
      </c>
      <c r="R701">
        <v>-4560.92</v>
      </c>
      <c r="S701">
        <v>-158.02000000000001</v>
      </c>
      <c r="T701">
        <v>-531.41600000000005</v>
      </c>
    </row>
    <row r="702" spans="1:20" x14ac:dyDescent="0.15">
      <c r="A702">
        <v>698</v>
      </c>
      <c r="B702">
        <v>1</v>
      </c>
      <c r="C702">
        <v>-8916.7099999999991</v>
      </c>
      <c r="D702">
        <v>815.55100000000004</v>
      </c>
      <c r="E702">
        <v>-5117.79</v>
      </c>
      <c r="F702">
        <v>13251.6</v>
      </c>
      <c r="G702">
        <v>-2358.54</v>
      </c>
      <c r="H702">
        <v>-4088.01</v>
      </c>
      <c r="I702">
        <v>-3843.38</v>
      </c>
      <c r="J702">
        <v>-843.65599999999995</v>
      </c>
      <c r="K702">
        <v>-2546.17</v>
      </c>
      <c r="L702">
        <v>-4586.37</v>
      </c>
      <c r="M702">
        <v>-201.32499999999999</v>
      </c>
      <c r="N702">
        <v>-470.25900000000001</v>
      </c>
      <c r="O702">
        <v>-4295.79</v>
      </c>
      <c r="P702">
        <v>-1382.67</v>
      </c>
      <c r="Q702">
        <v>-2784.35</v>
      </c>
      <c r="R702">
        <v>-4586.37</v>
      </c>
      <c r="S702">
        <v>-201.32499999999999</v>
      </c>
      <c r="T702">
        <v>-470.25900000000001</v>
      </c>
    </row>
    <row r="703" spans="1:20" x14ac:dyDescent="0.15">
      <c r="A703">
        <v>699</v>
      </c>
      <c r="B703">
        <v>0</v>
      </c>
      <c r="C703">
        <v>-8701.34</v>
      </c>
      <c r="D703">
        <v>1020.68</v>
      </c>
      <c r="E703">
        <v>-5330.51</v>
      </c>
      <c r="F703">
        <v>14480.1</v>
      </c>
      <c r="G703">
        <v>-3021.38</v>
      </c>
      <c r="H703">
        <v>-4223.2299999999996</v>
      </c>
      <c r="I703">
        <v>-4188.67</v>
      </c>
      <c r="J703">
        <v>-681.83600000000001</v>
      </c>
      <c r="K703">
        <v>-2420.0500000000002</v>
      </c>
      <c r="L703">
        <v>-4795.3</v>
      </c>
      <c r="M703">
        <v>-323.64</v>
      </c>
      <c r="N703">
        <v>-434.55399999999997</v>
      </c>
      <c r="O703">
        <v>-4623.2299999999996</v>
      </c>
      <c r="P703">
        <v>-1339.37</v>
      </c>
      <c r="Q703">
        <v>-3222.7</v>
      </c>
      <c r="R703">
        <v>-4795.3</v>
      </c>
      <c r="S703">
        <v>-323.64</v>
      </c>
      <c r="T703">
        <v>-434.55399999999997</v>
      </c>
    </row>
    <row r="704" spans="1:20" x14ac:dyDescent="0.15">
      <c r="A704">
        <v>700</v>
      </c>
      <c r="B704">
        <v>1</v>
      </c>
      <c r="C704">
        <v>-8677.0300000000007</v>
      </c>
      <c r="D704">
        <v>1383.82</v>
      </c>
      <c r="E704">
        <v>-5512.84</v>
      </c>
      <c r="F704">
        <v>15809.2</v>
      </c>
      <c r="G704">
        <v>-3351.47</v>
      </c>
      <c r="H704">
        <v>-4295.79</v>
      </c>
      <c r="I704">
        <v>-4774.79</v>
      </c>
      <c r="J704">
        <v>-527.61699999999996</v>
      </c>
      <c r="K704">
        <v>-2287.4899999999998</v>
      </c>
      <c r="L704">
        <v>-5241.25</v>
      </c>
      <c r="M704">
        <v>-460.00700000000001</v>
      </c>
      <c r="N704">
        <v>-499.512</v>
      </c>
      <c r="O704">
        <v>-5166.04</v>
      </c>
      <c r="P704">
        <v>-1325.32</v>
      </c>
      <c r="Q704">
        <v>-3588.5</v>
      </c>
      <c r="R704">
        <v>-5241.25</v>
      </c>
      <c r="S704">
        <v>-460.00700000000001</v>
      </c>
      <c r="T704">
        <v>-499.512</v>
      </c>
    </row>
    <row r="705" spans="1:20" x14ac:dyDescent="0.15">
      <c r="A705">
        <v>701</v>
      </c>
      <c r="B705">
        <v>0</v>
      </c>
      <c r="C705">
        <v>-8925.4599999999991</v>
      </c>
      <c r="D705">
        <v>1666.81</v>
      </c>
      <c r="E705">
        <v>-5898.78</v>
      </c>
      <c r="F705">
        <v>17105.3</v>
      </c>
      <c r="G705">
        <v>-3649.65</v>
      </c>
      <c r="H705">
        <v>-4601.57</v>
      </c>
      <c r="I705">
        <v>-5550.83</v>
      </c>
      <c r="J705">
        <v>-344.14600000000002</v>
      </c>
      <c r="K705">
        <v>-2208.48</v>
      </c>
      <c r="L705">
        <v>-5664.4</v>
      </c>
      <c r="M705">
        <v>-600.173</v>
      </c>
      <c r="N705">
        <v>-704.63499999999999</v>
      </c>
      <c r="O705">
        <v>-5798.12</v>
      </c>
      <c r="P705">
        <v>-1343.17</v>
      </c>
      <c r="Q705">
        <v>-3843.38</v>
      </c>
      <c r="R705">
        <v>-5664.4</v>
      </c>
      <c r="S705">
        <v>-600.173</v>
      </c>
      <c r="T705">
        <v>-704.63499999999999</v>
      </c>
    </row>
    <row r="706" spans="1:20" x14ac:dyDescent="0.15">
      <c r="A706">
        <v>702</v>
      </c>
      <c r="B706">
        <v>1</v>
      </c>
      <c r="C706">
        <v>-9259.35</v>
      </c>
      <c r="D706">
        <v>1716.56</v>
      </c>
      <c r="E706">
        <v>-6094.01</v>
      </c>
      <c r="F706">
        <v>18308.3</v>
      </c>
      <c r="G706">
        <v>-4008.99</v>
      </c>
      <c r="H706">
        <v>-4953.3100000000004</v>
      </c>
      <c r="I706">
        <v>-6185.56</v>
      </c>
      <c r="J706">
        <v>-42.1614</v>
      </c>
      <c r="K706">
        <v>-2042.86</v>
      </c>
      <c r="L706">
        <v>-6002.09</v>
      </c>
      <c r="M706">
        <v>-844.8</v>
      </c>
      <c r="N706">
        <v>-959.51599999999996</v>
      </c>
      <c r="O706">
        <v>-6365.24</v>
      </c>
      <c r="P706">
        <v>-1408.12</v>
      </c>
      <c r="Q706">
        <v>-4037.1</v>
      </c>
      <c r="R706">
        <v>-6002.09</v>
      </c>
      <c r="S706">
        <v>-844.8</v>
      </c>
      <c r="T706">
        <v>-959.51599999999996</v>
      </c>
    </row>
    <row r="707" spans="1:20" x14ac:dyDescent="0.15">
      <c r="A707">
        <v>703</v>
      </c>
      <c r="B707">
        <v>0</v>
      </c>
      <c r="C707">
        <v>-9402.17</v>
      </c>
      <c r="D707">
        <v>1633.76</v>
      </c>
      <c r="E707">
        <v>-5874.84</v>
      </c>
      <c r="F707">
        <v>19298.5</v>
      </c>
      <c r="G707">
        <v>-4837.05</v>
      </c>
      <c r="H707">
        <v>-5810.62</v>
      </c>
      <c r="I707">
        <v>-6637.96</v>
      </c>
      <c r="J707">
        <v>335.024</v>
      </c>
      <c r="K707">
        <v>-1805.84</v>
      </c>
      <c r="L707">
        <v>-6357.63</v>
      </c>
      <c r="M707">
        <v>-1074.23</v>
      </c>
      <c r="N707">
        <v>-1131.5899999999999</v>
      </c>
      <c r="O707">
        <v>-6813.83</v>
      </c>
      <c r="P707">
        <v>-1461.68</v>
      </c>
      <c r="Q707">
        <v>-4151.8100000000004</v>
      </c>
      <c r="R707">
        <v>-6357.63</v>
      </c>
      <c r="S707">
        <v>-1074.23</v>
      </c>
      <c r="T707">
        <v>-1131.5899999999999</v>
      </c>
    </row>
    <row r="708" spans="1:20" x14ac:dyDescent="0.15">
      <c r="A708">
        <v>704</v>
      </c>
      <c r="B708">
        <v>1</v>
      </c>
      <c r="C708">
        <v>-9467.1200000000008</v>
      </c>
      <c r="D708">
        <v>1320.4</v>
      </c>
      <c r="E708">
        <v>-5984.22</v>
      </c>
      <c r="F708">
        <v>19868.3</v>
      </c>
      <c r="G708">
        <v>-5935.57</v>
      </c>
      <c r="H708">
        <v>-6962.7</v>
      </c>
      <c r="I708">
        <v>-7094.15</v>
      </c>
      <c r="J708">
        <v>708.41399999999999</v>
      </c>
      <c r="K708">
        <v>-1612.11</v>
      </c>
      <c r="L708">
        <v>-6626.56</v>
      </c>
      <c r="M708">
        <v>-1210.5899999999999</v>
      </c>
      <c r="N708">
        <v>-1271.75</v>
      </c>
      <c r="O708">
        <v>-7078.97</v>
      </c>
      <c r="P708">
        <v>-1526.63</v>
      </c>
      <c r="Q708">
        <v>-4187.5200000000004</v>
      </c>
      <c r="R708">
        <v>-6626.56</v>
      </c>
      <c r="S708">
        <v>-1210.5899999999999</v>
      </c>
      <c r="T708">
        <v>-1271.75</v>
      </c>
    </row>
    <row r="709" spans="1:20" x14ac:dyDescent="0.15">
      <c r="A709">
        <v>705</v>
      </c>
      <c r="B709">
        <v>0</v>
      </c>
      <c r="C709">
        <v>-9823.7900000000009</v>
      </c>
      <c r="D709">
        <v>738.08900000000006</v>
      </c>
      <c r="E709">
        <v>-6119.47</v>
      </c>
      <c r="F709">
        <v>20029</v>
      </c>
      <c r="G709">
        <v>-6941.05</v>
      </c>
      <c r="H709">
        <v>-7751.68</v>
      </c>
      <c r="I709">
        <v>-7546.56</v>
      </c>
      <c r="J709">
        <v>1042.31</v>
      </c>
      <c r="K709">
        <v>-1410.79</v>
      </c>
      <c r="L709">
        <v>-6694.19</v>
      </c>
      <c r="M709">
        <v>-1264.1600000000001</v>
      </c>
      <c r="N709">
        <v>-1364.82</v>
      </c>
      <c r="O709">
        <v>-7215.34</v>
      </c>
      <c r="P709">
        <v>-1623.5</v>
      </c>
      <c r="Q709">
        <v>-4165.87</v>
      </c>
      <c r="R709">
        <v>-6694.19</v>
      </c>
      <c r="S709">
        <v>-1264.1600000000001</v>
      </c>
      <c r="T709">
        <v>-1364.82</v>
      </c>
    </row>
    <row r="710" spans="1:20" x14ac:dyDescent="0.15">
      <c r="A710">
        <v>706</v>
      </c>
      <c r="B710">
        <v>1</v>
      </c>
      <c r="C710">
        <v>-10333.6</v>
      </c>
      <c r="D710">
        <v>131.45599999999999</v>
      </c>
      <c r="E710">
        <v>-5910.56</v>
      </c>
      <c r="F710">
        <v>20050.599999999999</v>
      </c>
      <c r="G710">
        <v>-8534.86</v>
      </c>
      <c r="H710">
        <v>-8344.25</v>
      </c>
      <c r="I710">
        <v>-8046.06</v>
      </c>
      <c r="J710">
        <v>1185.1500000000001</v>
      </c>
      <c r="K710">
        <v>-1195.4100000000001</v>
      </c>
      <c r="L710">
        <v>-6762.93</v>
      </c>
      <c r="M710">
        <v>-1307.46</v>
      </c>
      <c r="N710">
        <v>-1296.07</v>
      </c>
      <c r="O710">
        <v>-7355.51</v>
      </c>
      <c r="P710">
        <v>-1789.11</v>
      </c>
      <c r="Q710">
        <v>-3693.37</v>
      </c>
      <c r="R710">
        <v>-6762.93</v>
      </c>
      <c r="S710">
        <v>-1307.46</v>
      </c>
      <c r="T710">
        <v>-1296.07</v>
      </c>
    </row>
    <row r="711" spans="1:20" x14ac:dyDescent="0.15">
      <c r="A711">
        <v>707</v>
      </c>
      <c r="B711">
        <v>0</v>
      </c>
      <c r="C711">
        <v>-10677.7</v>
      </c>
      <c r="D711">
        <v>-183.464</v>
      </c>
      <c r="E711">
        <v>-5854.32</v>
      </c>
      <c r="F711">
        <v>20068.5</v>
      </c>
      <c r="G711">
        <v>-11104.9</v>
      </c>
      <c r="H711">
        <v>-8763.6200000000008</v>
      </c>
      <c r="I711">
        <v>-8490.8799999999992</v>
      </c>
      <c r="J711">
        <v>1293.4000000000001</v>
      </c>
      <c r="K711">
        <v>-1041.19</v>
      </c>
      <c r="L711">
        <v>-7137.45</v>
      </c>
      <c r="M711">
        <v>-1408.12</v>
      </c>
      <c r="N711">
        <v>-1029.8</v>
      </c>
      <c r="O711">
        <v>-7600.13</v>
      </c>
      <c r="P711">
        <v>-2004.49</v>
      </c>
      <c r="Q711">
        <v>-2668.92</v>
      </c>
      <c r="R711">
        <v>-7137.45</v>
      </c>
      <c r="S711">
        <v>-1408.12</v>
      </c>
      <c r="T711">
        <v>-1029.8</v>
      </c>
    </row>
    <row r="712" spans="1:20" x14ac:dyDescent="0.15">
      <c r="A712">
        <v>708</v>
      </c>
      <c r="B712">
        <v>1</v>
      </c>
      <c r="C712">
        <v>-10698.2</v>
      </c>
      <c r="D712">
        <v>87.7149</v>
      </c>
      <c r="E712">
        <v>-5860.79</v>
      </c>
      <c r="F712">
        <v>20068.5</v>
      </c>
      <c r="G712">
        <v>-14305.9</v>
      </c>
      <c r="H712">
        <v>-8953.56</v>
      </c>
      <c r="I712">
        <v>-8911.3799999999992</v>
      </c>
      <c r="J712">
        <v>1447.62</v>
      </c>
      <c r="K712">
        <v>-1030.92</v>
      </c>
      <c r="L712">
        <v>-7798.76</v>
      </c>
      <c r="M712">
        <v>-1526.63</v>
      </c>
      <c r="N712">
        <v>-695.91099999999994</v>
      </c>
      <c r="O712">
        <v>-8002.76</v>
      </c>
      <c r="P712">
        <v>-2093.7600000000002</v>
      </c>
      <c r="Q712">
        <v>-2046.67</v>
      </c>
      <c r="R712">
        <v>-7798.76</v>
      </c>
      <c r="S712">
        <v>-1526.63</v>
      </c>
      <c r="T712">
        <v>-695.91099999999994</v>
      </c>
    </row>
    <row r="713" spans="1:20" x14ac:dyDescent="0.15">
      <c r="A713">
        <v>709</v>
      </c>
      <c r="B713">
        <v>0</v>
      </c>
      <c r="C713">
        <v>-10345.4</v>
      </c>
      <c r="D713">
        <v>1048.31</v>
      </c>
      <c r="E713">
        <v>-6002.06</v>
      </c>
      <c r="F713">
        <v>20068.5</v>
      </c>
      <c r="G713">
        <v>-17573.400000000001</v>
      </c>
      <c r="H713">
        <v>-9353.51</v>
      </c>
      <c r="I713">
        <v>-9233.8799999999992</v>
      </c>
      <c r="J713">
        <v>1436.24</v>
      </c>
      <c r="K713">
        <v>-1153.23</v>
      </c>
      <c r="L713">
        <v>-8397.7999999999993</v>
      </c>
      <c r="M713">
        <v>-1536.9</v>
      </c>
      <c r="N713">
        <v>-553.06899999999996</v>
      </c>
      <c r="O713">
        <v>-8433.52</v>
      </c>
      <c r="P713">
        <v>-2093.7600000000002</v>
      </c>
      <c r="Q713">
        <v>-2559.77</v>
      </c>
      <c r="R713">
        <v>-8397.7999999999993</v>
      </c>
      <c r="S713">
        <v>-1536.9</v>
      </c>
      <c r="T713">
        <v>-553.06899999999996</v>
      </c>
    </row>
    <row r="714" spans="1:20" x14ac:dyDescent="0.15">
      <c r="A714">
        <v>710</v>
      </c>
      <c r="B714">
        <v>1</v>
      </c>
      <c r="C714">
        <v>-9961.7199999999993</v>
      </c>
      <c r="D714">
        <v>2290.8000000000002</v>
      </c>
      <c r="E714">
        <v>-6530.79</v>
      </c>
      <c r="F714">
        <v>19830.400000000001</v>
      </c>
      <c r="G714">
        <v>-19543.099999999999</v>
      </c>
      <c r="H714">
        <v>-10093.799999999999</v>
      </c>
      <c r="I714">
        <v>-9388.11</v>
      </c>
      <c r="J714">
        <v>1166.19</v>
      </c>
      <c r="K714">
        <v>-1354.54</v>
      </c>
      <c r="L714">
        <v>-8720.32</v>
      </c>
      <c r="M714">
        <v>-1392.95</v>
      </c>
      <c r="N714">
        <v>-726.25599999999997</v>
      </c>
      <c r="O714">
        <v>-8850.2099999999991</v>
      </c>
      <c r="P714">
        <v>-2028.82</v>
      </c>
      <c r="Q714">
        <v>-3626.39</v>
      </c>
      <c r="R714">
        <v>-8720.32</v>
      </c>
      <c r="S714">
        <v>-1392.95</v>
      </c>
      <c r="T714">
        <v>-726.25599999999997</v>
      </c>
    </row>
    <row r="715" spans="1:20" x14ac:dyDescent="0.15">
      <c r="A715">
        <v>711</v>
      </c>
      <c r="B715">
        <v>0</v>
      </c>
      <c r="C715">
        <v>-9988.26</v>
      </c>
      <c r="D715">
        <v>3320.62</v>
      </c>
      <c r="E715">
        <v>-6964.24</v>
      </c>
      <c r="F715">
        <v>18183.5</v>
      </c>
      <c r="G715">
        <v>-20076.099999999999</v>
      </c>
      <c r="H715">
        <v>-10750.2</v>
      </c>
      <c r="I715">
        <v>-9376.73</v>
      </c>
      <c r="J715">
        <v>814.43700000000001</v>
      </c>
      <c r="K715">
        <v>-1504.98</v>
      </c>
      <c r="L715">
        <v>-8896.19</v>
      </c>
      <c r="M715">
        <v>-1130.48</v>
      </c>
      <c r="N715">
        <v>-977.35</v>
      </c>
      <c r="O715">
        <v>-9176.52</v>
      </c>
      <c r="P715">
        <v>-2061.84</v>
      </c>
      <c r="Q715">
        <v>-4325</v>
      </c>
      <c r="R715">
        <v>-8896.19</v>
      </c>
      <c r="S715">
        <v>-1130.48</v>
      </c>
      <c r="T715">
        <v>-977.35</v>
      </c>
    </row>
    <row r="716" spans="1:20" x14ac:dyDescent="0.15">
      <c r="A716">
        <v>712</v>
      </c>
      <c r="B716">
        <v>1</v>
      </c>
      <c r="C716">
        <v>-10481.299999999999</v>
      </c>
      <c r="D716">
        <v>4038.19</v>
      </c>
      <c r="E716">
        <v>-6941.49</v>
      </c>
      <c r="F716">
        <v>16207.8</v>
      </c>
      <c r="G716">
        <v>-20169.2</v>
      </c>
      <c r="H716">
        <v>-11307.1</v>
      </c>
      <c r="I716">
        <v>-9279.8700000000008</v>
      </c>
      <c r="J716">
        <v>411.80599999999998</v>
      </c>
      <c r="K716">
        <v>-1475.75</v>
      </c>
      <c r="L716">
        <v>-9010.92</v>
      </c>
      <c r="M716">
        <v>-879.38300000000004</v>
      </c>
      <c r="N716">
        <v>-1109.93</v>
      </c>
      <c r="O716">
        <v>-9326.9599999999991</v>
      </c>
      <c r="P716">
        <v>-2154.91</v>
      </c>
      <c r="Q716">
        <v>-4438.62</v>
      </c>
      <c r="R716">
        <v>-9010.92</v>
      </c>
      <c r="S716">
        <v>-879.38300000000004</v>
      </c>
      <c r="T716">
        <v>-1109.93</v>
      </c>
    </row>
    <row r="717" spans="1:20" x14ac:dyDescent="0.15">
      <c r="A717">
        <v>713</v>
      </c>
      <c r="B717">
        <v>0</v>
      </c>
      <c r="C717">
        <v>-11152.9</v>
      </c>
      <c r="D717">
        <v>4262.74</v>
      </c>
      <c r="E717">
        <v>-6617.87</v>
      </c>
      <c r="F717">
        <v>15456.7</v>
      </c>
      <c r="G717">
        <v>-20187</v>
      </c>
      <c r="H717">
        <v>-11574.9</v>
      </c>
      <c r="I717">
        <v>-9265.7999999999993</v>
      </c>
      <c r="J717">
        <v>45.988500000000002</v>
      </c>
      <c r="K717">
        <v>-1422.18</v>
      </c>
      <c r="L717">
        <v>-9003.33</v>
      </c>
      <c r="M717">
        <v>-660.21100000000001</v>
      </c>
      <c r="N717">
        <v>-1145.6400000000001</v>
      </c>
      <c r="O717">
        <v>-9427.61</v>
      </c>
      <c r="P717">
        <v>-2086.1799999999998</v>
      </c>
      <c r="Q717">
        <v>-4255.16</v>
      </c>
      <c r="R717">
        <v>-9003.33</v>
      </c>
      <c r="S717">
        <v>-660.21100000000001</v>
      </c>
      <c r="T717">
        <v>-1145.6400000000001</v>
      </c>
    </row>
    <row r="718" spans="1:20" x14ac:dyDescent="0.15">
      <c r="A718">
        <v>714</v>
      </c>
      <c r="B718">
        <v>1</v>
      </c>
      <c r="C718">
        <v>-11737.9</v>
      </c>
      <c r="D718">
        <v>4270.32</v>
      </c>
      <c r="E718">
        <v>-5941.4</v>
      </c>
      <c r="F718">
        <v>15086</v>
      </c>
      <c r="G718">
        <v>-20187</v>
      </c>
      <c r="H718">
        <v>-11098.7</v>
      </c>
      <c r="I718">
        <v>-9435.19</v>
      </c>
      <c r="J718">
        <v>-143.95400000000001</v>
      </c>
      <c r="K718">
        <v>-1422.18</v>
      </c>
      <c r="L718">
        <v>-9075.86</v>
      </c>
      <c r="M718">
        <v>-596.36500000000001</v>
      </c>
      <c r="N718">
        <v>-1059.05</v>
      </c>
      <c r="O718">
        <v>-9676.01</v>
      </c>
      <c r="P718">
        <v>-1733.33</v>
      </c>
      <c r="Q718">
        <v>-3931.54</v>
      </c>
      <c r="R718">
        <v>-9075.86</v>
      </c>
      <c r="S718">
        <v>-596.36500000000001</v>
      </c>
      <c r="T718">
        <v>-1059.05</v>
      </c>
    </row>
    <row r="719" spans="1:20" x14ac:dyDescent="0.15">
      <c r="A719">
        <v>715</v>
      </c>
      <c r="B719">
        <v>0</v>
      </c>
      <c r="C719">
        <v>-12273.1</v>
      </c>
      <c r="D719">
        <v>4327.6899999999996</v>
      </c>
      <c r="E719">
        <v>-5097.74</v>
      </c>
      <c r="F719">
        <v>14897.1</v>
      </c>
      <c r="G719">
        <v>-20187</v>
      </c>
      <c r="H719">
        <v>-9753.34</v>
      </c>
      <c r="I719">
        <v>-9733.3700000000008</v>
      </c>
      <c r="J719">
        <v>-219.172</v>
      </c>
      <c r="K719">
        <v>-1422.18</v>
      </c>
      <c r="L719">
        <v>-9403.27</v>
      </c>
      <c r="M719">
        <v>-697.02099999999996</v>
      </c>
      <c r="N719">
        <v>-965.976</v>
      </c>
      <c r="O719">
        <v>-9880.02</v>
      </c>
      <c r="P719">
        <v>-1436.24</v>
      </c>
      <c r="Q719">
        <v>-3796.26</v>
      </c>
      <c r="R719">
        <v>-9403.27</v>
      </c>
      <c r="S719">
        <v>-697.02099999999996</v>
      </c>
      <c r="T719">
        <v>-965.976</v>
      </c>
    </row>
    <row r="720" spans="1:20" x14ac:dyDescent="0.15">
      <c r="A720">
        <v>716</v>
      </c>
      <c r="B720">
        <v>1</v>
      </c>
      <c r="C720">
        <v>-12847.8</v>
      </c>
      <c r="D720">
        <v>4323.8999999999996</v>
      </c>
      <c r="E720">
        <v>-4437.53</v>
      </c>
      <c r="F720">
        <v>14673.1</v>
      </c>
      <c r="G720">
        <v>-20187</v>
      </c>
      <c r="H720">
        <v>-8339.85</v>
      </c>
      <c r="I720">
        <v>-10027.799999999999</v>
      </c>
      <c r="J720">
        <v>-237.03</v>
      </c>
      <c r="K720">
        <v>-1378.88</v>
      </c>
      <c r="L720">
        <v>-9664.64</v>
      </c>
      <c r="M720">
        <v>-858.83</v>
      </c>
      <c r="N720">
        <v>-969.76599999999996</v>
      </c>
      <c r="O720">
        <v>-9829.15</v>
      </c>
      <c r="P720">
        <v>-1447.61</v>
      </c>
      <c r="Q720">
        <v>-4135.04</v>
      </c>
      <c r="R720">
        <v>-9664.64</v>
      </c>
      <c r="S720">
        <v>-858.83</v>
      </c>
      <c r="T720">
        <v>-969.76599999999996</v>
      </c>
    </row>
    <row r="721" spans="1:20" x14ac:dyDescent="0.15">
      <c r="A721">
        <v>717</v>
      </c>
      <c r="B721">
        <v>0</v>
      </c>
      <c r="C721">
        <v>-13375.4</v>
      </c>
      <c r="D721">
        <v>4306.04</v>
      </c>
      <c r="E721">
        <v>-4144.2299999999996</v>
      </c>
      <c r="F721">
        <v>14134.1</v>
      </c>
      <c r="G721">
        <v>-20187</v>
      </c>
      <c r="H721">
        <v>-6761.27</v>
      </c>
      <c r="I721">
        <v>-10282.6</v>
      </c>
      <c r="J721">
        <v>-193.73500000000001</v>
      </c>
      <c r="K721">
        <v>-1278.23</v>
      </c>
      <c r="L721">
        <v>-9480.09</v>
      </c>
      <c r="M721">
        <v>-948.11800000000005</v>
      </c>
      <c r="N721">
        <v>-922.68200000000002</v>
      </c>
      <c r="O721">
        <v>-9519.6</v>
      </c>
      <c r="P721">
        <v>-1544.48</v>
      </c>
      <c r="Q721">
        <v>-4471.6400000000003</v>
      </c>
      <c r="R721">
        <v>-9480.09</v>
      </c>
      <c r="S721">
        <v>-948.11800000000005</v>
      </c>
      <c r="T721">
        <v>-922.68200000000002</v>
      </c>
    </row>
    <row r="722" spans="1:20" x14ac:dyDescent="0.15">
      <c r="A722">
        <v>718</v>
      </c>
      <c r="B722">
        <v>1</v>
      </c>
      <c r="C722">
        <v>-13719.6</v>
      </c>
      <c r="D722">
        <v>4241.1000000000004</v>
      </c>
      <c r="E722">
        <v>-4065.22</v>
      </c>
      <c r="F722">
        <v>13519.9</v>
      </c>
      <c r="G722">
        <v>-19689.099999999999</v>
      </c>
      <c r="H722">
        <v>-4674.01</v>
      </c>
      <c r="I722">
        <v>-10411.4</v>
      </c>
      <c r="J722">
        <v>-93.079099999999997</v>
      </c>
      <c r="K722">
        <v>-1181.3599999999999</v>
      </c>
      <c r="L722">
        <v>-8980.6</v>
      </c>
      <c r="M722">
        <v>-1034.71</v>
      </c>
      <c r="N722">
        <v>-782.52099999999996</v>
      </c>
      <c r="O722">
        <v>-9041.75</v>
      </c>
      <c r="P722">
        <v>-1688.43</v>
      </c>
      <c r="Q722">
        <v>-4586.3599999999997</v>
      </c>
      <c r="R722">
        <v>-8980.6</v>
      </c>
      <c r="S722">
        <v>-1034.71</v>
      </c>
      <c r="T722">
        <v>-782.52099999999996</v>
      </c>
    </row>
    <row r="723" spans="1:20" x14ac:dyDescent="0.15">
      <c r="A723">
        <v>719</v>
      </c>
      <c r="B723">
        <v>0</v>
      </c>
      <c r="C723">
        <v>-13675.2</v>
      </c>
      <c r="D723">
        <v>4490.58</v>
      </c>
      <c r="E723">
        <v>-4116.09</v>
      </c>
      <c r="F723">
        <v>13775.3</v>
      </c>
      <c r="G723">
        <v>-15533.5</v>
      </c>
      <c r="H723">
        <v>-2223.62</v>
      </c>
      <c r="I723">
        <v>-10494.2</v>
      </c>
      <c r="J723">
        <v>133.66900000000001</v>
      </c>
      <c r="K723">
        <v>-1188.94</v>
      </c>
      <c r="L723">
        <v>-8925.41</v>
      </c>
      <c r="M723">
        <v>-1214.3699999999999</v>
      </c>
      <c r="N723">
        <v>-646.14800000000002</v>
      </c>
      <c r="O723">
        <v>-8874.5400000000009</v>
      </c>
      <c r="P723">
        <v>-2080.7800000000002</v>
      </c>
      <c r="Q723">
        <v>-4427.26</v>
      </c>
      <c r="R723">
        <v>-8925.41</v>
      </c>
      <c r="S723">
        <v>-1214.3699999999999</v>
      </c>
      <c r="T723">
        <v>-646.14800000000002</v>
      </c>
    </row>
    <row r="724" spans="1:20" x14ac:dyDescent="0.15">
      <c r="A724">
        <v>720</v>
      </c>
      <c r="B724">
        <v>1</v>
      </c>
      <c r="C724">
        <v>-13853.2</v>
      </c>
      <c r="D724">
        <v>5065.29</v>
      </c>
      <c r="E724">
        <v>-4620.46</v>
      </c>
      <c r="F724">
        <v>15195.9</v>
      </c>
      <c r="G724">
        <v>-4672.8900000000003</v>
      </c>
      <c r="H724">
        <v>-2650.63</v>
      </c>
      <c r="I724">
        <v>-10764.3</v>
      </c>
      <c r="J724">
        <v>211.59399999999999</v>
      </c>
      <c r="K724">
        <v>-1246.3</v>
      </c>
      <c r="L724">
        <v>-9735.5400000000009</v>
      </c>
      <c r="M724">
        <v>-1585.07</v>
      </c>
      <c r="N724">
        <v>-289.52</v>
      </c>
      <c r="O724">
        <v>-9750.69</v>
      </c>
      <c r="P724">
        <v>-2309.14</v>
      </c>
      <c r="Q724">
        <v>-3703.72</v>
      </c>
      <c r="R724">
        <v>-9735.5400000000009</v>
      </c>
      <c r="S724">
        <v>-1585.07</v>
      </c>
      <c r="T724">
        <v>-289.52</v>
      </c>
    </row>
    <row r="725" spans="1:20" x14ac:dyDescent="0.15">
      <c r="A725">
        <v>721</v>
      </c>
      <c r="B725">
        <v>0</v>
      </c>
      <c r="C725">
        <v>-14406.3</v>
      </c>
      <c r="D725">
        <v>4921.88</v>
      </c>
      <c r="E725">
        <v>-5150.79</v>
      </c>
      <c r="F725">
        <v>17817.8</v>
      </c>
      <c r="G725">
        <v>10245.299999999999</v>
      </c>
      <c r="H725">
        <v>-6068.07</v>
      </c>
      <c r="I725">
        <v>-11224.3</v>
      </c>
      <c r="J725">
        <v>49.7866</v>
      </c>
      <c r="K725">
        <v>-1329.1</v>
      </c>
      <c r="L725">
        <v>-11288.7</v>
      </c>
      <c r="M725">
        <v>-2120.2800000000002</v>
      </c>
      <c r="N725">
        <v>155.315</v>
      </c>
      <c r="O725">
        <v>-11793</v>
      </c>
      <c r="P725">
        <v>-1728.47</v>
      </c>
      <c r="Q725">
        <v>-2222.0100000000002</v>
      </c>
      <c r="R725">
        <v>-11288.7</v>
      </c>
      <c r="S725">
        <v>-2120.2800000000002</v>
      </c>
      <c r="T725">
        <v>155.315</v>
      </c>
    </row>
    <row r="726" spans="1:20" x14ac:dyDescent="0.15">
      <c r="A726">
        <v>722</v>
      </c>
      <c r="B726">
        <v>1</v>
      </c>
      <c r="C726">
        <v>-15305.7</v>
      </c>
      <c r="D726">
        <v>4647.51</v>
      </c>
      <c r="E726">
        <v>-6484.22</v>
      </c>
      <c r="F726">
        <v>18841.7</v>
      </c>
      <c r="G726">
        <v>18584.099999999999</v>
      </c>
      <c r="H726">
        <v>1677.07</v>
      </c>
      <c r="I726">
        <v>-11672.9</v>
      </c>
      <c r="J726">
        <v>-191.03100000000001</v>
      </c>
      <c r="K726">
        <v>-1620.78</v>
      </c>
      <c r="L726">
        <v>-12387.8</v>
      </c>
      <c r="M726">
        <v>-2391.94</v>
      </c>
      <c r="N726">
        <v>142.86699999999999</v>
      </c>
      <c r="O726">
        <v>-13069.6</v>
      </c>
      <c r="P726">
        <v>-1112.6300000000001</v>
      </c>
      <c r="Q726">
        <v>-495.16399999999999</v>
      </c>
      <c r="R726">
        <v>-12387.8</v>
      </c>
      <c r="S726">
        <v>-2391.94</v>
      </c>
      <c r="T726">
        <v>142.86699999999999</v>
      </c>
    </row>
    <row r="727" spans="1:20" x14ac:dyDescent="0.15">
      <c r="A727">
        <v>723</v>
      </c>
      <c r="B727">
        <v>0</v>
      </c>
      <c r="C727">
        <v>-17053.7</v>
      </c>
      <c r="D727">
        <v>6064.81</v>
      </c>
      <c r="E727">
        <v>-7639.6</v>
      </c>
      <c r="F727">
        <v>15504.9</v>
      </c>
      <c r="G727">
        <v>13136.2</v>
      </c>
      <c r="H727">
        <v>10152.200000000001</v>
      </c>
      <c r="I727">
        <v>-11851.5</v>
      </c>
      <c r="J727">
        <v>-424.27199999999999</v>
      </c>
      <c r="K727">
        <v>-2185.2199999999998</v>
      </c>
      <c r="L727">
        <v>-11541.4</v>
      </c>
      <c r="M727">
        <v>-1998.52</v>
      </c>
      <c r="N727">
        <v>389.63600000000002</v>
      </c>
      <c r="O727">
        <v>-12004.1</v>
      </c>
      <c r="P727">
        <v>-1117.5</v>
      </c>
      <c r="Q727">
        <v>237.03</v>
      </c>
      <c r="R727">
        <v>-11541.4</v>
      </c>
      <c r="S727">
        <v>-1998.52</v>
      </c>
      <c r="T727">
        <v>389.63600000000002</v>
      </c>
    </row>
    <row r="728" spans="1:20" x14ac:dyDescent="0.15">
      <c r="A728">
        <v>724</v>
      </c>
      <c r="B728">
        <v>1</v>
      </c>
      <c r="C728">
        <v>-19027.8</v>
      </c>
      <c r="D728">
        <v>8163.98</v>
      </c>
      <c r="E728">
        <v>-8973.02</v>
      </c>
      <c r="F728">
        <v>16128.3</v>
      </c>
      <c r="G728">
        <v>-114.652</v>
      </c>
      <c r="H728">
        <v>7372.3</v>
      </c>
      <c r="I728">
        <v>-11656.7</v>
      </c>
      <c r="J728">
        <v>-665.08799999999997</v>
      </c>
      <c r="K728">
        <v>-2813.51</v>
      </c>
      <c r="L728">
        <v>-10211.799999999999</v>
      </c>
      <c r="M728">
        <v>-1377.8</v>
      </c>
      <c r="N728">
        <v>1425.42</v>
      </c>
      <c r="O728">
        <v>-10567.3</v>
      </c>
      <c r="P728">
        <v>-1419.47</v>
      </c>
      <c r="Q728">
        <v>-304.12900000000002</v>
      </c>
      <c r="R728">
        <v>-10211.799999999999</v>
      </c>
      <c r="S728">
        <v>-1377.8</v>
      </c>
      <c r="T728">
        <v>1425.42</v>
      </c>
    </row>
    <row r="729" spans="1:20" x14ac:dyDescent="0.15">
      <c r="A729">
        <v>725</v>
      </c>
      <c r="B729">
        <v>0</v>
      </c>
      <c r="C729">
        <v>-19983</v>
      </c>
      <c r="D729">
        <v>9119.1299999999992</v>
      </c>
      <c r="E729">
        <v>-9002.8799999999992</v>
      </c>
      <c r="F729">
        <v>19317.3</v>
      </c>
      <c r="G729">
        <v>-8263.9500000000007</v>
      </c>
      <c r="H729">
        <v>-2607.1799999999998</v>
      </c>
      <c r="I729">
        <v>-11452.6</v>
      </c>
      <c r="J729">
        <v>-1049.83</v>
      </c>
      <c r="K729">
        <v>-3362.76</v>
      </c>
      <c r="L729">
        <v>-10875.7</v>
      </c>
      <c r="M729">
        <v>-1080.71</v>
      </c>
      <c r="N729">
        <v>2317.77</v>
      </c>
      <c r="O729">
        <v>-11750.7</v>
      </c>
      <c r="P729">
        <v>-1168.95</v>
      </c>
      <c r="Q729">
        <v>-382.637</v>
      </c>
      <c r="R729">
        <v>-10875.7</v>
      </c>
      <c r="S729">
        <v>-1080.71</v>
      </c>
      <c r="T729">
        <v>2317.77</v>
      </c>
    </row>
    <row r="730" spans="1:20" x14ac:dyDescent="0.15">
      <c r="A730">
        <v>726</v>
      </c>
      <c r="B730">
        <v>1</v>
      </c>
      <c r="C730">
        <v>-20129.7</v>
      </c>
      <c r="D730">
        <v>8811.2900000000009</v>
      </c>
      <c r="E730">
        <v>-7957.31</v>
      </c>
      <c r="F730">
        <v>19957.599999999999</v>
      </c>
      <c r="G730">
        <v>-9292.92</v>
      </c>
      <c r="H730">
        <v>-10217.4</v>
      </c>
      <c r="I730">
        <v>-11590.1</v>
      </c>
      <c r="J730">
        <v>-1523.87</v>
      </c>
      <c r="K730">
        <v>-3897.95</v>
      </c>
      <c r="L730">
        <v>-12663.6</v>
      </c>
      <c r="M730">
        <v>-789.05600000000004</v>
      </c>
      <c r="N730">
        <v>2416.3200000000002</v>
      </c>
      <c r="O730">
        <v>-14789.7</v>
      </c>
      <c r="P730">
        <v>-375.10199999999998</v>
      </c>
      <c r="Q730">
        <v>1176.28</v>
      </c>
      <c r="R730">
        <v>-12663.6</v>
      </c>
      <c r="S730">
        <v>-789.05600000000004</v>
      </c>
      <c r="T730">
        <v>2416.3200000000002</v>
      </c>
    </row>
    <row r="731" spans="1:20" x14ac:dyDescent="0.15">
      <c r="A731">
        <v>727</v>
      </c>
      <c r="B731">
        <v>0</v>
      </c>
      <c r="C731">
        <v>-20169.2</v>
      </c>
      <c r="D731">
        <v>8497.34</v>
      </c>
      <c r="E731">
        <v>-7959.39</v>
      </c>
      <c r="F731">
        <v>20050.599999999999</v>
      </c>
      <c r="G731">
        <v>-9375.0499999999993</v>
      </c>
      <c r="H731">
        <v>-10557.7</v>
      </c>
      <c r="I731">
        <v>-11797.9</v>
      </c>
      <c r="J731">
        <v>-1738.22</v>
      </c>
      <c r="K731">
        <v>-4451.01</v>
      </c>
      <c r="L731">
        <v>-13063.8</v>
      </c>
      <c r="M731">
        <v>-51.510300000000001</v>
      </c>
      <c r="N731">
        <v>2377.86</v>
      </c>
      <c r="O731">
        <v>-15327.5</v>
      </c>
      <c r="P731">
        <v>86.5702</v>
      </c>
      <c r="Q731">
        <v>2904.84</v>
      </c>
      <c r="R731">
        <v>-13063.8</v>
      </c>
      <c r="S731">
        <v>-51.510300000000001</v>
      </c>
      <c r="T731">
        <v>2377.86</v>
      </c>
    </row>
    <row r="732" spans="1:20" x14ac:dyDescent="0.15">
      <c r="A732">
        <v>728</v>
      </c>
      <c r="B732">
        <v>1</v>
      </c>
      <c r="C732">
        <v>-20187</v>
      </c>
      <c r="D732">
        <v>7818.87</v>
      </c>
      <c r="E732">
        <v>-8094.73</v>
      </c>
      <c r="F732">
        <v>19376</v>
      </c>
      <c r="G732">
        <v>-8445.1</v>
      </c>
      <c r="H732">
        <v>-8960.74</v>
      </c>
      <c r="I732">
        <v>-11743.3</v>
      </c>
      <c r="J732">
        <v>-1651.65</v>
      </c>
      <c r="K732">
        <v>-4939.1499999999996</v>
      </c>
      <c r="L732">
        <v>-12002.6</v>
      </c>
      <c r="M732">
        <v>979.38800000000003</v>
      </c>
      <c r="N732">
        <v>2687.37</v>
      </c>
      <c r="O732">
        <v>-12066.8</v>
      </c>
      <c r="P732">
        <v>-166.613</v>
      </c>
      <c r="Q732">
        <v>3324.94</v>
      </c>
      <c r="R732">
        <v>-12002.6</v>
      </c>
      <c r="S732">
        <v>979.38800000000003</v>
      </c>
      <c r="T732">
        <v>2687.37</v>
      </c>
    </row>
    <row r="733" spans="1:20" x14ac:dyDescent="0.15">
      <c r="A733">
        <v>729</v>
      </c>
      <c r="B733">
        <v>0</v>
      </c>
      <c r="C733">
        <v>-20187</v>
      </c>
      <c r="D733">
        <v>5844.31</v>
      </c>
      <c r="E733">
        <v>-7950.8</v>
      </c>
      <c r="F733">
        <v>16402.099999999999</v>
      </c>
      <c r="G733">
        <v>-6626.17</v>
      </c>
      <c r="H733">
        <v>-6517.6</v>
      </c>
      <c r="I733">
        <v>-11589</v>
      </c>
      <c r="J733">
        <v>-1428.7</v>
      </c>
      <c r="K733">
        <v>-5395.35</v>
      </c>
      <c r="L733">
        <v>-10728.2</v>
      </c>
      <c r="M733">
        <v>1829.6</v>
      </c>
      <c r="N733">
        <v>2883.86</v>
      </c>
      <c r="O733">
        <v>-8133.52</v>
      </c>
      <c r="P733">
        <v>-1018.89</v>
      </c>
      <c r="Q733">
        <v>2247.65</v>
      </c>
      <c r="R733">
        <v>-10728.2</v>
      </c>
      <c r="S733">
        <v>1829.6</v>
      </c>
      <c r="T733">
        <v>2883.86</v>
      </c>
    </row>
    <row r="734" spans="1:20" x14ac:dyDescent="0.15">
      <c r="A734">
        <v>730</v>
      </c>
      <c r="B734">
        <v>1</v>
      </c>
      <c r="C734">
        <v>-20187</v>
      </c>
      <c r="D734">
        <v>3294.35</v>
      </c>
      <c r="E734">
        <v>-8380.89</v>
      </c>
      <c r="F734">
        <v>10978.2</v>
      </c>
      <c r="G734">
        <v>-6549.58</v>
      </c>
      <c r="H734">
        <v>-4779.0600000000004</v>
      </c>
      <c r="I734">
        <v>-11362.3</v>
      </c>
      <c r="J734">
        <v>-1195.45</v>
      </c>
      <c r="K734">
        <v>-5891.05</v>
      </c>
      <c r="L734">
        <v>-9932.57</v>
      </c>
      <c r="M734">
        <v>2068.34</v>
      </c>
      <c r="N734">
        <v>2927.14</v>
      </c>
      <c r="O734">
        <v>-6315.98</v>
      </c>
      <c r="P734">
        <v>-1912.39</v>
      </c>
      <c r="Q734">
        <v>184.80099999999999</v>
      </c>
      <c r="R734">
        <v>-9932.57</v>
      </c>
      <c r="S734">
        <v>2068.34</v>
      </c>
      <c r="T734">
        <v>2927.14</v>
      </c>
    </row>
    <row r="735" spans="1:20" x14ac:dyDescent="0.15">
      <c r="A735">
        <v>731</v>
      </c>
      <c r="B735">
        <v>0</v>
      </c>
      <c r="C735">
        <v>-20122.099999999999</v>
      </c>
      <c r="D735">
        <v>2371.33</v>
      </c>
      <c r="E735">
        <v>-9783.49</v>
      </c>
      <c r="F735">
        <v>5670.83</v>
      </c>
      <c r="G735">
        <v>-8503.5300000000007</v>
      </c>
      <c r="H735">
        <v>-6140.79</v>
      </c>
      <c r="I735">
        <v>-11067.9</v>
      </c>
      <c r="J735">
        <v>-1041.21</v>
      </c>
      <c r="K735">
        <v>-6339.68</v>
      </c>
      <c r="L735">
        <v>-10172.700000000001</v>
      </c>
      <c r="M735">
        <v>1884.9</v>
      </c>
      <c r="N735">
        <v>3157.65</v>
      </c>
      <c r="O735">
        <v>-7403.92</v>
      </c>
      <c r="P735">
        <v>-2316.71</v>
      </c>
      <c r="Q735">
        <v>-1561.65</v>
      </c>
      <c r="R735">
        <v>-10172.700000000001</v>
      </c>
      <c r="S735">
        <v>1884.9</v>
      </c>
      <c r="T735">
        <v>3157.65</v>
      </c>
    </row>
    <row r="736" spans="1:20" x14ac:dyDescent="0.15">
      <c r="A736">
        <v>732</v>
      </c>
      <c r="B736">
        <v>1</v>
      </c>
      <c r="C736">
        <v>-19354.3</v>
      </c>
      <c r="D736">
        <v>4515.59</v>
      </c>
      <c r="E736">
        <v>-10825.4</v>
      </c>
      <c r="F736">
        <v>4651.62</v>
      </c>
      <c r="G736">
        <v>-10886.9</v>
      </c>
      <c r="H736">
        <v>-9677.68</v>
      </c>
      <c r="I736">
        <v>-10986.1</v>
      </c>
      <c r="J736">
        <v>-965.98099999999999</v>
      </c>
      <c r="K736">
        <v>-6604.88</v>
      </c>
      <c r="L736">
        <v>-11002.3</v>
      </c>
      <c r="M736">
        <v>1669.51</v>
      </c>
      <c r="N736">
        <v>3404.98</v>
      </c>
      <c r="O736">
        <v>-10030.1</v>
      </c>
      <c r="P736">
        <v>-2262.09</v>
      </c>
      <c r="Q736">
        <v>-1570.58</v>
      </c>
      <c r="R736">
        <v>-11002.3</v>
      </c>
      <c r="S736">
        <v>1669.51</v>
      </c>
      <c r="T736">
        <v>3404.98</v>
      </c>
    </row>
    <row r="737" spans="1:20" x14ac:dyDescent="0.15">
      <c r="A737">
        <v>733</v>
      </c>
      <c r="B737">
        <v>0</v>
      </c>
      <c r="C737">
        <v>-17769.3</v>
      </c>
      <c r="D737">
        <v>7205.34</v>
      </c>
      <c r="E737">
        <v>-10437.6</v>
      </c>
      <c r="F737">
        <v>8088.17</v>
      </c>
      <c r="G737">
        <v>-11332.1</v>
      </c>
      <c r="H737">
        <v>-11275.7</v>
      </c>
      <c r="I737">
        <v>-11238.3</v>
      </c>
      <c r="J737">
        <v>-948.11800000000005</v>
      </c>
      <c r="K737">
        <v>-6524.84</v>
      </c>
      <c r="L737">
        <v>-11507.3</v>
      </c>
      <c r="M737">
        <v>1926.46</v>
      </c>
      <c r="N737">
        <v>3563</v>
      </c>
      <c r="O737">
        <v>-12034.2</v>
      </c>
      <c r="P737">
        <v>-2367.5500000000002</v>
      </c>
      <c r="Q737">
        <v>-565.09900000000005</v>
      </c>
      <c r="R737">
        <v>-11507.3</v>
      </c>
      <c r="S737">
        <v>1926.46</v>
      </c>
      <c r="T737">
        <v>3563</v>
      </c>
    </row>
    <row r="738" spans="1:20" x14ac:dyDescent="0.15">
      <c r="A738">
        <v>734</v>
      </c>
      <c r="B738">
        <v>1</v>
      </c>
      <c r="C738">
        <v>-15519.3</v>
      </c>
      <c r="D738">
        <v>7730.61</v>
      </c>
      <c r="E738">
        <v>-9847.0400000000009</v>
      </c>
      <c r="F738">
        <v>11227.3</v>
      </c>
      <c r="G738">
        <v>-10016.1</v>
      </c>
      <c r="H738">
        <v>-8356.2199999999993</v>
      </c>
      <c r="I738">
        <v>-11763.2</v>
      </c>
      <c r="J738">
        <v>-926.47699999999998</v>
      </c>
      <c r="K738">
        <v>-6031.9</v>
      </c>
      <c r="L738">
        <v>-11722.7</v>
      </c>
      <c r="M738">
        <v>2320.48</v>
      </c>
      <c r="N738">
        <v>3353.12</v>
      </c>
      <c r="O738">
        <v>-12814.7</v>
      </c>
      <c r="P738">
        <v>-2917.86</v>
      </c>
      <c r="Q738">
        <v>-75.232200000000006</v>
      </c>
      <c r="R738">
        <v>-11722.7</v>
      </c>
      <c r="S738">
        <v>2320.48</v>
      </c>
      <c r="T738">
        <v>3353.12</v>
      </c>
    </row>
    <row r="739" spans="1:20" x14ac:dyDescent="0.15">
      <c r="A739">
        <v>735</v>
      </c>
      <c r="B739">
        <v>0</v>
      </c>
      <c r="C739">
        <v>-13409.7</v>
      </c>
      <c r="D739">
        <v>6820.97</v>
      </c>
      <c r="E739">
        <v>-8675.66</v>
      </c>
      <c r="F739">
        <v>11572.9</v>
      </c>
      <c r="G739">
        <v>-7552.36</v>
      </c>
      <c r="H739">
        <v>-4738.2299999999996</v>
      </c>
      <c r="I739">
        <v>-12352</v>
      </c>
      <c r="J739">
        <v>-1016.82</v>
      </c>
      <c r="K739">
        <v>-5468.52</v>
      </c>
      <c r="L739">
        <v>-11920.2</v>
      </c>
      <c r="M739">
        <v>2128.4699999999998</v>
      </c>
      <c r="N739">
        <v>2752.99</v>
      </c>
      <c r="O739">
        <v>-13174</v>
      </c>
      <c r="P739">
        <v>-3304.33</v>
      </c>
      <c r="Q739">
        <v>155.26599999999999</v>
      </c>
      <c r="R739">
        <v>-11920.2</v>
      </c>
      <c r="S739">
        <v>2128.4699999999998</v>
      </c>
      <c r="T739">
        <v>2752.99</v>
      </c>
    </row>
    <row r="740" spans="1:20" x14ac:dyDescent="0.15">
      <c r="A740">
        <v>736</v>
      </c>
      <c r="B740">
        <v>1</v>
      </c>
      <c r="C740">
        <v>-10802.1</v>
      </c>
      <c r="D740">
        <v>5282.02</v>
      </c>
      <c r="E740">
        <v>-6570.57</v>
      </c>
      <c r="F740">
        <v>11071.7</v>
      </c>
      <c r="G740">
        <v>-5603.88</v>
      </c>
      <c r="H740">
        <v>-5023.26</v>
      </c>
      <c r="I740">
        <v>-12861.8</v>
      </c>
      <c r="J740">
        <v>-1214.3399999999999</v>
      </c>
      <c r="K740">
        <v>-4972.82</v>
      </c>
      <c r="L740">
        <v>-11901.3</v>
      </c>
      <c r="M740">
        <v>1614.9</v>
      </c>
      <c r="N740">
        <v>2232.9</v>
      </c>
      <c r="O740">
        <v>-13309.4</v>
      </c>
      <c r="P740">
        <v>-3141.51</v>
      </c>
      <c r="Q740">
        <v>337.68099999999998</v>
      </c>
      <c r="R740">
        <v>-11901.3</v>
      </c>
      <c r="S740">
        <v>1614.9</v>
      </c>
      <c r="T740">
        <v>2232.9</v>
      </c>
    </row>
    <row r="741" spans="1:20" x14ac:dyDescent="0.15">
      <c r="A741">
        <v>737</v>
      </c>
      <c r="B741">
        <v>0</v>
      </c>
      <c r="C741">
        <v>-7941.95</v>
      </c>
      <c r="D741">
        <v>2628.39</v>
      </c>
      <c r="E741">
        <v>-6608.94</v>
      </c>
      <c r="F741">
        <v>11220.4</v>
      </c>
      <c r="G741">
        <v>-5240.07</v>
      </c>
      <c r="H741">
        <v>-7197.73</v>
      </c>
      <c r="I741">
        <v>-13141.1</v>
      </c>
      <c r="J741">
        <v>-1455.15</v>
      </c>
      <c r="K741">
        <v>-4372.7</v>
      </c>
      <c r="L741">
        <v>-11638.9</v>
      </c>
      <c r="M741">
        <v>1187.9100000000001</v>
      </c>
      <c r="N741">
        <v>2032.62</v>
      </c>
      <c r="O741">
        <v>-12862.5</v>
      </c>
      <c r="P741">
        <v>-2854.67</v>
      </c>
      <c r="Q741">
        <v>52.578000000000003</v>
      </c>
      <c r="R741">
        <v>-11638.9</v>
      </c>
      <c r="S741">
        <v>1187.9100000000001</v>
      </c>
      <c r="T741">
        <v>2032.62</v>
      </c>
    </row>
    <row r="742" spans="1:20" x14ac:dyDescent="0.15">
      <c r="A742">
        <v>738</v>
      </c>
      <c r="B742">
        <v>1</v>
      </c>
      <c r="C742">
        <v>-6899.27</v>
      </c>
      <c r="D742">
        <v>-607.18899999999996</v>
      </c>
      <c r="E742">
        <v>-9587.14</v>
      </c>
      <c r="F742">
        <v>11828.1</v>
      </c>
      <c r="G742">
        <v>-4471.34</v>
      </c>
      <c r="H742">
        <v>-7456.86</v>
      </c>
      <c r="I742">
        <v>-13151.4</v>
      </c>
      <c r="J742">
        <v>-1645.12</v>
      </c>
      <c r="K742">
        <v>-3722.77</v>
      </c>
      <c r="L742">
        <v>-11409.4</v>
      </c>
      <c r="M742">
        <v>940.56899999999996</v>
      </c>
      <c r="N742">
        <v>1841.63</v>
      </c>
      <c r="O742">
        <v>-12241.7</v>
      </c>
      <c r="P742">
        <v>-2440.75</v>
      </c>
      <c r="Q742">
        <v>-413.92399999999998</v>
      </c>
      <c r="R742">
        <v>-11409.4</v>
      </c>
      <c r="S742">
        <v>940.56899999999996</v>
      </c>
      <c r="T742">
        <v>1841.63</v>
      </c>
    </row>
    <row r="743" spans="1:20" x14ac:dyDescent="0.15">
      <c r="A743">
        <v>739</v>
      </c>
      <c r="B743">
        <v>0</v>
      </c>
      <c r="C743">
        <v>-6974.51</v>
      </c>
      <c r="D743">
        <v>-3460.82</v>
      </c>
      <c r="E743">
        <v>-12939.2</v>
      </c>
      <c r="F743">
        <v>12254.1</v>
      </c>
      <c r="G743">
        <v>-2948.54</v>
      </c>
      <c r="H743">
        <v>-6126.8</v>
      </c>
      <c r="I743">
        <v>-12856</v>
      </c>
      <c r="J743">
        <v>-1612.15</v>
      </c>
      <c r="K743">
        <v>-3242.17</v>
      </c>
      <c r="L743">
        <v>-11251.4</v>
      </c>
      <c r="M743">
        <v>998.94500000000005</v>
      </c>
      <c r="N743">
        <v>1525.6</v>
      </c>
      <c r="O743">
        <v>-11966.2</v>
      </c>
      <c r="P743">
        <v>-1718.34</v>
      </c>
      <c r="Q743">
        <v>-657.49199999999996</v>
      </c>
      <c r="R743">
        <v>-11251.4</v>
      </c>
      <c r="S743">
        <v>998.94500000000005</v>
      </c>
      <c r="T743">
        <v>1525.6</v>
      </c>
    </row>
    <row r="744" spans="1:20" x14ac:dyDescent="0.15">
      <c r="A744">
        <v>740</v>
      </c>
      <c r="B744">
        <v>1</v>
      </c>
      <c r="C744">
        <v>-6559.6</v>
      </c>
      <c r="D744">
        <v>-4557.16</v>
      </c>
      <c r="E744">
        <v>-14823.9</v>
      </c>
      <c r="F744">
        <v>12195.7</v>
      </c>
      <c r="G744">
        <v>-2143.59</v>
      </c>
      <c r="H744">
        <v>-5368.9</v>
      </c>
      <c r="I744">
        <v>-12360.3</v>
      </c>
      <c r="J744">
        <v>-1389.22</v>
      </c>
      <c r="K744">
        <v>-2973.19</v>
      </c>
      <c r="L744">
        <v>-11115</v>
      </c>
      <c r="M744">
        <v>1127.78</v>
      </c>
      <c r="N744">
        <v>1187.92</v>
      </c>
      <c r="O744">
        <v>-11735.7</v>
      </c>
      <c r="P744">
        <v>-1061.8599999999999</v>
      </c>
      <c r="Q744">
        <v>-797.64400000000001</v>
      </c>
      <c r="R744">
        <v>-11115</v>
      </c>
      <c r="S744">
        <v>1127.78</v>
      </c>
      <c r="T744">
        <v>1187.92</v>
      </c>
    </row>
    <row r="745" spans="1:20" x14ac:dyDescent="0.15">
      <c r="A745">
        <v>741</v>
      </c>
      <c r="B745">
        <v>0</v>
      </c>
      <c r="C745">
        <v>-5834.42</v>
      </c>
      <c r="D745">
        <v>-2318.06</v>
      </c>
      <c r="E745">
        <v>-14033.4</v>
      </c>
      <c r="F745">
        <v>12066.9</v>
      </c>
      <c r="G745">
        <v>-2054.2600000000002</v>
      </c>
      <c r="H745">
        <v>-6047.24</v>
      </c>
      <c r="I745">
        <v>-11716.9</v>
      </c>
      <c r="J745">
        <v>-1091.05</v>
      </c>
      <c r="K745">
        <v>-2775.67</v>
      </c>
      <c r="L745">
        <v>-11018.1</v>
      </c>
      <c r="M745">
        <v>1167.28</v>
      </c>
      <c r="N745">
        <v>745.82600000000002</v>
      </c>
      <c r="O745">
        <v>-11250.4</v>
      </c>
      <c r="P745">
        <v>-721.41</v>
      </c>
      <c r="Q745">
        <v>-955.66300000000001</v>
      </c>
      <c r="R745">
        <v>-11018.1</v>
      </c>
      <c r="S745">
        <v>1167.28</v>
      </c>
      <c r="T745">
        <v>745.82600000000002</v>
      </c>
    </row>
    <row r="746" spans="1:20" x14ac:dyDescent="0.15">
      <c r="A746">
        <v>742</v>
      </c>
      <c r="B746">
        <v>1</v>
      </c>
      <c r="C746">
        <v>-4881.54</v>
      </c>
      <c r="D746">
        <v>1390.62</v>
      </c>
      <c r="E746">
        <v>-10725.1</v>
      </c>
      <c r="F746">
        <v>12243.8</v>
      </c>
      <c r="G746">
        <v>-1664.77</v>
      </c>
      <c r="H746">
        <v>-6809.94</v>
      </c>
      <c r="I746">
        <v>-11117.8</v>
      </c>
      <c r="J746">
        <v>-753.37300000000005</v>
      </c>
      <c r="K746">
        <v>-2599.7800000000002</v>
      </c>
      <c r="L746">
        <v>-10830.9</v>
      </c>
      <c r="M746">
        <v>1076.96</v>
      </c>
      <c r="N746">
        <v>253.90299999999999</v>
      </c>
      <c r="O746">
        <v>-10679.4</v>
      </c>
      <c r="P746">
        <v>-653.71699999999998</v>
      </c>
      <c r="Q746">
        <v>-1135.32</v>
      </c>
      <c r="R746">
        <v>-10830.9</v>
      </c>
      <c r="S746">
        <v>1076.96</v>
      </c>
      <c r="T746">
        <v>253.90299999999999</v>
      </c>
    </row>
    <row r="747" spans="1:20" x14ac:dyDescent="0.15">
      <c r="A747">
        <v>743</v>
      </c>
      <c r="B747">
        <v>0</v>
      </c>
      <c r="C747">
        <v>-3609.84</v>
      </c>
      <c r="D747">
        <v>3979.87</v>
      </c>
      <c r="E747">
        <v>-6901.66</v>
      </c>
      <c r="F747">
        <v>12253.1</v>
      </c>
      <c r="G747">
        <v>-1386.44</v>
      </c>
      <c r="H747">
        <v>-6455.19</v>
      </c>
      <c r="I747">
        <v>-10557.1</v>
      </c>
      <c r="J747">
        <v>-462.74400000000003</v>
      </c>
      <c r="K747">
        <v>-2441.7600000000002</v>
      </c>
      <c r="L747">
        <v>-10402.9</v>
      </c>
      <c r="M747">
        <v>879.43200000000002</v>
      </c>
      <c r="N747">
        <v>-68.686499999999995</v>
      </c>
      <c r="O747">
        <v>-10212.9</v>
      </c>
      <c r="P747">
        <v>-779.77499999999998</v>
      </c>
      <c r="Q747">
        <v>-1441.04</v>
      </c>
      <c r="R747">
        <v>-10402.9</v>
      </c>
      <c r="S747">
        <v>879.43200000000002</v>
      </c>
      <c r="T747">
        <v>-68.686499999999995</v>
      </c>
    </row>
    <row r="748" spans="1:20" x14ac:dyDescent="0.15">
      <c r="A748">
        <v>744</v>
      </c>
      <c r="B748">
        <v>1</v>
      </c>
      <c r="C748">
        <v>-2547.9699999999998</v>
      </c>
      <c r="D748">
        <v>5230.7299999999996</v>
      </c>
      <c r="E748">
        <v>-4168.4799999999996</v>
      </c>
      <c r="F748">
        <v>11825.1</v>
      </c>
      <c r="G748">
        <v>-1270.71</v>
      </c>
      <c r="H748">
        <v>-5719.68</v>
      </c>
      <c r="I748">
        <v>-9860.16</v>
      </c>
      <c r="J748">
        <v>-290.63</v>
      </c>
      <c r="K748">
        <v>-2327.02</v>
      </c>
      <c r="L748">
        <v>-9763.2800000000007</v>
      </c>
      <c r="M748">
        <v>638.63199999999995</v>
      </c>
      <c r="N748">
        <v>-309.48700000000002</v>
      </c>
      <c r="O748">
        <v>-9709.68</v>
      </c>
      <c r="P748">
        <v>-955.66099999999994</v>
      </c>
      <c r="Q748">
        <v>-1749.53</v>
      </c>
      <c r="R748">
        <v>-9763.2800000000007</v>
      </c>
      <c r="S748">
        <v>638.63199999999995</v>
      </c>
      <c r="T748">
        <v>-309.48700000000002</v>
      </c>
    </row>
    <row r="749" spans="1:20" x14ac:dyDescent="0.15">
      <c r="A749">
        <v>745</v>
      </c>
      <c r="B749">
        <v>0</v>
      </c>
      <c r="C749">
        <v>-1913.11</v>
      </c>
      <c r="D749">
        <v>5288.9</v>
      </c>
      <c r="E749">
        <v>-2936.47</v>
      </c>
      <c r="F749">
        <v>11120.5</v>
      </c>
      <c r="G749">
        <v>-777.79499999999996</v>
      </c>
      <c r="H749">
        <v>-6317.2</v>
      </c>
      <c r="I749">
        <v>-9109.56</v>
      </c>
      <c r="J749">
        <v>-215.39099999999999</v>
      </c>
      <c r="K749">
        <v>-2226.37</v>
      </c>
      <c r="L749">
        <v>-9117.11</v>
      </c>
      <c r="M749">
        <v>535.202</v>
      </c>
      <c r="N749">
        <v>-586.02099999999996</v>
      </c>
      <c r="O749">
        <v>-9117.11</v>
      </c>
      <c r="P749">
        <v>-1048.77</v>
      </c>
      <c r="Q749">
        <v>-1921.65</v>
      </c>
      <c r="R749">
        <v>-9117.11</v>
      </c>
      <c r="S749">
        <v>535.202</v>
      </c>
      <c r="T749">
        <v>-586.02099999999996</v>
      </c>
    </row>
    <row r="750" spans="1:20" x14ac:dyDescent="0.15">
      <c r="A750">
        <v>746</v>
      </c>
      <c r="B750">
        <v>1</v>
      </c>
      <c r="C750">
        <v>-1525.61</v>
      </c>
      <c r="D750">
        <v>4277.66</v>
      </c>
      <c r="E750">
        <v>-2967.63</v>
      </c>
      <c r="F750">
        <v>10464</v>
      </c>
      <c r="G750">
        <v>-409.14499999999998</v>
      </c>
      <c r="H750">
        <v>-7161.71</v>
      </c>
      <c r="I750">
        <v>-8423.89</v>
      </c>
      <c r="J750">
        <v>-197.52500000000001</v>
      </c>
      <c r="K750">
        <v>-2129.4899999999998</v>
      </c>
      <c r="L750">
        <v>-8546.17</v>
      </c>
      <c r="M750">
        <v>574.70699999999999</v>
      </c>
      <c r="N750">
        <v>-797.64099999999996</v>
      </c>
      <c r="O750">
        <v>-8546.17</v>
      </c>
      <c r="P750">
        <v>-980.08100000000002</v>
      </c>
      <c r="Q750">
        <v>-2083.44</v>
      </c>
      <c r="R750">
        <v>-8546.17</v>
      </c>
      <c r="S750">
        <v>574.70699999999999</v>
      </c>
      <c r="T750">
        <v>-797.64099999999996</v>
      </c>
    </row>
    <row r="751" spans="1:20" x14ac:dyDescent="0.15">
      <c r="A751">
        <v>747</v>
      </c>
      <c r="B751">
        <v>0</v>
      </c>
      <c r="C751">
        <v>-1296.1199999999999</v>
      </c>
      <c r="D751">
        <v>2704.05</v>
      </c>
      <c r="E751">
        <v>-3654.28</v>
      </c>
      <c r="F751">
        <v>10426.5</v>
      </c>
      <c r="G751">
        <v>-571.91700000000003</v>
      </c>
      <c r="H751">
        <v>-6554.88</v>
      </c>
      <c r="I751">
        <v>-7856.73</v>
      </c>
      <c r="J751">
        <v>-197.52500000000001</v>
      </c>
      <c r="K751">
        <v>-2072.12</v>
      </c>
      <c r="L751">
        <v>-8101.3</v>
      </c>
      <c r="M751">
        <v>744.03399999999999</v>
      </c>
      <c r="N751">
        <v>-955.65700000000004</v>
      </c>
      <c r="O751">
        <v>-8014.75</v>
      </c>
      <c r="P751">
        <v>-843.702</v>
      </c>
      <c r="Q751">
        <v>-2259.3200000000002</v>
      </c>
      <c r="R751">
        <v>-8101.3</v>
      </c>
      <c r="S751">
        <v>744.03399999999999</v>
      </c>
      <c r="T751">
        <v>-955.65700000000004</v>
      </c>
    </row>
    <row r="752" spans="1:20" x14ac:dyDescent="0.15">
      <c r="A752">
        <v>748</v>
      </c>
      <c r="B752">
        <v>1</v>
      </c>
      <c r="C752">
        <v>-1181.3800000000001</v>
      </c>
      <c r="D752">
        <v>1329.92</v>
      </c>
      <c r="E752">
        <v>-4375.6899999999996</v>
      </c>
      <c r="F752">
        <v>10847</v>
      </c>
      <c r="G752">
        <v>-1140.05</v>
      </c>
      <c r="H752">
        <v>-5900.33</v>
      </c>
      <c r="I752">
        <v>-7321.54</v>
      </c>
      <c r="J752">
        <v>-240.798</v>
      </c>
      <c r="K752">
        <v>-2054.2600000000002</v>
      </c>
      <c r="L752">
        <v>-7659.22</v>
      </c>
      <c r="M752">
        <v>977.29100000000005</v>
      </c>
      <c r="N752">
        <v>-1092.04</v>
      </c>
      <c r="O752">
        <v>-7479.56</v>
      </c>
      <c r="P752">
        <v>-746.82600000000002</v>
      </c>
      <c r="Q752">
        <v>-2352.4299999999998</v>
      </c>
      <c r="R752">
        <v>-7659.22</v>
      </c>
      <c r="S752">
        <v>977.29100000000005</v>
      </c>
      <c r="T752">
        <v>-1092.04</v>
      </c>
    </row>
    <row r="753" spans="1:20" x14ac:dyDescent="0.15">
      <c r="A753">
        <v>749</v>
      </c>
      <c r="B753">
        <v>0</v>
      </c>
      <c r="C753">
        <v>-1124.01</v>
      </c>
      <c r="D753">
        <v>245.41900000000001</v>
      </c>
      <c r="E753">
        <v>-4856.3100000000004</v>
      </c>
      <c r="F753">
        <v>11212.8</v>
      </c>
      <c r="G753">
        <v>-1829.5</v>
      </c>
      <c r="H753">
        <v>-6149.64</v>
      </c>
      <c r="I753">
        <v>-6811.74</v>
      </c>
      <c r="J753">
        <v>-384.71699999999998</v>
      </c>
      <c r="K753">
        <v>-1967.71</v>
      </c>
      <c r="L753">
        <v>-7102.38</v>
      </c>
      <c r="M753">
        <v>1066.6300000000001</v>
      </c>
      <c r="N753">
        <v>-1210.55</v>
      </c>
      <c r="O753">
        <v>-6991.4</v>
      </c>
      <c r="P753">
        <v>-689.452</v>
      </c>
      <c r="Q753">
        <v>-2435.21</v>
      </c>
      <c r="R753">
        <v>-7102.38</v>
      </c>
      <c r="S753">
        <v>1066.6300000000001</v>
      </c>
      <c r="T753">
        <v>-1210.55</v>
      </c>
    </row>
    <row r="754" spans="1:20" x14ac:dyDescent="0.15">
      <c r="A754">
        <v>750</v>
      </c>
      <c r="B754">
        <v>1</v>
      </c>
      <c r="C754">
        <v>-1149.4100000000001</v>
      </c>
      <c r="D754">
        <v>-539.93899999999996</v>
      </c>
      <c r="E754">
        <v>-5255.13</v>
      </c>
      <c r="F754">
        <v>11316.3</v>
      </c>
      <c r="G754">
        <v>-2198.1799999999998</v>
      </c>
      <c r="H754">
        <v>-6313.25</v>
      </c>
      <c r="I754">
        <v>-6316.05</v>
      </c>
      <c r="J754">
        <v>-603.87699999999995</v>
      </c>
      <c r="K754">
        <v>-1874.6</v>
      </c>
      <c r="L754">
        <v>-6596.35</v>
      </c>
      <c r="M754">
        <v>980.08799999999997</v>
      </c>
      <c r="N754">
        <v>-1329.07</v>
      </c>
      <c r="O754">
        <v>-6513.58</v>
      </c>
      <c r="P754">
        <v>-606.67499999999995</v>
      </c>
      <c r="Q754">
        <v>-2532.08</v>
      </c>
      <c r="R754">
        <v>-6596.35</v>
      </c>
      <c r="S754">
        <v>980.08799999999997</v>
      </c>
      <c r="T754">
        <v>-1329.07</v>
      </c>
    </row>
    <row r="755" spans="1:20" x14ac:dyDescent="0.15">
      <c r="A755">
        <v>751</v>
      </c>
      <c r="B755">
        <v>0</v>
      </c>
      <c r="C755">
        <v>-1076.97</v>
      </c>
      <c r="D755">
        <v>-746.82600000000002</v>
      </c>
      <c r="E755">
        <v>-5624.77</v>
      </c>
      <c r="F755">
        <v>11190.2</v>
      </c>
      <c r="G755">
        <v>-2121.96</v>
      </c>
      <c r="H755">
        <v>-6047.05</v>
      </c>
      <c r="I755">
        <v>-5824.13</v>
      </c>
      <c r="J755">
        <v>-797.63300000000004</v>
      </c>
      <c r="K755">
        <v>-1813.46</v>
      </c>
      <c r="L755">
        <v>-6205.07</v>
      </c>
      <c r="M755">
        <v>822.06899999999996</v>
      </c>
      <c r="N755">
        <v>-1425.94</v>
      </c>
      <c r="O755">
        <v>-6129.83</v>
      </c>
      <c r="P755">
        <v>-574.70500000000004</v>
      </c>
      <c r="Q755">
        <v>-2589.46</v>
      </c>
      <c r="R755">
        <v>-6205.07</v>
      </c>
      <c r="S755">
        <v>822.06899999999996</v>
      </c>
      <c r="T755">
        <v>-1425.94</v>
      </c>
    </row>
    <row r="756" spans="1:20" x14ac:dyDescent="0.15">
      <c r="A756">
        <v>752</v>
      </c>
      <c r="B756">
        <v>1</v>
      </c>
      <c r="C756">
        <v>-965.98699999999997</v>
      </c>
      <c r="D756">
        <v>-624.54600000000005</v>
      </c>
      <c r="E756">
        <v>-5724.45</v>
      </c>
      <c r="F756">
        <v>11100.9</v>
      </c>
      <c r="G756">
        <v>-1841.67</v>
      </c>
      <c r="H756">
        <v>-5951.14</v>
      </c>
      <c r="I756">
        <v>-5306.8</v>
      </c>
      <c r="J756">
        <v>-955.65200000000004</v>
      </c>
      <c r="K756">
        <v>-1712.81</v>
      </c>
      <c r="L756">
        <v>-5849.53</v>
      </c>
      <c r="M756">
        <v>620.779</v>
      </c>
      <c r="N756">
        <v>-1396.78</v>
      </c>
      <c r="O756">
        <v>-5853.3</v>
      </c>
      <c r="P756">
        <v>-592.57399999999996</v>
      </c>
      <c r="Q756">
        <v>-2585.69</v>
      </c>
      <c r="R756">
        <v>-5849.53</v>
      </c>
      <c r="S756">
        <v>620.779</v>
      </c>
      <c r="T756">
        <v>-1396.78</v>
      </c>
    </row>
    <row r="757" spans="1:20" x14ac:dyDescent="0.15">
      <c r="A757">
        <v>753</v>
      </c>
      <c r="B757">
        <v>0</v>
      </c>
      <c r="C757">
        <v>-991.39</v>
      </c>
      <c r="D757">
        <v>-444.89100000000002</v>
      </c>
      <c r="E757">
        <v>-5515.62</v>
      </c>
      <c r="F757">
        <v>11079.2</v>
      </c>
      <c r="G757">
        <v>-1655.44</v>
      </c>
      <c r="H757">
        <v>-6242.74</v>
      </c>
      <c r="I757">
        <v>-4797</v>
      </c>
      <c r="J757">
        <v>-1178.58</v>
      </c>
      <c r="K757">
        <v>-1659.21</v>
      </c>
      <c r="L757">
        <v>-5450.72</v>
      </c>
      <c r="M757">
        <v>427.02100000000002</v>
      </c>
      <c r="N757">
        <v>-1343.17</v>
      </c>
      <c r="O757">
        <v>-5576.77</v>
      </c>
      <c r="P757">
        <v>-549.303</v>
      </c>
      <c r="Q757">
        <v>-2459.64</v>
      </c>
      <c r="R757">
        <v>-5450.72</v>
      </c>
      <c r="S757">
        <v>427.02100000000002</v>
      </c>
      <c r="T757">
        <v>-1343.17</v>
      </c>
    </row>
    <row r="758" spans="1:20" x14ac:dyDescent="0.15">
      <c r="A758">
        <v>754</v>
      </c>
      <c r="B758">
        <v>1</v>
      </c>
      <c r="C758">
        <v>-1048.76</v>
      </c>
      <c r="D758">
        <v>-160.82400000000001</v>
      </c>
      <c r="E758">
        <v>-5242.8599999999997</v>
      </c>
      <c r="F758">
        <v>11039.7</v>
      </c>
      <c r="G758">
        <v>-1468.25</v>
      </c>
      <c r="H758">
        <v>-6396.03</v>
      </c>
      <c r="I758">
        <v>-4452.76</v>
      </c>
      <c r="J758">
        <v>-1346.93</v>
      </c>
      <c r="K758">
        <v>-1659.21</v>
      </c>
      <c r="L758">
        <v>-5059.4399999999996</v>
      </c>
      <c r="M758">
        <v>312.27300000000002</v>
      </c>
      <c r="N758">
        <v>-1321.53</v>
      </c>
      <c r="O758">
        <v>-5300.23</v>
      </c>
      <c r="P758">
        <v>-491.92899999999997</v>
      </c>
      <c r="Q758">
        <v>-2348.66</v>
      </c>
      <c r="R758">
        <v>-5059.4399999999996</v>
      </c>
      <c r="S758">
        <v>312.27300000000002</v>
      </c>
      <c r="T758">
        <v>-1321.53</v>
      </c>
    </row>
    <row r="759" spans="1:20" x14ac:dyDescent="0.15">
      <c r="A759">
        <v>755</v>
      </c>
      <c r="B759">
        <v>0</v>
      </c>
      <c r="C759">
        <v>-1218.08</v>
      </c>
      <c r="D759">
        <v>129.81299999999999</v>
      </c>
      <c r="E759">
        <v>-4962.5600000000004</v>
      </c>
      <c r="F759">
        <v>10957</v>
      </c>
      <c r="G759">
        <v>-1040.27</v>
      </c>
      <c r="H759">
        <v>-6014.13</v>
      </c>
      <c r="I759">
        <v>-4259</v>
      </c>
      <c r="J759">
        <v>-1469.21</v>
      </c>
      <c r="K759">
        <v>-1680.84</v>
      </c>
      <c r="L759">
        <v>-4703.8900000000003</v>
      </c>
      <c r="M759">
        <v>254.899</v>
      </c>
      <c r="N759">
        <v>-1282.03</v>
      </c>
      <c r="O759">
        <v>-5023.7</v>
      </c>
      <c r="P759">
        <v>-474.05900000000003</v>
      </c>
      <c r="Q759">
        <v>-2309.16</v>
      </c>
      <c r="R759">
        <v>-4703.8900000000003</v>
      </c>
      <c r="S759">
        <v>254.899</v>
      </c>
      <c r="T759">
        <v>-1282.03</v>
      </c>
    </row>
    <row r="760" spans="1:20" x14ac:dyDescent="0.15">
      <c r="A760">
        <v>756</v>
      </c>
      <c r="B760">
        <v>1</v>
      </c>
      <c r="C760">
        <v>-1364.8</v>
      </c>
      <c r="D760">
        <v>237.03</v>
      </c>
      <c r="E760">
        <v>-4733.0600000000004</v>
      </c>
      <c r="F760">
        <v>10860.1</v>
      </c>
      <c r="G760">
        <v>-443.93200000000002</v>
      </c>
      <c r="H760">
        <v>-5252.24</v>
      </c>
      <c r="I760">
        <v>-4100.9799999999996</v>
      </c>
      <c r="J760">
        <v>-1562.33</v>
      </c>
      <c r="K760">
        <v>-1850.16</v>
      </c>
      <c r="L760">
        <v>-4391.62</v>
      </c>
      <c r="M760">
        <v>150.488</v>
      </c>
      <c r="N760">
        <v>-1177.6199999999999</v>
      </c>
      <c r="O760">
        <v>-4725.53</v>
      </c>
      <c r="P760">
        <v>-517.33000000000004</v>
      </c>
      <c r="Q760">
        <v>-2312.92</v>
      </c>
      <c r="R760">
        <v>-4391.62</v>
      </c>
      <c r="S760">
        <v>150.488</v>
      </c>
      <c r="T760">
        <v>-1177.6199999999999</v>
      </c>
    </row>
    <row r="761" spans="1:20" x14ac:dyDescent="0.15">
      <c r="A761">
        <v>757</v>
      </c>
      <c r="B761">
        <v>0</v>
      </c>
      <c r="C761">
        <v>-1361.04</v>
      </c>
      <c r="D761">
        <v>215.39400000000001</v>
      </c>
      <c r="E761">
        <v>-4531.7700000000004</v>
      </c>
      <c r="F761">
        <v>10910.9</v>
      </c>
      <c r="G761">
        <v>-49.8431</v>
      </c>
      <c r="H761">
        <v>-4664.3900000000003</v>
      </c>
      <c r="I761">
        <v>-3964.6</v>
      </c>
      <c r="J761">
        <v>-1601.83</v>
      </c>
      <c r="K761">
        <v>-2169.96</v>
      </c>
      <c r="L761">
        <v>-4179.99</v>
      </c>
      <c r="M761">
        <v>35.739199999999997</v>
      </c>
      <c r="N761">
        <v>-1041.23</v>
      </c>
      <c r="O761">
        <v>-4409.49</v>
      </c>
      <c r="P761">
        <v>-596.34</v>
      </c>
      <c r="Q761">
        <v>-2287.52</v>
      </c>
      <c r="R761">
        <v>-4179.99</v>
      </c>
      <c r="S761">
        <v>35.739199999999997</v>
      </c>
      <c r="T761">
        <v>-1041.23</v>
      </c>
    </row>
    <row r="762" spans="1:20" x14ac:dyDescent="0.15">
      <c r="A762">
        <v>758</v>
      </c>
      <c r="B762">
        <v>1</v>
      </c>
      <c r="C762">
        <v>-1343.17</v>
      </c>
      <c r="D762">
        <v>197.52500000000001</v>
      </c>
      <c r="E762">
        <v>-4381.28</v>
      </c>
      <c r="F762">
        <v>11025.6</v>
      </c>
      <c r="G762">
        <v>61.1402</v>
      </c>
      <c r="H762">
        <v>-4503.5600000000004</v>
      </c>
      <c r="I762">
        <v>-3867.72</v>
      </c>
      <c r="J762">
        <v>-1619.7</v>
      </c>
      <c r="K762">
        <v>-2417.33</v>
      </c>
      <c r="L762">
        <v>-4043.61</v>
      </c>
      <c r="M762">
        <v>21.635200000000001</v>
      </c>
      <c r="N762">
        <v>-944.35299999999995</v>
      </c>
      <c r="O762">
        <v>-4115.09</v>
      </c>
      <c r="P762">
        <v>-632.07899999999995</v>
      </c>
      <c r="Q762">
        <v>-2251.7800000000002</v>
      </c>
      <c r="R762">
        <v>-4043.61</v>
      </c>
      <c r="S762">
        <v>21.635200000000001</v>
      </c>
      <c r="T762">
        <v>-944.35299999999995</v>
      </c>
    </row>
    <row r="763" spans="1:20" x14ac:dyDescent="0.15">
      <c r="A763">
        <v>759</v>
      </c>
      <c r="B763">
        <v>0</v>
      </c>
      <c r="C763">
        <v>-1516.25</v>
      </c>
      <c r="D763">
        <v>154.25399999999999</v>
      </c>
      <c r="E763">
        <v>-4302.2700000000004</v>
      </c>
      <c r="F763">
        <v>10996.5</v>
      </c>
      <c r="G763">
        <v>35.739600000000003</v>
      </c>
      <c r="H763">
        <v>-4655.01</v>
      </c>
      <c r="I763">
        <v>-3745.44</v>
      </c>
      <c r="J763">
        <v>-1598.07</v>
      </c>
      <c r="K763">
        <v>-2402.27</v>
      </c>
      <c r="L763">
        <v>-3946.73</v>
      </c>
      <c r="M763">
        <v>126.045</v>
      </c>
      <c r="N763">
        <v>-865.34299999999996</v>
      </c>
      <c r="O763">
        <v>-3946.73</v>
      </c>
      <c r="P763">
        <v>-610.44399999999996</v>
      </c>
      <c r="Q763">
        <v>-2273.42</v>
      </c>
      <c r="R763">
        <v>-3946.73</v>
      </c>
      <c r="S763">
        <v>126.045</v>
      </c>
      <c r="T763">
        <v>-865.34299999999996</v>
      </c>
    </row>
    <row r="764" spans="1:20" x14ac:dyDescent="0.15">
      <c r="A764">
        <v>760</v>
      </c>
      <c r="B764">
        <v>1</v>
      </c>
      <c r="C764">
        <v>-2005.37</v>
      </c>
      <c r="D764">
        <v>96.879800000000003</v>
      </c>
      <c r="E764">
        <v>-4244.8999999999996</v>
      </c>
      <c r="F764">
        <v>10834.7</v>
      </c>
      <c r="G764">
        <v>-64.905000000000001</v>
      </c>
      <c r="H764">
        <v>-4931.54</v>
      </c>
      <c r="I764">
        <v>-3500.88</v>
      </c>
      <c r="J764">
        <v>-1623.47</v>
      </c>
      <c r="K764">
        <v>-2200.98</v>
      </c>
      <c r="L764">
        <v>-3932.62</v>
      </c>
      <c r="M764">
        <v>284.065</v>
      </c>
      <c r="N764">
        <v>-851.23900000000003</v>
      </c>
      <c r="O764">
        <v>-3910.99</v>
      </c>
      <c r="P764">
        <v>-506.03399999999999</v>
      </c>
      <c r="Q764">
        <v>-2312.92</v>
      </c>
      <c r="R764">
        <v>-3932.62</v>
      </c>
      <c r="S764">
        <v>284.065</v>
      </c>
      <c r="T764">
        <v>-851.23900000000003</v>
      </c>
    </row>
    <row r="765" spans="1:20" x14ac:dyDescent="0.15">
      <c r="A765">
        <v>761</v>
      </c>
      <c r="B765">
        <v>0</v>
      </c>
      <c r="C765">
        <v>-2637.44</v>
      </c>
      <c r="D765">
        <v>100.645</v>
      </c>
      <c r="E765">
        <v>-4205.3900000000003</v>
      </c>
      <c r="F765">
        <v>10788.6</v>
      </c>
      <c r="G765">
        <v>-226.68899999999999</v>
      </c>
      <c r="H765">
        <v>-4948.46</v>
      </c>
      <c r="I765">
        <v>-3271.38</v>
      </c>
      <c r="J765">
        <v>-1551.03</v>
      </c>
      <c r="K765">
        <v>-2093.7600000000002</v>
      </c>
      <c r="L765">
        <v>-4037.03</v>
      </c>
      <c r="M765">
        <v>398.81400000000002</v>
      </c>
      <c r="N765">
        <v>-869.10799999999995</v>
      </c>
      <c r="O765">
        <v>-3910.99</v>
      </c>
      <c r="P765">
        <v>-369.649</v>
      </c>
      <c r="Q765">
        <v>-2374.06</v>
      </c>
      <c r="R765">
        <v>-4037.03</v>
      </c>
      <c r="S765">
        <v>398.81400000000002</v>
      </c>
      <c r="T765">
        <v>-869.10799999999995</v>
      </c>
    </row>
    <row r="766" spans="1:20" x14ac:dyDescent="0.15">
      <c r="A766">
        <v>762</v>
      </c>
      <c r="B766">
        <v>1</v>
      </c>
      <c r="C766">
        <v>-3291.16</v>
      </c>
      <c r="D766">
        <v>31.9755</v>
      </c>
      <c r="E766">
        <v>-4209.16</v>
      </c>
      <c r="F766">
        <v>10802.7</v>
      </c>
      <c r="G766">
        <v>-164.596</v>
      </c>
      <c r="H766">
        <v>-4729.3</v>
      </c>
      <c r="I766">
        <v>-3026.82</v>
      </c>
      <c r="J766">
        <v>-1331.87</v>
      </c>
      <c r="K766">
        <v>-2223.5700000000002</v>
      </c>
      <c r="L766">
        <v>-4238.32</v>
      </c>
      <c r="M766">
        <v>499.459</v>
      </c>
      <c r="N766">
        <v>-890.74300000000005</v>
      </c>
      <c r="O766">
        <v>-3932.62</v>
      </c>
      <c r="P766">
        <v>-251.13499999999999</v>
      </c>
      <c r="Q766">
        <v>-2453.0700000000002</v>
      </c>
      <c r="R766">
        <v>-4238.32</v>
      </c>
      <c r="S766">
        <v>499.459</v>
      </c>
      <c r="T766">
        <v>-890.74300000000005</v>
      </c>
    </row>
    <row r="767" spans="1:20" x14ac:dyDescent="0.15">
      <c r="A767">
        <v>763</v>
      </c>
      <c r="B767">
        <v>0</v>
      </c>
      <c r="C767">
        <v>-4006</v>
      </c>
      <c r="D767">
        <v>-190.94300000000001</v>
      </c>
      <c r="E767">
        <v>-4335.2</v>
      </c>
      <c r="F767">
        <v>10806.5</v>
      </c>
      <c r="G767">
        <v>-17.870899999999999</v>
      </c>
      <c r="H767">
        <v>-4730.25</v>
      </c>
      <c r="I767">
        <v>-2883.86</v>
      </c>
      <c r="J767">
        <v>-1116.48</v>
      </c>
      <c r="K767">
        <v>-2460.6</v>
      </c>
      <c r="L767">
        <v>-4432.08</v>
      </c>
      <c r="M767">
        <v>639.60500000000002</v>
      </c>
      <c r="N767">
        <v>-908.61300000000006</v>
      </c>
      <c r="O767">
        <v>-4015.4</v>
      </c>
      <c r="P767">
        <v>-240.79300000000001</v>
      </c>
      <c r="Q767">
        <v>-2488.81</v>
      </c>
      <c r="R767">
        <v>-4432.08</v>
      </c>
      <c r="S767">
        <v>639.60500000000002</v>
      </c>
      <c r="T767">
        <v>-908.61300000000006</v>
      </c>
    </row>
    <row r="768" spans="1:20" x14ac:dyDescent="0.15">
      <c r="A768">
        <v>764</v>
      </c>
      <c r="B768">
        <v>1</v>
      </c>
      <c r="C768">
        <v>-4734.9399999999996</v>
      </c>
      <c r="D768">
        <v>-424.20600000000002</v>
      </c>
      <c r="E768">
        <v>-4619.25</v>
      </c>
      <c r="F768">
        <v>10910.9</v>
      </c>
      <c r="G768">
        <v>0</v>
      </c>
      <c r="H768">
        <v>-4733.07</v>
      </c>
      <c r="I768">
        <v>-2862.23</v>
      </c>
      <c r="J768">
        <v>-724.26</v>
      </c>
      <c r="K768">
        <v>-2654.35</v>
      </c>
      <c r="L768">
        <v>-4655</v>
      </c>
      <c r="M768">
        <v>775.98900000000003</v>
      </c>
      <c r="N768">
        <v>-973.51400000000001</v>
      </c>
      <c r="O768">
        <v>-4112.2700000000004</v>
      </c>
      <c r="P768">
        <v>-276.53500000000003</v>
      </c>
      <c r="Q768">
        <v>-2488.81</v>
      </c>
      <c r="R768">
        <v>-4655</v>
      </c>
      <c r="S768">
        <v>775.98900000000003</v>
      </c>
      <c r="T768">
        <v>-973.51400000000001</v>
      </c>
    </row>
    <row r="769" spans="1:20" x14ac:dyDescent="0.15">
      <c r="A769">
        <v>765</v>
      </c>
      <c r="B769">
        <v>0</v>
      </c>
      <c r="C769">
        <v>-5337.86</v>
      </c>
      <c r="D769">
        <v>-621.73</v>
      </c>
      <c r="E769">
        <v>-4931.53</v>
      </c>
      <c r="F769">
        <v>11004</v>
      </c>
      <c r="G769">
        <v>-21.633199999999999</v>
      </c>
      <c r="H769">
        <v>-4683.21</v>
      </c>
      <c r="I769">
        <v>-2974.15</v>
      </c>
      <c r="J769">
        <v>-322.62700000000001</v>
      </c>
      <c r="K769">
        <v>-2660.94</v>
      </c>
      <c r="L769">
        <v>-4866.63</v>
      </c>
      <c r="M769">
        <v>872.87</v>
      </c>
      <c r="N769">
        <v>-1027.1300000000001</v>
      </c>
      <c r="O769">
        <v>-4234.55</v>
      </c>
      <c r="P769">
        <v>-276.53500000000003</v>
      </c>
      <c r="Q769">
        <v>-2510.44</v>
      </c>
      <c r="R769">
        <v>-4866.63</v>
      </c>
      <c r="S769">
        <v>872.87</v>
      </c>
      <c r="T769">
        <v>-1027.1300000000001</v>
      </c>
    </row>
    <row r="770" spans="1:20" x14ac:dyDescent="0.15">
      <c r="A770">
        <v>766</v>
      </c>
      <c r="B770">
        <v>1</v>
      </c>
      <c r="C770">
        <v>-5959.59</v>
      </c>
      <c r="D770">
        <v>-754.35500000000002</v>
      </c>
      <c r="E770">
        <v>-5013.37</v>
      </c>
      <c r="F770">
        <v>11108.4</v>
      </c>
      <c r="G770">
        <v>-39.504899999999999</v>
      </c>
      <c r="H770">
        <v>-4636.1899999999996</v>
      </c>
      <c r="I770">
        <v>-3276.08</v>
      </c>
      <c r="J770">
        <v>-305.69</v>
      </c>
      <c r="K770">
        <v>-2520.79</v>
      </c>
      <c r="L770">
        <v>-5089.55</v>
      </c>
      <c r="M770">
        <v>865.34699999999998</v>
      </c>
      <c r="N770">
        <v>-1005.5</v>
      </c>
      <c r="O770">
        <v>-4457.47</v>
      </c>
      <c r="P770">
        <v>-363.06700000000001</v>
      </c>
      <c r="Q770">
        <v>-2614.85</v>
      </c>
      <c r="R770">
        <v>-5089.55</v>
      </c>
      <c r="S770">
        <v>865.34699999999998</v>
      </c>
      <c r="T770">
        <v>-1005.5</v>
      </c>
    </row>
    <row r="771" spans="1:20" x14ac:dyDescent="0.15">
      <c r="A771">
        <v>767</v>
      </c>
      <c r="B771">
        <v>0</v>
      </c>
      <c r="C771">
        <v>-6973.54</v>
      </c>
      <c r="D771">
        <v>-876.63</v>
      </c>
      <c r="E771">
        <v>-4826.1899999999996</v>
      </c>
      <c r="F771">
        <v>11288.1</v>
      </c>
      <c r="G771">
        <v>-255.834</v>
      </c>
      <c r="H771">
        <v>-4366.24</v>
      </c>
      <c r="I771">
        <v>-3653.26</v>
      </c>
      <c r="J771">
        <v>-633.01199999999994</v>
      </c>
      <c r="K771">
        <v>-2427.67</v>
      </c>
      <c r="L771">
        <v>-5279.55</v>
      </c>
      <c r="M771">
        <v>851.23599999999999</v>
      </c>
      <c r="N771">
        <v>-987.62300000000005</v>
      </c>
      <c r="O771">
        <v>-4777.2700000000004</v>
      </c>
      <c r="P771">
        <v>-542.71900000000005</v>
      </c>
      <c r="Q771">
        <v>-2772.87</v>
      </c>
      <c r="R771">
        <v>-5279.55</v>
      </c>
      <c r="S771">
        <v>851.23599999999999</v>
      </c>
      <c r="T771">
        <v>-987.62300000000005</v>
      </c>
    </row>
    <row r="772" spans="1:20" x14ac:dyDescent="0.15">
      <c r="A772">
        <v>768</v>
      </c>
      <c r="B772">
        <v>1</v>
      </c>
      <c r="C772">
        <v>-8107.9</v>
      </c>
      <c r="D772">
        <v>-1380.77</v>
      </c>
      <c r="E772">
        <v>-5133.74</v>
      </c>
      <c r="F772">
        <v>11593.7</v>
      </c>
      <c r="G772">
        <v>-672.51499999999999</v>
      </c>
      <c r="H772">
        <v>-4252.42</v>
      </c>
      <c r="I772">
        <v>-4069.94</v>
      </c>
      <c r="J772">
        <v>-1024.3</v>
      </c>
      <c r="K772">
        <v>-2323.27</v>
      </c>
      <c r="L772">
        <v>-5419.7</v>
      </c>
      <c r="M772">
        <v>934.00699999999995</v>
      </c>
      <c r="N772">
        <v>-922.72500000000002</v>
      </c>
      <c r="O772">
        <v>-5067.91</v>
      </c>
      <c r="P772">
        <v>-632.07899999999995</v>
      </c>
      <c r="Q772">
        <v>-2822.72</v>
      </c>
      <c r="R772">
        <v>-5419.7</v>
      </c>
      <c r="S772">
        <v>934.00699999999995</v>
      </c>
      <c r="T772">
        <v>-922.72500000000002</v>
      </c>
    </row>
    <row r="773" spans="1:20" x14ac:dyDescent="0.15">
      <c r="A773">
        <v>769</v>
      </c>
      <c r="B773">
        <v>0</v>
      </c>
      <c r="C773">
        <v>-9134.99</v>
      </c>
      <c r="D773">
        <v>-2235.7399999999998</v>
      </c>
      <c r="E773">
        <v>-6161.76</v>
      </c>
      <c r="F773">
        <v>11750.8</v>
      </c>
      <c r="G773">
        <v>-717.68899999999996</v>
      </c>
      <c r="H773">
        <v>-4327.67</v>
      </c>
      <c r="I773">
        <v>-4482.8500000000004</v>
      </c>
      <c r="J773">
        <v>-1293.3</v>
      </c>
      <c r="K773">
        <v>-2208.52</v>
      </c>
      <c r="L773">
        <v>-5512.82</v>
      </c>
      <c r="M773">
        <v>1095.78</v>
      </c>
      <c r="N773">
        <v>-782.58299999999997</v>
      </c>
      <c r="O773">
        <v>-5240.04</v>
      </c>
      <c r="P773">
        <v>-675.34199999999998</v>
      </c>
      <c r="Q773">
        <v>-2977.9</v>
      </c>
      <c r="R773">
        <v>-5512.82</v>
      </c>
      <c r="S773">
        <v>1095.78</v>
      </c>
      <c r="T773">
        <v>-782.58299999999997</v>
      </c>
    </row>
    <row r="774" spans="1:20" x14ac:dyDescent="0.15">
      <c r="A774">
        <v>770</v>
      </c>
      <c r="B774">
        <v>1</v>
      </c>
      <c r="C774">
        <v>-10227</v>
      </c>
      <c r="D774">
        <v>-3057.8</v>
      </c>
      <c r="E774">
        <v>-7256.59</v>
      </c>
      <c r="F774">
        <v>11538.3</v>
      </c>
      <c r="G774">
        <v>-333.012</v>
      </c>
      <c r="H774">
        <v>-4475.32</v>
      </c>
      <c r="I774">
        <v>-4921.1400000000003</v>
      </c>
      <c r="J774">
        <v>-1361.04</v>
      </c>
      <c r="K774">
        <v>-2107.88</v>
      </c>
      <c r="L774">
        <v>-5530.69</v>
      </c>
      <c r="M774">
        <v>1206.78</v>
      </c>
      <c r="N774">
        <v>-754.34900000000005</v>
      </c>
      <c r="O774">
        <v>-5358.55</v>
      </c>
      <c r="P774">
        <v>-775.97900000000004</v>
      </c>
      <c r="Q774">
        <v>-3445.34</v>
      </c>
      <c r="R774">
        <v>-5530.69</v>
      </c>
      <c r="S774">
        <v>1206.78</v>
      </c>
      <c r="T774">
        <v>-754.34900000000005</v>
      </c>
    </row>
    <row r="775" spans="1:20" x14ac:dyDescent="0.15">
      <c r="A775">
        <v>771</v>
      </c>
      <c r="B775">
        <v>0</v>
      </c>
      <c r="C775">
        <v>-11437.5</v>
      </c>
      <c r="D775">
        <v>-3656.99</v>
      </c>
      <c r="E775">
        <v>-7919.76</v>
      </c>
      <c r="F775">
        <v>11334.2</v>
      </c>
      <c r="G775">
        <v>270.827</v>
      </c>
      <c r="H775">
        <v>-4820.5</v>
      </c>
      <c r="I775">
        <v>-5438.46</v>
      </c>
      <c r="J775">
        <v>-1364.8</v>
      </c>
      <c r="K775">
        <v>-1967.74</v>
      </c>
      <c r="L775">
        <v>-5552.32</v>
      </c>
      <c r="M775">
        <v>1159.76</v>
      </c>
      <c r="N775">
        <v>-854.98900000000003</v>
      </c>
      <c r="O775">
        <v>-5433.81</v>
      </c>
      <c r="P775">
        <v>-937.75400000000002</v>
      </c>
      <c r="Q775">
        <v>-3951.39</v>
      </c>
      <c r="R775">
        <v>-5552.32</v>
      </c>
      <c r="S775">
        <v>1159.76</v>
      </c>
      <c r="T775">
        <v>-854.98900000000003</v>
      </c>
    </row>
    <row r="776" spans="1:20" x14ac:dyDescent="0.15">
      <c r="A776">
        <v>772</v>
      </c>
      <c r="B776">
        <v>1</v>
      </c>
      <c r="C776">
        <v>-12874.7</v>
      </c>
      <c r="D776">
        <v>-4131.04</v>
      </c>
      <c r="E776">
        <v>-7795.69</v>
      </c>
      <c r="F776">
        <v>11298.4</v>
      </c>
      <c r="G776">
        <v>873.76400000000001</v>
      </c>
      <c r="H776">
        <v>-5125.28</v>
      </c>
      <c r="I776">
        <v>-5905.01</v>
      </c>
      <c r="J776">
        <v>-1447.56</v>
      </c>
      <c r="K776">
        <v>-1874.61</v>
      </c>
      <c r="L776">
        <v>-5613.45</v>
      </c>
      <c r="M776">
        <v>1062.8800000000001</v>
      </c>
      <c r="N776">
        <v>-995.13300000000004</v>
      </c>
      <c r="O776">
        <v>-5581.46</v>
      </c>
      <c r="P776">
        <v>-1092.02</v>
      </c>
      <c r="Q776">
        <v>-4321.0600000000004</v>
      </c>
      <c r="R776">
        <v>-5613.45</v>
      </c>
      <c r="S776">
        <v>1062.8800000000001</v>
      </c>
      <c r="T776">
        <v>-995.13300000000004</v>
      </c>
    </row>
    <row r="777" spans="1:20" x14ac:dyDescent="0.15">
      <c r="A777">
        <v>773</v>
      </c>
      <c r="B777">
        <v>0</v>
      </c>
      <c r="C777">
        <v>-14130.4</v>
      </c>
      <c r="D777">
        <v>-4626.7299999999996</v>
      </c>
      <c r="E777">
        <v>-7307.51</v>
      </c>
      <c r="F777">
        <v>11298.4</v>
      </c>
      <c r="G777">
        <v>1149.4000000000001</v>
      </c>
      <c r="H777">
        <v>-5257.91</v>
      </c>
      <c r="I777">
        <v>-6343.32</v>
      </c>
      <c r="J777">
        <v>-1544.45</v>
      </c>
      <c r="K777">
        <v>-1813.47</v>
      </c>
      <c r="L777">
        <v>-5649.2</v>
      </c>
      <c r="M777">
        <v>983.86800000000005</v>
      </c>
      <c r="N777">
        <v>-1261.3</v>
      </c>
      <c r="O777">
        <v>-5818.49</v>
      </c>
      <c r="P777">
        <v>-1102.3800000000001</v>
      </c>
      <c r="Q777">
        <v>-4442.43</v>
      </c>
      <c r="R777">
        <v>-5649.2</v>
      </c>
      <c r="S777">
        <v>983.86800000000005</v>
      </c>
      <c r="T777">
        <v>-1261.3</v>
      </c>
    </row>
    <row r="778" spans="1:20" x14ac:dyDescent="0.15">
      <c r="A778">
        <v>774</v>
      </c>
      <c r="B778">
        <v>1</v>
      </c>
      <c r="C778">
        <v>-14880.1</v>
      </c>
      <c r="D778">
        <v>-5053.7700000000004</v>
      </c>
      <c r="E778">
        <v>-7197.41</v>
      </c>
      <c r="F778">
        <v>11363.3</v>
      </c>
      <c r="G778">
        <v>1293.3</v>
      </c>
      <c r="H778">
        <v>-4947.58</v>
      </c>
      <c r="I778">
        <v>-6839.01</v>
      </c>
      <c r="J778">
        <v>-1493.68</v>
      </c>
      <c r="K778">
        <v>-1626.31</v>
      </c>
      <c r="L778">
        <v>-5714.09</v>
      </c>
      <c r="M778">
        <v>666.93100000000004</v>
      </c>
      <c r="N778">
        <v>-1465.44</v>
      </c>
      <c r="O778">
        <v>-6055.52</v>
      </c>
      <c r="P778">
        <v>-958.48400000000004</v>
      </c>
      <c r="Q778">
        <v>-4467.8100000000004</v>
      </c>
      <c r="R778">
        <v>-5714.09</v>
      </c>
      <c r="S778">
        <v>666.93100000000004</v>
      </c>
      <c r="T778">
        <v>-1465.44</v>
      </c>
    </row>
    <row r="779" spans="1:20" x14ac:dyDescent="0.15">
      <c r="A779">
        <v>775</v>
      </c>
      <c r="B779">
        <v>0</v>
      </c>
      <c r="C779">
        <v>-15541.3</v>
      </c>
      <c r="D779">
        <v>-5279.54</v>
      </c>
      <c r="E779">
        <v>-7268.91</v>
      </c>
      <c r="F779">
        <v>11525.1</v>
      </c>
      <c r="G779">
        <v>1317.78</v>
      </c>
      <c r="H779">
        <v>-4726.47</v>
      </c>
      <c r="I779">
        <v>-7374.2</v>
      </c>
      <c r="J779">
        <v>-1249.1400000000001</v>
      </c>
      <c r="K779">
        <v>-1349.78</v>
      </c>
      <c r="L779">
        <v>-5984.02</v>
      </c>
      <c r="M779">
        <v>304.77699999999999</v>
      </c>
      <c r="N779">
        <v>-1522.82</v>
      </c>
      <c r="O779">
        <v>-6379.06</v>
      </c>
      <c r="P779">
        <v>-890.73800000000006</v>
      </c>
      <c r="Q779">
        <v>-4719.8599999999997</v>
      </c>
      <c r="R779">
        <v>-5984.02</v>
      </c>
      <c r="S779">
        <v>304.77699999999999</v>
      </c>
      <c r="T779">
        <v>-1522.82</v>
      </c>
    </row>
    <row r="780" spans="1:20" x14ac:dyDescent="0.15">
      <c r="A780">
        <v>776</v>
      </c>
      <c r="B780">
        <v>1</v>
      </c>
      <c r="C780">
        <v>-16486.599999999999</v>
      </c>
      <c r="D780">
        <v>-5419.68</v>
      </c>
      <c r="E780">
        <v>-7333.79</v>
      </c>
      <c r="F780">
        <v>11744.2</v>
      </c>
      <c r="G780">
        <v>1047.8699999999999</v>
      </c>
      <c r="H780">
        <v>-4758.47</v>
      </c>
      <c r="I780">
        <v>-7862.37</v>
      </c>
      <c r="J780">
        <v>-997.99199999999996</v>
      </c>
      <c r="K780">
        <v>-1073.25</v>
      </c>
      <c r="L780">
        <v>-6379.06</v>
      </c>
      <c r="M780">
        <v>67.749200000000002</v>
      </c>
      <c r="N780">
        <v>-1583.95</v>
      </c>
      <c r="O780">
        <v>-6752.48</v>
      </c>
      <c r="P780">
        <v>-973.50099999999998</v>
      </c>
      <c r="Q780">
        <v>-5114.8999999999996</v>
      </c>
      <c r="R780">
        <v>-6379.06</v>
      </c>
      <c r="S780">
        <v>67.749200000000002</v>
      </c>
      <c r="T780">
        <v>-1583.95</v>
      </c>
    </row>
    <row r="781" spans="1:20" x14ac:dyDescent="0.15">
      <c r="A781">
        <v>777</v>
      </c>
      <c r="B781">
        <v>0</v>
      </c>
      <c r="C781">
        <v>-17873.900000000001</v>
      </c>
      <c r="D781">
        <v>-5685.85</v>
      </c>
      <c r="E781">
        <v>-7517.2</v>
      </c>
      <c r="F781">
        <v>12002.9</v>
      </c>
      <c r="G781">
        <v>674.44600000000003</v>
      </c>
      <c r="H781">
        <v>-4481.04</v>
      </c>
      <c r="I781">
        <v>-8318.56</v>
      </c>
      <c r="J781">
        <v>-908.61300000000006</v>
      </c>
      <c r="K781">
        <v>-883.23099999999999</v>
      </c>
      <c r="L781">
        <v>-6687.59</v>
      </c>
      <c r="M781">
        <v>-104.392</v>
      </c>
      <c r="N781">
        <v>-1706.22</v>
      </c>
      <c r="O781">
        <v>-7129.65</v>
      </c>
      <c r="P781">
        <v>-1005.5</v>
      </c>
      <c r="Q781">
        <v>-5228.7700000000004</v>
      </c>
      <c r="R781">
        <v>-6687.59</v>
      </c>
      <c r="S781">
        <v>-104.392</v>
      </c>
      <c r="T781">
        <v>-1706.22</v>
      </c>
    </row>
    <row r="782" spans="1:20" x14ac:dyDescent="0.15">
      <c r="A782">
        <v>778</v>
      </c>
      <c r="B782">
        <v>1</v>
      </c>
      <c r="C782">
        <v>-19342.2</v>
      </c>
      <c r="D782">
        <v>-7079.59</v>
      </c>
      <c r="E782">
        <v>-7992.15</v>
      </c>
      <c r="F782">
        <v>12474.1</v>
      </c>
      <c r="G782">
        <v>210.75700000000001</v>
      </c>
      <c r="H782">
        <v>-4288.16</v>
      </c>
      <c r="I782">
        <v>-8706.1</v>
      </c>
      <c r="J782">
        <v>-995.13</v>
      </c>
      <c r="K782">
        <v>-678.2</v>
      </c>
      <c r="L782">
        <v>-6946.25</v>
      </c>
      <c r="M782">
        <v>-201.27799999999999</v>
      </c>
      <c r="N782">
        <v>-1712.83</v>
      </c>
      <c r="O782">
        <v>-7503.07</v>
      </c>
      <c r="P782">
        <v>-901.10699999999997</v>
      </c>
      <c r="Q782">
        <v>-4677.68</v>
      </c>
      <c r="R782">
        <v>-6946.25</v>
      </c>
      <c r="S782">
        <v>-201.27799999999999</v>
      </c>
      <c r="T782">
        <v>-1712.83</v>
      </c>
    </row>
    <row r="783" spans="1:20" x14ac:dyDescent="0.15">
      <c r="A783">
        <v>779</v>
      </c>
      <c r="B783">
        <v>0</v>
      </c>
      <c r="C783">
        <v>-20058.099999999999</v>
      </c>
      <c r="D783">
        <v>-9677.41</v>
      </c>
      <c r="E783">
        <v>-8685.35</v>
      </c>
      <c r="F783">
        <v>13106.2</v>
      </c>
      <c r="G783">
        <v>-320.68</v>
      </c>
      <c r="H783">
        <v>-4435.8100000000004</v>
      </c>
      <c r="I783">
        <v>-9000.51</v>
      </c>
      <c r="J783">
        <v>-1282.92</v>
      </c>
      <c r="K783">
        <v>-488.18299999999999</v>
      </c>
      <c r="L783">
        <v>-7179.53</v>
      </c>
      <c r="M783">
        <v>-150.51400000000001</v>
      </c>
      <c r="N783">
        <v>-1594.32</v>
      </c>
      <c r="O783">
        <v>-7728.84</v>
      </c>
      <c r="P783">
        <v>-656.57299999999998</v>
      </c>
      <c r="Q783">
        <v>-3552.78</v>
      </c>
      <c r="R783">
        <v>-7179.53</v>
      </c>
      <c r="S783">
        <v>-150.51400000000001</v>
      </c>
      <c r="T783">
        <v>-1594.32</v>
      </c>
    </row>
    <row r="784" spans="1:20" x14ac:dyDescent="0.15">
      <c r="A784">
        <v>780</v>
      </c>
      <c r="B784">
        <v>1</v>
      </c>
      <c r="C784">
        <v>-20169.099999999999</v>
      </c>
      <c r="D784">
        <v>-12928.9</v>
      </c>
      <c r="E784">
        <v>-9612.7199999999993</v>
      </c>
      <c r="F784">
        <v>13543.6</v>
      </c>
      <c r="G784">
        <v>-596.32600000000002</v>
      </c>
      <c r="H784">
        <v>-4521.4399999999996</v>
      </c>
      <c r="I784">
        <v>-9190.5300000000007</v>
      </c>
      <c r="J784">
        <v>-1634.71</v>
      </c>
      <c r="K784">
        <v>-456.18299999999999</v>
      </c>
      <c r="L784">
        <v>-7528.45</v>
      </c>
      <c r="M784">
        <v>-57.381300000000003</v>
      </c>
      <c r="N784">
        <v>-1367.66</v>
      </c>
      <c r="O784">
        <v>-7912.24</v>
      </c>
      <c r="P784">
        <v>-405.42099999999999</v>
      </c>
      <c r="Q784">
        <v>-2616.81</v>
      </c>
      <c r="R784">
        <v>-7528.45</v>
      </c>
      <c r="S784">
        <v>-57.381300000000003</v>
      </c>
      <c r="T784">
        <v>-1367.66</v>
      </c>
    </row>
    <row r="785" spans="1:20" x14ac:dyDescent="0.15">
      <c r="A785">
        <v>781</v>
      </c>
      <c r="B785">
        <v>0</v>
      </c>
      <c r="C785">
        <v>-20187</v>
      </c>
      <c r="D785">
        <v>-15381.3</v>
      </c>
      <c r="E785">
        <v>-8426.24</v>
      </c>
      <c r="F785">
        <v>13647.1</v>
      </c>
      <c r="G785">
        <v>-286.02199999999999</v>
      </c>
      <c r="H785">
        <v>-4460.3100000000004</v>
      </c>
      <c r="I785">
        <v>-9092.75</v>
      </c>
      <c r="J785">
        <v>-1756.09</v>
      </c>
      <c r="K785">
        <v>-517.31600000000003</v>
      </c>
      <c r="L785">
        <v>-8153.91</v>
      </c>
      <c r="M785">
        <v>-61.133499999999998</v>
      </c>
      <c r="N785">
        <v>-1181.4000000000001</v>
      </c>
      <c r="O785">
        <v>-8235.7900000000009</v>
      </c>
      <c r="P785">
        <v>-445.81099999999998</v>
      </c>
      <c r="Q785">
        <v>-2655.22</v>
      </c>
      <c r="R785">
        <v>-8153.91</v>
      </c>
      <c r="S785">
        <v>-61.133499999999998</v>
      </c>
      <c r="T785">
        <v>-1181.4000000000001</v>
      </c>
    </row>
    <row r="786" spans="1:20" x14ac:dyDescent="0.15">
      <c r="A786">
        <v>782</v>
      </c>
      <c r="B786">
        <v>1</v>
      </c>
      <c r="C786">
        <v>-18781.2</v>
      </c>
      <c r="D786">
        <v>-17808.8</v>
      </c>
      <c r="E786">
        <v>-6793.96</v>
      </c>
      <c r="F786">
        <v>13585.9</v>
      </c>
      <c r="G786">
        <v>540.71199999999999</v>
      </c>
      <c r="H786">
        <v>-4619.21</v>
      </c>
      <c r="I786">
        <v>-8772.9599999999991</v>
      </c>
      <c r="J786">
        <v>-1565.19</v>
      </c>
      <c r="K786">
        <v>-639.58299999999997</v>
      </c>
      <c r="L786">
        <v>-8774.73</v>
      </c>
      <c r="M786">
        <v>-79.009900000000002</v>
      </c>
      <c r="N786">
        <v>-1253.79</v>
      </c>
      <c r="O786">
        <v>-8609.2099999999991</v>
      </c>
      <c r="P786">
        <v>-769.35400000000004</v>
      </c>
      <c r="Q786">
        <v>-3399.19</v>
      </c>
      <c r="R786">
        <v>-8774.73</v>
      </c>
      <c r="S786">
        <v>-79.009900000000002</v>
      </c>
      <c r="T786">
        <v>-1253.79</v>
      </c>
    </row>
    <row r="787" spans="1:20" x14ac:dyDescent="0.15">
      <c r="A787">
        <v>783</v>
      </c>
      <c r="B787">
        <v>0</v>
      </c>
      <c r="C787">
        <v>-16494.5</v>
      </c>
      <c r="D787">
        <v>-18308.900000000001</v>
      </c>
      <c r="E787">
        <v>-7138.03</v>
      </c>
      <c r="F787">
        <v>13442</v>
      </c>
      <c r="G787">
        <v>1355.31</v>
      </c>
      <c r="H787">
        <v>-4866.6099999999997</v>
      </c>
      <c r="I787">
        <v>-8460.68</v>
      </c>
      <c r="J787">
        <v>-1205.8900000000001</v>
      </c>
      <c r="K787">
        <v>-775.97400000000005</v>
      </c>
      <c r="L787">
        <v>-9050.3799999999992</v>
      </c>
      <c r="M787">
        <v>-35.753100000000003</v>
      </c>
      <c r="N787">
        <v>-1386.42</v>
      </c>
      <c r="O787">
        <v>-8813.35</v>
      </c>
      <c r="P787">
        <v>-1077.8900000000001</v>
      </c>
      <c r="Q787">
        <v>-4160.16</v>
      </c>
      <c r="R787">
        <v>-9050.3799999999992</v>
      </c>
      <c r="S787">
        <v>-35.753100000000003</v>
      </c>
      <c r="T787">
        <v>-1386.42</v>
      </c>
    </row>
    <row r="788" spans="1:20" x14ac:dyDescent="0.15">
      <c r="A788">
        <v>784</v>
      </c>
      <c r="B788">
        <v>1</v>
      </c>
      <c r="C788">
        <v>-15564.9</v>
      </c>
      <c r="D788">
        <v>-16653.400000000001</v>
      </c>
      <c r="E788">
        <v>-7303.78</v>
      </c>
      <c r="F788">
        <v>13395.9</v>
      </c>
      <c r="G788">
        <v>1724.09</v>
      </c>
      <c r="H788">
        <v>-4938.12</v>
      </c>
      <c r="I788">
        <v>-8205.77</v>
      </c>
      <c r="J788">
        <v>-854.10199999999998</v>
      </c>
      <c r="K788">
        <v>-807.97500000000002</v>
      </c>
      <c r="L788">
        <v>-8956.36</v>
      </c>
      <c r="M788">
        <v>43.256599999999999</v>
      </c>
      <c r="N788">
        <v>-1443.81</v>
      </c>
      <c r="O788">
        <v>-8784.2199999999993</v>
      </c>
      <c r="P788">
        <v>-1163.52</v>
      </c>
      <c r="Q788">
        <v>-4615.46</v>
      </c>
      <c r="R788">
        <v>-8956.36</v>
      </c>
      <c r="S788">
        <v>43.256599999999999</v>
      </c>
      <c r="T788">
        <v>-1443.81</v>
      </c>
    </row>
    <row r="789" spans="1:20" x14ac:dyDescent="0.15">
      <c r="A789">
        <v>785</v>
      </c>
      <c r="B789">
        <v>0</v>
      </c>
      <c r="C789">
        <v>-15564.9</v>
      </c>
      <c r="D789">
        <v>-17110</v>
      </c>
      <c r="E789">
        <v>-7806.74</v>
      </c>
      <c r="F789">
        <v>13561.4</v>
      </c>
      <c r="G789">
        <v>1799.35</v>
      </c>
      <c r="H789">
        <v>-4808.3500000000004</v>
      </c>
      <c r="I789">
        <v>-8120.14</v>
      </c>
      <c r="J789">
        <v>-559.69100000000003</v>
      </c>
      <c r="K789">
        <v>-768.47</v>
      </c>
      <c r="L789">
        <v>-8849.1</v>
      </c>
      <c r="M789">
        <v>100.63800000000001</v>
      </c>
      <c r="N789">
        <v>-1504.94</v>
      </c>
      <c r="O789">
        <v>-8752.2199999999993</v>
      </c>
      <c r="P789">
        <v>-1253.78</v>
      </c>
      <c r="Q789">
        <v>-4848.7299999999996</v>
      </c>
      <c r="R789">
        <v>-8849.1</v>
      </c>
      <c r="S789">
        <v>100.63800000000001</v>
      </c>
      <c r="T789">
        <v>-1504.94</v>
      </c>
    </row>
    <row r="790" spans="1:20" x14ac:dyDescent="0.15">
      <c r="A790">
        <v>786</v>
      </c>
      <c r="B790">
        <v>1</v>
      </c>
      <c r="C790">
        <v>-15089.1</v>
      </c>
      <c r="D790">
        <v>-19066.5</v>
      </c>
      <c r="E790">
        <v>-8133.38</v>
      </c>
      <c r="F790">
        <v>14014.8</v>
      </c>
      <c r="G790">
        <v>1817.23</v>
      </c>
      <c r="H790">
        <v>-4571.32</v>
      </c>
      <c r="I790">
        <v>-8267.7800000000007</v>
      </c>
      <c r="J790">
        <v>-412.92599999999999</v>
      </c>
      <c r="K790">
        <v>-685.70899999999995</v>
      </c>
      <c r="L790">
        <v>-8849.1</v>
      </c>
      <c r="M790">
        <v>53.630600000000001</v>
      </c>
      <c r="N790">
        <v>-1692.09</v>
      </c>
      <c r="O790">
        <v>-8921.49</v>
      </c>
      <c r="P790">
        <v>-1472.94</v>
      </c>
      <c r="Q790">
        <v>-4873.2299999999996</v>
      </c>
      <c r="R790">
        <v>-8849.1</v>
      </c>
      <c r="S790">
        <v>53.630600000000001</v>
      </c>
      <c r="T790">
        <v>-1692.09</v>
      </c>
    </row>
    <row r="791" spans="1:20" x14ac:dyDescent="0.15">
      <c r="A791">
        <v>787</v>
      </c>
      <c r="B791">
        <v>0</v>
      </c>
      <c r="C791">
        <v>-14133.5</v>
      </c>
      <c r="D791">
        <v>-20000.7</v>
      </c>
      <c r="E791">
        <v>-7208.89</v>
      </c>
      <c r="F791">
        <v>14625.2</v>
      </c>
      <c r="G791">
        <v>1709.09</v>
      </c>
      <c r="H791">
        <v>-4204.5200000000004</v>
      </c>
      <c r="I791">
        <v>-8504.81</v>
      </c>
      <c r="J791">
        <v>-524.81700000000001</v>
      </c>
      <c r="K791">
        <v>-632.07899999999995</v>
      </c>
      <c r="L791">
        <v>-8805.85</v>
      </c>
      <c r="M791">
        <v>-21.6279</v>
      </c>
      <c r="N791">
        <v>-1882.11</v>
      </c>
      <c r="O791">
        <v>-9176.4</v>
      </c>
      <c r="P791">
        <v>-1666.71</v>
      </c>
      <c r="Q791">
        <v>-4754.72</v>
      </c>
      <c r="R791">
        <v>-8805.85</v>
      </c>
      <c r="S791">
        <v>-21.6279</v>
      </c>
      <c r="T791">
        <v>-1882.11</v>
      </c>
    </row>
    <row r="792" spans="1:20" x14ac:dyDescent="0.15">
      <c r="A792">
        <v>788</v>
      </c>
      <c r="B792">
        <v>1</v>
      </c>
      <c r="C792">
        <v>-13301</v>
      </c>
      <c r="D792">
        <v>-20129.599999999999</v>
      </c>
      <c r="E792">
        <v>-5641.96</v>
      </c>
      <c r="F792">
        <v>15109.6</v>
      </c>
      <c r="G792">
        <v>1662.96</v>
      </c>
      <c r="H792">
        <v>-3773.72</v>
      </c>
      <c r="I792">
        <v>-8785.1</v>
      </c>
      <c r="J792">
        <v>-783.47199999999998</v>
      </c>
      <c r="K792">
        <v>-632.07899999999995</v>
      </c>
      <c r="L792">
        <v>-8726.84</v>
      </c>
      <c r="M792">
        <v>-82.760300000000001</v>
      </c>
      <c r="N792">
        <v>-1914.11</v>
      </c>
      <c r="O792">
        <v>-9240.4</v>
      </c>
      <c r="P792">
        <v>-1694.96</v>
      </c>
      <c r="Q792">
        <v>-4571.32</v>
      </c>
      <c r="R792">
        <v>-8726.84</v>
      </c>
      <c r="S792">
        <v>-82.760300000000001</v>
      </c>
      <c r="T792">
        <v>-1914.11</v>
      </c>
    </row>
    <row r="793" spans="1:20" x14ac:dyDescent="0.15">
      <c r="A793">
        <v>789</v>
      </c>
      <c r="B793">
        <v>0</v>
      </c>
      <c r="C793">
        <v>-12759.2</v>
      </c>
      <c r="D793">
        <v>-19412.2</v>
      </c>
      <c r="E793">
        <v>-3997.76</v>
      </c>
      <c r="F793">
        <v>15483.1</v>
      </c>
      <c r="G793">
        <v>1698.71</v>
      </c>
      <c r="H793">
        <v>-3530.07</v>
      </c>
      <c r="I793">
        <v>-9036.25</v>
      </c>
      <c r="J793">
        <v>-1038.3800000000001</v>
      </c>
      <c r="K793">
        <v>-610.45100000000002</v>
      </c>
      <c r="L793">
        <v>-8582.9500000000007</v>
      </c>
      <c r="M793">
        <v>-75.259799999999998</v>
      </c>
      <c r="N793">
        <v>-1788.1</v>
      </c>
      <c r="O793">
        <v>-9053.26</v>
      </c>
      <c r="P793">
        <v>-1507.81</v>
      </c>
      <c r="Q793">
        <v>-4399.17</v>
      </c>
      <c r="R793">
        <v>-8582.9500000000007</v>
      </c>
      <c r="S793">
        <v>-75.259799999999998</v>
      </c>
      <c r="T793">
        <v>-1788.1</v>
      </c>
    </row>
    <row r="794" spans="1:20" x14ac:dyDescent="0.15">
      <c r="A794">
        <v>790</v>
      </c>
      <c r="B794">
        <v>1</v>
      </c>
      <c r="C794">
        <v>-12692.3</v>
      </c>
      <c r="D794">
        <v>-16447</v>
      </c>
      <c r="E794">
        <v>-2431.69</v>
      </c>
      <c r="F794">
        <v>15773.7</v>
      </c>
      <c r="G794">
        <v>1612.2</v>
      </c>
      <c r="H794">
        <v>-3692.71</v>
      </c>
      <c r="I794">
        <v>-9233.7800000000007</v>
      </c>
      <c r="J794">
        <v>-1232.1500000000001</v>
      </c>
      <c r="K794">
        <v>-527.69200000000001</v>
      </c>
      <c r="L794">
        <v>-8450.2999999999993</v>
      </c>
      <c r="M794">
        <v>-61.132300000000001</v>
      </c>
      <c r="N794">
        <v>-1655.46</v>
      </c>
      <c r="O794">
        <v>-8776.7199999999993</v>
      </c>
      <c r="P794">
        <v>-1231.28</v>
      </c>
      <c r="Q794">
        <v>-4367.17</v>
      </c>
      <c r="R794">
        <v>-8450.2999999999993</v>
      </c>
      <c r="S794">
        <v>-61.132300000000001</v>
      </c>
      <c r="T794">
        <v>-1655.46</v>
      </c>
    </row>
    <row r="795" spans="1:20" x14ac:dyDescent="0.15">
      <c r="A795">
        <v>791</v>
      </c>
      <c r="B795">
        <v>0</v>
      </c>
      <c r="C795">
        <v>-13491.7</v>
      </c>
      <c r="D795">
        <v>-13222.3</v>
      </c>
      <c r="E795">
        <v>853.31100000000004</v>
      </c>
      <c r="F795">
        <v>15989.1</v>
      </c>
      <c r="G795">
        <v>1454.18</v>
      </c>
      <c r="H795">
        <v>-4195.8900000000003</v>
      </c>
      <c r="I795">
        <v>-9388.0400000000009</v>
      </c>
      <c r="J795">
        <v>-1238.78</v>
      </c>
      <c r="K795">
        <v>-452.43200000000002</v>
      </c>
      <c r="L795">
        <v>-8609.2000000000007</v>
      </c>
      <c r="M795">
        <v>-122.264</v>
      </c>
      <c r="N795">
        <v>-1511.57</v>
      </c>
      <c r="O795">
        <v>-8759.7199999999993</v>
      </c>
      <c r="P795">
        <v>-1041.26</v>
      </c>
      <c r="Q795">
        <v>-4147.1499999999996</v>
      </c>
      <c r="R795">
        <v>-8609.2000000000007</v>
      </c>
      <c r="S795">
        <v>-122.264</v>
      </c>
      <c r="T795">
        <v>-1511.57</v>
      </c>
    </row>
    <row r="796" spans="1:20" x14ac:dyDescent="0.15">
      <c r="A796">
        <v>792</v>
      </c>
      <c r="B796">
        <v>1</v>
      </c>
      <c r="C796">
        <v>-14755.8</v>
      </c>
      <c r="D796">
        <v>-8663.9</v>
      </c>
      <c r="E796">
        <v>843.39700000000005</v>
      </c>
      <c r="F796">
        <v>16511.099999999999</v>
      </c>
      <c r="G796">
        <v>1361.05</v>
      </c>
      <c r="H796">
        <v>-4853.3500000000004</v>
      </c>
      <c r="I796">
        <v>-9549.81</v>
      </c>
      <c r="J796">
        <v>-1055.3800000000001</v>
      </c>
      <c r="K796">
        <v>-521.06299999999999</v>
      </c>
      <c r="L796">
        <v>-9354.0300000000007</v>
      </c>
      <c r="M796">
        <v>-244.529</v>
      </c>
      <c r="N796">
        <v>-1141.02</v>
      </c>
      <c r="O796">
        <v>-9324.9</v>
      </c>
      <c r="P796">
        <v>-792.97799999999995</v>
      </c>
      <c r="Q796">
        <v>-3193.54</v>
      </c>
      <c r="R796">
        <v>-9354.0300000000007</v>
      </c>
      <c r="S796">
        <v>-244.529</v>
      </c>
      <c r="T796">
        <v>-1141.02</v>
      </c>
    </row>
    <row r="797" spans="1:20" x14ac:dyDescent="0.15">
      <c r="A797">
        <v>793</v>
      </c>
      <c r="B797">
        <v>0</v>
      </c>
      <c r="C797">
        <v>-16755.3</v>
      </c>
      <c r="D797">
        <v>5824.5</v>
      </c>
      <c r="E797">
        <v>-3568.77</v>
      </c>
      <c r="F797">
        <v>17582.3</v>
      </c>
      <c r="G797">
        <v>2186.63</v>
      </c>
      <c r="H797">
        <v>-5002.13</v>
      </c>
      <c r="I797">
        <v>-9812.2199999999993</v>
      </c>
      <c r="J797">
        <v>-688.59100000000001</v>
      </c>
      <c r="K797">
        <v>-722.33799999999997</v>
      </c>
      <c r="L797">
        <v>-11091.1</v>
      </c>
      <c r="M797">
        <v>-553.93899999999996</v>
      </c>
      <c r="N797">
        <v>-713.96799999999996</v>
      </c>
      <c r="O797">
        <v>-10756.3</v>
      </c>
      <c r="P797">
        <v>-718.58799999999997</v>
      </c>
      <c r="Q797">
        <v>-1702.73</v>
      </c>
      <c r="R797">
        <v>-11091.1</v>
      </c>
      <c r="S797">
        <v>-553.93899999999996</v>
      </c>
      <c r="T797">
        <v>-713.96799999999996</v>
      </c>
    </row>
    <row r="798" spans="1:20" x14ac:dyDescent="0.15">
      <c r="A798">
        <v>794</v>
      </c>
      <c r="B798">
        <v>1</v>
      </c>
      <c r="C798">
        <v>-19016.599999999999</v>
      </c>
      <c r="D798">
        <v>17634.5</v>
      </c>
      <c r="E798">
        <v>396.03899999999999</v>
      </c>
      <c r="F798">
        <v>18972.5</v>
      </c>
      <c r="G798">
        <v>3965.22</v>
      </c>
      <c r="H798">
        <v>-5291.65</v>
      </c>
      <c r="I798">
        <v>-10214.799999999999</v>
      </c>
      <c r="J798">
        <v>-192.905</v>
      </c>
      <c r="K798">
        <v>-937.74</v>
      </c>
      <c r="L798">
        <v>-13339.1</v>
      </c>
      <c r="M798">
        <v>-1075</v>
      </c>
      <c r="N798">
        <v>-488.18700000000001</v>
      </c>
      <c r="O798">
        <v>-12739.1</v>
      </c>
      <c r="P798">
        <v>-1201.02</v>
      </c>
      <c r="Q798">
        <v>-403.68799999999999</v>
      </c>
      <c r="R798">
        <v>-13339.1</v>
      </c>
      <c r="S798">
        <v>-1075</v>
      </c>
      <c r="T798">
        <v>-488.18700000000001</v>
      </c>
    </row>
    <row r="799" spans="1:20" x14ac:dyDescent="0.15">
      <c r="A799">
        <v>795</v>
      </c>
      <c r="B799">
        <v>0</v>
      </c>
      <c r="C799">
        <v>-18461.5</v>
      </c>
      <c r="D799">
        <v>12533.6</v>
      </c>
      <c r="E799">
        <v>6961.83</v>
      </c>
      <c r="F799">
        <v>19828.599999999999</v>
      </c>
      <c r="G799">
        <v>5637.69</v>
      </c>
      <c r="H799">
        <v>-5930.36</v>
      </c>
      <c r="I799">
        <v>-10732.1</v>
      </c>
      <c r="J799">
        <v>277.404</v>
      </c>
      <c r="K799">
        <v>-1243.4000000000001</v>
      </c>
      <c r="L799">
        <v>-13972.6</v>
      </c>
      <c r="M799">
        <v>-1321.54</v>
      </c>
      <c r="N799">
        <v>-88.519300000000001</v>
      </c>
      <c r="O799">
        <v>-13755.2</v>
      </c>
      <c r="P799">
        <v>-2189.5100000000002</v>
      </c>
      <c r="Q799">
        <v>273.65499999999997</v>
      </c>
      <c r="R799">
        <v>-13972.6</v>
      </c>
      <c r="S799">
        <v>-1321.54</v>
      </c>
      <c r="T799">
        <v>-88.519300000000001</v>
      </c>
    </row>
    <row r="800" spans="1:20" x14ac:dyDescent="0.15">
      <c r="A800">
        <v>796</v>
      </c>
      <c r="B800">
        <v>1</v>
      </c>
      <c r="C800">
        <v>-18431.5</v>
      </c>
      <c r="D800">
        <v>-5489.35</v>
      </c>
      <c r="E800">
        <v>6793.39</v>
      </c>
      <c r="F800">
        <v>20032.8</v>
      </c>
      <c r="G800">
        <v>6605.69</v>
      </c>
      <c r="H800">
        <v>-6487.18</v>
      </c>
      <c r="I800">
        <v>-11133.8</v>
      </c>
      <c r="J800">
        <v>690.33</v>
      </c>
      <c r="K800">
        <v>-1768.21</v>
      </c>
      <c r="L800">
        <v>-13041.5</v>
      </c>
      <c r="M800">
        <v>-1303.6600000000001</v>
      </c>
      <c r="N800">
        <v>976.101</v>
      </c>
      <c r="O800">
        <v>-13329.3</v>
      </c>
      <c r="P800">
        <v>-3266.52</v>
      </c>
      <c r="Q800">
        <v>585.94399999999996</v>
      </c>
      <c r="R800">
        <v>-13041.5</v>
      </c>
      <c r="S800">
        <v>-1303.6600000000001</v>
      </c>
      <c r="T800">
        <v>976.101</v>
      </c>
    </row>
    <row r="801" spans="1:20" x14ac:dyDescent="0.15">
      <c r="A801">
        <v>797</v>
      </c>
      <c r="B801">
        <v>0</v>
      </c>
      <c r="C801">
        <v>-19721.3</v>
      </c>
      <c r="D801">
        <v>-15557.4</v>
      </c>
      <c r="E801">
        <v>285.74599999999998</v>
      </c>
      <c r="F801">
        <v>20068.5</v>
      </c>
      <c r="G801">
        <v>6311.56</v>
      </c>
      <c r="H801">
        <v>-7058.12</v>
      </c>
      <c r="I801">
        <v>-11388.7</v>
      </c>
      <c r="J801">
        <v>1042.1199999999999</v>
      </c>
      <c r="K801">
        <v>-2551.67</v>
      </c>
      <c r="L801">
        <v>-12977.2</v>
      </c>
      <c r="M801">
        <v>-1563.18</v>
      </c>
      <c r="N801">
        <v>1792.72</v>
      </c>
      <c r="O801">
        <v>-13220.9</v>
      </c>
      <c r="P801">
        <v>-4210.88</v>
      </c>
      <c r="Q801">
        <v>1165.25</v>
      </c>
      <c r="R801">
        <v>-12977.2</v>
      </c>
      <c r="S801">
        <v>-1563.18</v>
      </c>
      <c r="T801">
        <v>1792.72</v>
      </c>
    </row>
    <row r="802" spans="1:20" x14ac:dyDescent="0.15">
      <c r="A802">
        <v>798</v>
      </c>
      <c r="B802">
        <v>1</v>
      </c>
      <c r="C802">
        <v>-18562.099999999999</v>
      </c>
      <c r="D802">
        <v>-10749.7</v>
      </c>
      <c r="E802">
        <v>-8170.56</v>
      </c>
      <c r="F802">
        <v>20068.5</v>
      </c>
      <c r="G802">
        <v>5781.85</v>
      </c>
      <c r="H802">
        <v>-6702.87</v>
      </c>
      <c r="I802">
        <v>-11625.7</v>
      </c>
      <c r="J802">
        <v>1185.1500000000001</v>
      </c>
      <c r="K802">
        <v>-3395.4</v>
      </c>
      <c r="L802">
        <v>-12812</v>
      </c>
      <c r="M802">
        <v>-1820.98</v>
      </c>
      <c r="N802">
        <v>1957.37</v>
      </c>
      <c r="O802">
        <v>-12995.4</v>
      </c>
      <c r="P802">
        <v>-3757.01</v>
      </c>
      <c r="Q802">
        <v>1216.29</v>
      </c>
      <c r="R802">
        <v>-12812</v>
      </c>
      <c r="S802">
        <v>-1820.98</v>
      </c>
      <c r="T802">
        <v>1957.37</v>
      </c>
    </row>
    <row r="803" spans="1:20" x14ac:dyDescent="0.15">
      <c r="A803">
        <v>799</v>
      </c>
      <c r="B803">
        <v>0</v>
      </c>
      <c r="C803">
        <v>-14960</v>
      </c>
      <c r="D803">
        <v>-5363.75</v>
      </c>
      <c r="E803">
        <v>-10479.5</v>
      </c>
      <c r="F803">
        <v>20068.5</v>
      </c>
      <c r="G803">
        <v>5555.2</v>
      </c>
      <c r="H803">
        <v>-5964.38</v>
      </c>
      <c r="I803">
        <v>-11841.1</v>
      </c>
      <c r="J803">
        <v>1098.6400000000001</v>
      </c>
      <c r="K803">
        <v>-3817.85</v>
      </c>
      <c r="L803">
        <v>-11564.9</v>
      </c>
      <c r="M803">
        <v>-1835.11</v>
      </c>
      <c r="N803">
        <v>2040.13</v>
      </c>
      <c r="O803">
        <v>-11347.7</v>
      </c>
      <c r="P803">
        <v>-2544.4699999999998</v>
      </c>
      <c r="Q803">
        <v>429.08</v>
      </c>
      <c r="R803">
        <v>-11564.9</v>
      </c>
      <c r="S803">
        <v>-1835.11</v>
      </c>
      <c r="T803">
        <v>2040.13</v>
      </c>
    </row>
    <row r="804" spans="1:20" x14ac:dyDescent="0.15">
      <c r="A804">
        <v>800</v>
      </c>
      <c r="B804">
        <v>1</v>
      </c>
      <c r="C804">
        <v>-9929.9</v>
      </c>
      <c r="D804">
        <v>-4018.26</v>
      </c>
      <c r="E804">
        <v>-7800.95</v>
      </c>
      <c r="F804">
        <v>20068.5</v>
      </c>
      <c r="G804">
        <v>4676.87</v>
      </c>
      <c r="H804">
        <v>-5983.99</v>
      </c>
      <c r="I804">
        <v>-12103.5</v>
      </c>
      <c r="J804">
        <v>918.995</v>
      </c>
      <c r="K804">
        <v>-3828.23</v>
      </c>
      <c r="L804">
        <v>-10319.4</v>
      </c>
      <c r="M804">
        <v>-1773.97</v>
      </c>
      <c r="N804">
        <v>2050.5100000000002</v>
      </c>
      <c r="O804">
        <v>-8840.18</v>
      </c>
      <c r="P804">
        <v>-1224.95</v>
      </c>
      <c r="Q804">
        <v>-302.77199999999999</v>
      </c>
      <c r="R804">
        <v>-10319.4</v>
      </c>
      <c r="S804">
        <v>-1773.97</v>
      </c>
      <c r="T804">
        <v>2050.5100000000002</v>
      </c>
    </row>
    <row r="805" spans="1:20" x14ac:dyDescent="0.15">
      <c r="A805">
        <v>801</v>
      </c>
      <c r="B805">
        <v>0</v>
      </c>
      <c r="C805">
        <v>-4593.8599999999997</v>
      </c>
      <c r="D805">
        <v>-5057.1899999999996</v>
      </c>
      <c r="E805">
        <v>-6216.4</v>
      </c>
      <c r="F805">
        <v>20068.5</v>
      </c>
      <c r="G805">
        <v>2641.66</v>
      </c>
      <c r="H805">
        <v>-6616.92</v>
      </c>
      <c r="I805">
        <v>-12160</v>
      </c>
      <c r="J805">
        <v>829.60400000000004</v>
      </c>
      <c r="K805">
        <v>-3814.1</v>
      </c>
      <c r="L805">
        <v>-9166.31</v>
      </c>
      <c r="M805">
        <v>-1759.84</v>
      </c>
      <c r="N805">
        <v>2101.2600000000002</v>
      </c>
      <c r="O805">
        <v>-6975.66</v>
      </c>
      <c r="P805">
        <v>499.13</v>
      </c>
      <c r="Q805">
        <v>-1245.1099999999999</v>
      </c>
      <c r="R805">
        <v>-9166.31</v>
      </c>
      <c r="S805">
        <v>-1759.84</v>
      </c>
      <c r="T805">
        <v>2101.2600000000002</v>
      </c>
    </row>
    <row r="806" spans="1:20" x14ac:dyDescent="0.15">
      <c r="A806">
        <v>802</v>
      </c>
      <c r="B806">
        <v>1</v>
      </c>
      <c r="C806">
        <v>-2424.79</v>
      </c>
      <c r="D806">
        <v>-8102.5</v>
      </c>
      <c r="E806">
        <v>-11828.9</v>
      </c>
      <c r="F806">
        <v>19722.5</v>
      </c>
      <c r="G806">
        <v>-73.785600000000002</v>
      </c>
      <c r="H806">
        <v>-7965.56</v>
      </c>
      <c r="I806">
        <v>-11807.4</v>
      </c>
      <c r="J806">
        <v>937.73500000000001</v>
      </c>
      <c r="K806">
        <v>-4091.49</v>
      </c>
      <c r="L806">
        <v>-8222.7999999999993</v>
      </c>
      <c r="M806">
        <v>-1972.36</v>
      </c>
      <c r="N806">
        <v>2302.5300000000002</v>
      </c>
      <c r="O806">
        <v>-7261.1</v>
      </c>
      <c r="P806">
        <v>1476.67</v>
      </c>
      <c r="Q806">
        <v>-2401.14</v>
      </c>
      <c r="R806">
        <v>-8222.7999999999993</v>
      </c>
      <c r="S806">
        <v>-1972.36</v>
      </c>
      <c r="T806">
        <v>2302.5300000000002</v>
      </c>
    </row>
    <row r="807" spans="1:20" x14ac:dyDescent="0.15">
      <c r="A807">
        <v>803</v>
      </c>
      <c r="B807">
        <v>0</v>
      </c>
      <c r="C807">
        <v>-3562.63</v>
      </c>
      <c r="D807">
        <v>-10550.4</v>
      </c>
      <c r="E807">
        <v>-15085.7</v>
      </c>
      <c r="F807">
        <v>18766</v>
      </c>
      <c r="G807">
        <v>-2381.23</v>
      </c>
      <c r="H807">
        <v>-9829.7800000000007</v>
      </c>
      <c r="I807">
        <v>-11120.8</v>
      </c>
      <c r="J807">
        <v>1308.27</v>
      </c>
      <c r="K807">
        <v>-4673.68</v>
      </c>
      <c r="L807">
        <v>-8355.14</v>
      </c>
      <c r="M807">
        <v>-2154.89</v>
      </c>
      <c r="N807">
        <v>2582.81</v>
      </c>
      <c r="O807">
        <v>-9627.34</v>
      </c>
      <c r="P807">
        <v>1165.55</v>
      </c>
      <c r="Q807">
        <v>-2472.96</v>
      </c>
      <c r="R807">
        <v>-8355.14</v>
      </c>
      <c r="S807">
        <v>-2154.89</v>
      </c>
      <c r="T807">
        <v>2582.81</v>
      </c>
    </row>
    <row r="808" spans="1:20" x14ac:dyDescent="0.15">
      <c r="A808">
        <v>804</v>
      </c>
      <c r="B808">
        <v>1</v>
      </c>
      <c r="C808">
        <v>-5725.87</v>
      </c>
      <c r="D808">
        <v>-8999.39</v>
      </c>
      <c r="E808">
        <v>-9991.39</v>
      </c>
      <c r="F808">
        <v>18060.400000000001</v>
      </c>
      <c r="G808">
        <v>-2698.75</v>
      </c>
      <c r="H808">
        <v>-11095.1</v>
      </c>
      <c r="I808">
        <v>-10637.2</v>
      </c>
      <c r="J808">
        <v>1821.83</v>
      </c>
      <c r="K808">
        <v>-5150.63</v>
      </c>
      <c r="L808">
        <v>-9595.64</v>
      </c>
      <c r="M808">
        <v>-2086.27</v>
      </c>
      <c r="N808">
        <v>2790.72</v>
      </c>
      <c r="O808">
        <v>-12535.7</v>
      </c>
      <c r="P808">
        <v>314.322</v>
      </c>
      <c r="Q808">
        <v>-1246.5899999999999</v>
      </c>
      <c r="R808">
        <v>-9595.64</v>
      </c>
      <c r="S808">
        <v>-2086.27</v>
      </c>
      <c r="T808">
        <v>2790.72</v>
      </c>
    </row>
    <row r="809" spans="1:20" x14ac:dyDescent="0.15">
      <c r="A809">
        <v>805</v>
      </c>
      <c r="B809">
        <v>0</v>
      </c>
      <c r="C809">
        <v>-8348.16</v>
      </c>
      <c r="D809">
        <v>-5369.58</v>
      </c>
      <c r="E809">
        <v>-6149.82</v>
      </c>
      <c r="F809">
        <v>18194.7</v>
      </c>
      <c r="G809">
        <v>62.181800000000003</v>
      </c>
      <c r="H809">
        <v>-9881.49</v>
      </c>
      <c r="I809">
        <v>-10785.7</v>
      </c>
      <c r="J809">
        <v>2205.64</v>
      </c>
      <c r="K809">
        <v>-5207.16</v>
      </c>
      <c r="L809">
        <v>-10635.2</v>
      </c>
      <c r="M809">
        <v>-1906.62</v>
      </c>
      <c r="N809">
        <v>2974.11</v>
      </c>
      <c r="O809">
        <v>-13722.3</v>
      </c>
      <c r="P809">
        <v>-57.384</v>
      </c>
      <c r="Q809">
        <v>-210.803</v>
      </c>
      <c r="R809">
        <v>-10635.2</v>
      </c>
      <c r="S809">
        <v>-1906.62</v>
      </c>
      <c r="T809">
        <v>2974.11</v>
      </c>
    </row>
    <row r="810" spans="1:20" x14ac:dyDescent="0.15">
      <c r="A810">
        <v>806</v>
      </c>
      <c r="B810">
        <v>1</v>
      </c>
      <c r="C810">
        <v>-10551.2</v>
      </c>
      <c r="D810">
        <v>-3875.23</v>
      </c>
      <c r="E810">
        <v>-5151.82</v>
      </c>
      <c r="F810">
        <v>18560.7</v>
      </c>
      <c r="G810">
        <v>3143.02</v>
      </c>
      <c r="H810">
        <v>-7163.17</v>
      </c>
      <c r="I810">
        <v>-11436.5</v>
      </c>
      <c r="J810">
        <v>2374.04</v>
      </c>
      <c r="K810">
        <v>-4832.88</v>
      </c>
      <c r="L810">
        <v>-11162.9</v>
      </c>
      <c r="M810">
        <v>-1579.35</v>
      </c>
      <c r="N810">
        <v>3016.51</v>
      </c>
      <c r="O810">
        <v>-12846.9</v>
      </c>
      <c r="P810">
        <v>133.499</v>
      </c>
      <c r="Q810">
        <v>-263.25099999999998</v>
      </c>
      <c r="R810">
        <v>-11162.9</v>
      </c>
      <c r="S810">
        <v>-1579.35</v>
      </c>
      <c r="T810">
        <v>3016.51</v>
      </c>
    </row>
    <row r="811" spans="1:20" x14ac:dyDescent="0.15">
      <c r="A811">
        <v>807</v>
      </c>
      <c r="B811">
        <v>0</v>
      </c>
      <c r="C811">
        <v>-11337.9</v>
      </c>
      <c r="D811">
        <v>-4646.25</v>
      </c>
      <c r="E811">
        <v>-6189.49</v>
      </c>
      <c r="F811">
        <v>17388.3</v>
      </c>
      <c r="G811">
        <v>4605.8999999999996</v>
      </c>
      <c r="H811">
        <v>-5511.11</v>
      </c>
      <c r="I811">
        <v>-12093.1</v>
      </c>
      <c r="J811">
        <v>2388.1799999999998</v>
      </c>
      <c r="K811">
        <v>-4301.4399999999996</v>
      </c>
      <c r="L811">
        <v>-11701.8</v>
      </c>
      <c r="M811">
        <v>-993.41600000000005</v>
      </c>
      <c r="N811">
        <v>2551.9899999999998</v>
      </c>
      <c r="O811">
        <v>-12081</v>
      </c>
      <c r="P811">
        <v>-4.5954199999999998</v>
      </c>
      <c r="Q811">
        <v>-556.81500000000005</v>
      </c>
      <c r="R811">
        <v>-11701.8</v>
      </c>
      <c r="S811">
        <v>-993.41600000000005</v>
      </c>
      <c r="T811">
        <v>2551.9899999999998</v>
      </c>
    </row>
    <row r="812" spans="1:20" x14ac:dyDescent="0.15">
      <c r="A812">
        <v>808</v>
      </c>
      <c r="B812">
        <v>1</v>
      </c>
      <c r="C812">
        <v>-10840.5</v>
      </c>
      <c r="D812">
        <v>-5319.03</v>
      </c>
      <c r="E812">
        <v>-9787.83</v>
      </c>
      <c r="F812">
        <v>15191</v>
      </c>
      <c r="G812">
        <v>4995.5</v>
      </c>
      <c r="H812">
        <v>-5157.2700000000004</v>
      </c>
      <c r="I812">
        <v>-12455.3</v>
      </c>
      <c r="J812">
        <v>2305.42</v>
      </c>
      <c r="K812">
        <v>-3852.75</v>
      </c>
      <c r="L812">
        <v>-12078.1</v>
      </c>
      <c r="M812">
        <v>-412.08</v>
      </c>
      <c r="N812">
        <v>1931.15</v>
      </c>
      <c r="O812">
        <v>-12377.1</v>
      </c>
      <c r="P812">
        <v>-626.28499999999997</v>
      </c>
      <c r="Q812">
        <v>-679.07500000000005</v>
      </c>
      <c r="R812">
        <v>-12078.1</v>
      </c>
      <c r="S812">
        <v>-412.08</v>
      </c>
      <c r="T812">
        <v>1931.15</v>
      </c>
    </row>
    <row r="813" spans="1:20" x14ac:dyDescent="0.15">
      <c r="A813">
        <v>809</v>
      </c>
      <c r="B813">
        <v>0</v>
      </c>
      <c r="C813">
        <v>-9996.7999999999993</v>
      </c>
      <c r="D813">
        <v>-4031.91</v>
      </c>
      <c r="E813">
        <v>-10410.1</v>
      </c>
      <c r="F813">
        <v>13093.5</v>
      </c>
      <c r="G813">
        <v>4069.36</v>
      </c>
      <c r="H813">
        <v>-6083.4</v>
      </c>
      <c r="I813">
        <v>-12562.6</v>
      </c>
      <c r="J813">
        <v>2122.0300000000002</v>
      </c>
      <c r="K813">
        <v>-3500.96</v>
      </c>
      <c r="L813">
        <v>-12081</v>
      </c>
      <c r="M813">
        <v>-111.024</v>
      </c>
      <c r="N813">
        <v>1504.09</v>
      </c>
      <c r="O813">
        <v>-12724.3</v>
      </c>
      <c r="P813">
        <v>-1207.6199999999999</v>
      </c>
      <c r="Q813">
        <v>-728.96799999999996</v>
      </c>
      <c r="R813">
        <v>-12081</v>
      </c>
      <c r="S813">
        <v>-111.024</v>
      </c>
      <c r="T813">
        <v>1504.09</v>
      </c>
    </row>
    <row r="814" spans="1:20" x14ac:dyDescent="0.15">
      <c r="A814">
        <v>810</v>
      </c>
      <c r="B814">
        <v>1</v>
      </c>
      <c r="C814">
        <v>-8903.9500000000007</v>
      </c>
      <c r="D814">
        <v>-2079.9899999999998</v>
      </c>
      <c r="E814">
        <v>-5520.89</v>
      </c>
      <c r="F814">
        <v>10614.3</v>
      </c>
      <c r="G814">
        <v>2280.41</v>
      </c>
      <c r="H814">
        <v>-7331.73</v>
      </c>
      <c r="I814">
        <v>-12411.2</v>
      </c>
      <c r="J814">
        <v>1906.63</v>
      </c>
      <c r="K814">
        <v>-3206.54</v>
      </c>
      <c r="L814">
        <v>-12009.5</v>
      </c>
      <c r="M814">
        <v>-277.38099999999997</v>
      </c>
      <c r="N814">
        <v>1321.54</v>
      </c>
      <c r="O814">
        <v>-12435.7</v>
      </c>
      <c r="P814">
        <v>-1660.05</v>
      </c>
      <c r="Q814">
        <v>-797.58900000000006</v>
      </c>
      <c r="R814">
        <v>-12009.5</v>
      </c>
      <c r="S814">
        <v>-277.38099999999997</v>
      </c>
      <c r="T814">
        <v>1321.54</v>
      </c>
    </row>
    <row r="815" spans="1:20" x14ac:dyDescent="0.15">
      <c r="A815">
        <v>811</v>
      </c>
      <c r="B815">
        <v>0</v>
      </c>
      <c r="C815">
        <v>-8209.5400000000009</v>
      </c>
      <c r="D815">
        <v>-1815.17</v>
      </c>
      <c r="E815">
        <v>-2107.0500000000002</v>
      </c>
      <c r="F815">
        <v>8540.93</v>
      </c>
      <c r="G815">
        <v>81.440600000000003</v>
      </c>
      <c r="H815">
        <v>-7613.22</v>
      </c>
      <c r="I815">
        <v>-12177.9</v>
      </c>
      <c r="J815">
        <v>1795.6</v>
      </c>
      <c r="K815">
        <v>-3016.51</v>
      </c>
      <c r="L815">
        <v>-11987.9</v>
      </c>
      <c r="M815">
        <v>-863.30499999999995</v>
      </c>
      <c r="N815">
        <v>1260.4100000000001</v>
      </c>
      <c r="O815">
        <v>-12037.8</v>
      </c>
      <c r="P815">
        <v>-2008.11</v>
      </c>
      <c r="Q815">
        <v>-1106.98</v>
      </c>
      <c r="R815">
        <v>-11987.9</v>
      </c>
      <c r="S815">
        <v>-863.30499999999995</v>
      </c>
      <c r="T815">
        <v>1260.4100000000001</v>
      </c>
    </row>
    <row r="816" spans="1:20" x14ac:dyDescent="0.15">
      <c r="A816">
        <v>812</v>
      </c>
      <c r="B816">
        <v>1</v>
      </c>
      <c r="C816">
        <v>-8527.26</v>
      </c>
      <c r="D816">
        <v>-2605.2600000000002</v>
      </c>
      <c r="E816">
        <v>-5359.9</v>
      </c>
      <c r="F816">
        <v>8531.84</v>
      </c>
      <c r="G816">
        <v>-2129.98</v>
      </c>
      <c r="H816">
        <v>-7289.69</v>
      </c>
      <c r="I816">
        <v>-12045.3</v>
      </c>
      <c r="J816">
        <v>1820.97</v>
      </c>
      <c r="K816">
        <v>-2941.25</v>
      </c>
      <c r="L816">
        <v>-11818.6</v>
      </c>
      <c r="M816">
        <v>-1617.64</v>
      </c>
      <c r="N816">
        <v>1181.4000000000001</v>
      </c>
      <c r="O816">
        <v>-11800.7</v>
      </c>
      <c r="P816">
        <v>-2327.89</v>
      </c>
      <c r="Q816">
        <v>-1368.54</v>
      </c>
      <c r="R816">
        <v>-11818.6</v>
      </c>
      <c r="S816">
        <v>-1617.64</v>
      </c>
      <c r="T816">
        <v>1181.4000000000001</v>
      </c>
    </row>
    <row r="817" spans="1:20" x14ac:dyDescent="0.15">
      <c r="A817">
        <v>813</v>
      </c>
      <c r="B817">
        <v>0</v>
      </c>
      <c r="C817">
        <v>-9086.9699999999993</v>
      </c>
      <c r="D817">
        <v>-2681.75</v>
      </c>
      <c r="E817">
        <v>-8883.64</v>
      </c>
      <c r="F817">
        <v>8545.52</v>
      </c>
      <c r="G817">
        <v>-3604.11</v>
      </c>
      <c r="H817">
        <v>-7586.62</v>
      </c>
      <c r="I817">
        <v>-11879.8</v>
      </c>
      <c r="J817">
        <v>1791.86</v>
      </c>
      <c r="K817">
        <v>-2836.87</v>
      </c>
      <c r="L817">
        <v>-11455.6</v>
      </c>
      <c r="M817">
        <v>-2277.9899999999998</v>
      </c>
      <c r="N817">
        <v>1124.02</v>
      </c>
      <c r="O817">
        <v>-11542.1</v>
      </c>
      <c r="P817">
        <v>-2488.81</v>
      </c>
      <c r="Q817">
        <v>-1487.05</v>
      </c>
      <c r="R817">
        <v>-11455.6</v>
      </c>
      <c r="S817">
        <v>-2277.9899999999998</v>
      </c>
      <c r="T817">
        <v>1124.02</v>
      </c>
    </row>
    <row r="818" spans="1:20" x14ac:dyDescent="0.15">
      <c r="A818">
        <v>814</v>
      </c>
      <c r="B818">
        <v>1</v>
      </c>
      <c r="C818">
        <v>-9391.7800000000007</v>
      </c>
      <c r="D818">
        <v>-1908.7</v>
      </c>
      <c r="E818">
        <v>-7066.76</v>
      </c>
      <c r="F818">
        <v>7125.42</v>
      </c>
      <c r="G818">
        <v>-3312.16</v>
      </c>
      <c r="H818">
        <v>-8217.86</v>
      </c>
      <c r="I818">
        <v>-11621.1</v>
      </c>
      <c r="J818">
        <v>1586.85</v>
      </c>
      <c r="K818">
        <v>-2700.47</v>
      </c>
      <c r="L818">
        <v>-10999.4</v>
      </c>
      <c r="M818">
        <v>-2679.69</v>
      </c>
      <c r="N818">
        <v>1106.1400000000001</v>
      </c>
      <c r="O818">
        <v>-11179.1</v>
      </c>
      <c r="P818">
        <v>-2337.44</v>
      </c>
      <c r="Q818">
        <v>-1670.44</v>
      </c>
      <c r="R818">
        <v>-10999.4</v>
      </c>
      <c r="S818">
        <v>-2679.69</v>
      </c>
      <c r="T818">
        <v>1106.1400000000001</v>
      </c>
    </row>
    <row r="819" spans="1:20" x14ac:dyDescent="0.15">
      <c r="A819">
        <v>815</v>
      </c>
      <c r="B819">
        <v>0</v>
      </c>
      <c r="C819">
        <v>-9610.93</v>
      </c>
      <c r="D819">
        <v>-1569.8</v>
      </c>
      <c r="E819">
        <v>-6043.85</v>
      </c>
      <c r="F819">
        <v>5909.93</v>
      </c>
      <c r="G819">
        <v>-1713.25</v>
      </c>
      <c r="H819">
        <v>-8068.57</v>
      </c>
      <c r="I819">
        <v>-11344.6</v>
      </c>
      <c r="J819">
        <v>1267.07</v>
      </c>
      <c r="K819">
        <v>-2603.58</v>
      </c>
      <c r="L819">
        <v>-10547</v>
      </c>
      <c r="M819">
        <v>-2761.6</v>
      </c>
      <c r="N819">
        <v>954.77</v>
      </c>
      <c r="O819">
        <v>-10744.5</v>
      </c>
      <c r="P819">
        <v>-2060.91</v>
      </c>
      <c r="Q819">
        <v>-1929.09</v>
      </c>
      <c r="R819">
        <v>-10547</v>
      </c>
      <c r="S819">
        <v>-2761.6</v>
      </c>
      <c r="T819">
        <v>954.77</v>
      </c>
    </row>
    <row r="820" spans="1:20" x14ac:dyDescent="0.15">
      <c r="A820">
        <v>816</v>
      </c>
      <c r="B820">
        <v>1</v>
      </c>
      <c r="C820">
        <v>-9566.84</v>
      </c>
      <c r="D820">
        <v>-1897.07</v>
      </c>
      <c r="E820">
        <v>-7897.67</v>
      </c>
      <c r="F820">
        <v>5829.68</v>
      </c>
      <c r="G820">
        <v>-519.38400000000001</v>
      </c>
      <c r="H820">
        <v>-7133.76</v>
      </c>
      <c r="I820">
        <v>-11068</v>
      </c>
      <c r="J820">
        <v>889.899</v>
      </c>
      <c r="K820">
        <v>-2524.5700000000002</v>
      </c>
      <c r="L820">
        <v>-10025.9</v>
      </c>
      <c r="M820">
        <v>-2639.34</v>
      </c>
      <c r="N820">
        <v>699.86</v>
      </c>
      <c r="O820">
        <v>-10331.6</v>
      </c>
      <c r="P820">
        <v>-1892.49</v>
      </c>
      <c r="Q820">
        <v>-2140.75</v>
      </c>
      <c r="R820">
        <v>-10025.9</v>
      </c>
      <c r="S820">
        <v>-2639.34</v>
      </c>
      <c r="T820">
        <v>699.86</v>
      </c>
    </row>
    <row r="821" spans="1:20" x14ac:dyDescent="0.15">
      <c r="A821">
        <v>817</v>
      </c>
      <c r="B821">
        <v>0</v>
      </c>
      <c r="C821">
        <v>-8901.08</v>
      </c>
      <c r="D821">
        <v>-2072.14</v>
      </c>
      <c r="E821">
        <v>-8031.14</v>
      </c>
      <c r="F821">
        <v>6152.37</v>
      </c>
      <c r="G821">
        <v>170.07900000000001</v>
      </c>
      <c r="H821">
        <v>-5840.49</v>
      </c>
      <c r="I821">
        <v>-10683.4</v>
      </c>
      <c r="J821">
        <v>624.59400000000005</v>
      </c>
      <c r="K821">
        <v>-2423.94</v>
      </c>
      <c r="L821">
        <v>-9433.36</v>
      </c>
      <c r="M821">
        <v>-2438.08</v>
      </c>
      <c r="N821">
        <v>441.20800000000003</v>
      </c>
      <c r="O821">
        <v>-9893.2800000000007</v>
      </c>
      <c r="P821">
        <v>-1878.36</v>
      </c>
      <c r="Q821">
        <v>-2277.15</v>
      </c>
      <c r="R821">
        <v>-9433.36</v>
      </c>
      <c r="S821">
        <v>-2438.08</v>
      </c>
      <c r="T821">
        <v>441.20800000000003</v>
      </c>
    </row>
    <row r="822" spans="1:20" x14ac:dyDescent="0.15">
      <c r="A822">
        <v>818</v>
      </c>
      <c r="B822">
        <v>1</v>
      </c>
      <c r="C822">
        <v>-8151.32</v>
      </c>
      <c r="D822">
        <v>-1902.89</v>
      </c>
      <c r="E822">
        <v>-6868.45</v>
      </c>
      <c r="F822">
        <v>6025.54</v>
      </c>
      <c r="G822">
        <v>841.66099999999994</v>
      </c>
      <c r="H822">
        <v>-4825.43</v>
      </c>
      <c r="I822">
        <v>-10166.1</v>
      </c>
      <c r="J822">
        <v>531.44500000000005</v>
      </c>
      <c r="K822">
        <v>-2370.3000000000002</v>
      </c>
      <c r="L822">
        <v>-8884.0400000000009</v>
      </c>
      <c r="M822">
        <v>-2265.92</v>
      </c>
      <c r="N822">
        <v>207.92099999999999</v>
      </c>
      <c r="O822">
        <v>-9375.98</v>
      </c>
      <c r="P822">
        <v>-1917.86</v>
      </c>
      <c r="Q822">
        <v>-2352.41</v>
      </c>
      <c r="R822">
        <v>-8884.0400000000009</v>
      </c>
      <c r="S822">
        <v>-2265.92</v>
      </c>
      <c r="T822">
        <v>207.92099999999999</v>
      </c>
    </row>
    <row r="823" spans="1:20" x14ac:dyDescent="0.15">
      <c r="A823">
        <v>819</v>
      </c>
      <c r="B823">
        <v>0</v>
      </c>
      <c r="C823">
        <v>-8095.6</v>
      </c>
      <c r="D823">
        <v>-1691.23</v>
      </c>
      <c r="E823">
        <v>-6698.79</v>
      </c>
      <c r="F823">
        <v>5262.9</v>
      </c>
      <c r="G823">
        <v>1686.23</v>
      </c>
      <c r="H823">
        <v>-4244.08</v>
      </c>
      <c r="I823">
        <v>-9569.76</v>
      </c>
      <c r="J823">
        <v>491.94099999999997</v>
      </c>
      <c r="K823">
        <v>-2348.67</v>
      </c>
      <c r="L823">
        <v>-8348.85</v>
      </c>
      <c r="M823">
        <v>-2212.2800000000002</v>
      </c>
      <c r="N823">
        <v>96.891300000000001</v>
      </c>
      <c r="O823">
        <v>-8866.16</v>
      </c>
      <c r="P823">
        <v>-1935.74</v>
      </c>
      <c r="Q823">
        <v>-2413.54</v>
      </c>
      <c r="R823">
        <v>-8348.85</v>
      </c>
      <c r="S823">
        <v>-2212.2800000000002</v>
      </c>
      <c r="T823">
        <v>96.891300000000001</v>
      </c>
    </row>
    <row r="824" spans="1:20" x14ac:dyDescent="0.15">
      <c r="A824">
        <v>820</v>
      </c>
      <c r="B824">
        <v>1</v>
      </c>
      <c r="C824">
        <v>-8494.39</v>
      </c>
      <c r="D824">
        <v>-1706.2</v>
      </c>
      <c r="E824">
        <v>-7129.6</v>
      </c>
      <c r="F824">
        <v>4326.01</v>
      </c>
      <c r="G824">
        <v>2284.63</v>
      </c>
      <c r="H824">
        <v>-3726.78</v>
      </c>
      <c r="I824">
        <v>-8916.06</v>
      </c>
      <c r="J824">
        <v>474.05900000000003</v>
      </c>
      <c r="K824">
        <v>-2330.79</v>
      </c>
      <c r="L824">
        <v>-7795.78</v>
      </c>
      <c r="M824">
        <v>-2363.64</v>
      </c>
      <c r="N824">
        <v>-50.7301</v>
      </c>
      <c r="O824">
        <v>-8370.48</v>
      </c>
      <c r="P824">
        <v>-1957.36</v>
      </c>
      <c r="Q824">
        <v>-2492.5500000000002</v>
      </c>
      <c r="R824">
        <v>-7795.78</v>
      </c>
      <c r="S824">
        <v>-2363.64</v>
      </c>
      <c r="T824">
        <v>-50.7301</v>
      </c>
    </row>
    <row r="825" spans="1:20" x14ac:dyDescent="0.15">
      <c r="A825">
        <v>821</v>
      </c>
      <c r="B825">
        <v>0</v>
      </c>
      <c r="C825">
        <v>-8842.44</v>
      </c>
      <c r="D825">
        <v>-1669.61</v>
      </c>
      <c r="E825">
        <v>-7221.92</v>
      </c>
      <c r="F825">
        <v>3885.62</v>
      </c>
      <c r="G825">
        <v>2366.5500000000002</v>
      </c>
      <c r="H825">
        <v>-3389.94</v>
      </c>
      <c r="I825">
        <v>-8244.49</v>
      </c>
      <c r="J825">
        <v>517.30499999999995</v>
      </c>
      <c r="K825">
        <v>-2287.5500000000002</v>
      </c>
      <c r="L825">
        <v>-7199.48</v>
      </c>
      <c r="M825">
        <v>-2618.5500000000002</v>
      </c>
      <c r="N825">
        <v>-266.13400000000001</v>
      </c>
      <c r="O825">
        <v>-7921.79</v>
      </c>
      <c r="P825">
        <v>-1888.76</v>
      </c>
      <c r="Q825">
        <v>-2549.94</v>
      </c>
      <c r="R825">
        <v>-7199.48</v>
      </c>
      <c r="S825">
        <v>-2618.5500000000002</v>
      </c>
      <c r="T825">
        <v>-266.13400000000001</v>
      </c>
    </row>
    <row r="826" spans="1:20" x14ac:dyDescent="0.15">
      <c r="A826">
        <v>822</v>
      </c>
      <c r="B826">
        <v>1</v>
      </c>
      <c r="C826">
        <v>-9032.49</v>
      </c>
      <c r="D826">
        <v>-1645.06</v>
      </c>
      <c r="E826">
        <v>-7063.9</v>
      </c>
      <c r="F826">
        <v>3896.85</v>
      </c>
      <c r="G826">
        <v>2201.06</v>
      </c>
      <c r="H826">
        <v>-3123.81</v>
      </c>
      <c r="I826">
        <v>-7702.65</v>
      </c>
      <c r="J826">
        <v>596.31399999999996</v>
      </c>
      <c r="K826">
        <v>-2165.29</v>
      </c>
      <c r="L826">
        <v>-6567.4</v>
      </c>
      <c r="M826">
        <v>-2833.95</v>
      </c>
      <c r="N826">
        <v>-377.16699999999997</v>
      </c>
      <c r="O826">
        <v>-7483.5</v>
      </c>
      <c r="P826">
        <v>-1752.36</v>
      </c>
      <c r="Q826">
        <v>-2589.44</v>
      </c>
      <c r="R826">
        <v>-6567.4</v>
      </c>
      <c r="S826">
        <v>-2833.95</v>
      </c>
      <c r="T826">
        <v>-377.16699999999997</v>
      </c>
    </row>
    <row r="827" spans="1:20" x14ac:dyDescent="0.15">
      <c r="A827">
        <v>823</v>
      </c>
      <c r="B827">
        <v>0</v>
      </c>
      <c r="C827">
        <v>-8826.67</v>
      </c>
      <c r="D827">
        <v>-1482.49</v>
      </c>
      <c r="E827">
        <v>-6819.4</v>
      </c>
      <c r="F827">
        <v>3864</v>
      </c>
      <c r="G827">
        <v>1899.16</v>
      </c>
      <c r="H827">
        <v>-2768.27</v>
      </c>
      <c r="I827">
        <v>-7246.47</v>
      </c>
      <c r="J827">
        <v>653.70100000000002</v>
      </c>
      <c r="K827">
        <v>-2007.27</v>
      </c>
      <c r="L827">
        <v>-5978.58</v>
      </c>
      <c r="M827">
        <v>-2923.36</v>
      </c>
      <c r="N827">
        <v>-416.67099999999999</v>
      </c>
      <c r="O827">
        <v>-6987.82</v>
      </c>
      <c r="P827">
        <v>-1677.09</v>
      </c>
      <c r="Q827">
        <v>-2564.08</v>
      </c>
      <c r="R827">
        <v>-5978.58</v>
      </c>
      <c r="S827">
        <v>-2923.36</v>
      </c>
      <c r="T827">
        <v>-416.67099999999999</v>
      </c>
    </row>
    <row r="828" spans="1:20" x14ac:dyDescent="0.15">
      <c r="A828">
        <v>824</v>
      </c>
      <c r="B828">
        <v>1</v>
      </c>
      <c r="C828">
        <v>-8439.1</v>
      </c>
      <c r="D828">
        <v>-1000.96</v>
      </c>
      <c r="E828">
        <v>-6719.58</v>
      </c>
      <c r="F828">
        <v>3792.47</v>
      </c>
      <c r="G828">
        <v>1586.86</v>
      </c>
      <c r="H828">
        <v>-2564.08</v>
      </c>
      <c r="I828">
        <v>-6772.42</v>
      </c>
      <c r="J828">
        <v>714.827</v>
      </c>
      <c r="K828">
        <v>-1870.88</v>
      </c>
      <c r="L828">
        <v>-5555.24</v>
      </c>
      <c r="M828">
        <v>-2815.26</v>
      </c>
      <c r="N828">
        <v>-391.31099999999998</v>
      </c>
      <c r="O828">
        <v>-6452.64</v>
      </c>
      <c r="P828">
        <v>-1615.96</v>
      </c>
      <c r="Q828">
        <v>-2528.3200000000002</v>
      </c>
      <c r="R828">
        <v>-5555.24</v>
      </c>
      <c r="S828">
        <v>-2815.26</v>
      </c>
      <c r="T828">
        <v>-391.31099999999998</v>
      </c>
    </row>
    <row r="829" spans="1:20" x14ac:dyDescent="0.15">
      <c r="A829">
        <v>825</v>
      </c>
      <c r="B829">
        <v>0</v>
      </c>
      <c r="C829">
        <v>-8252.7900000000009</v>
      </c>
      <c r="D829">
        <v>-750.59400000000005</v>
      </c>
      <c r="E829">
        <v>-6733.72</v>
      </c>
      <c r="F829">
        <v>3987.07</v>
      </c>
      <c r="G829">
        <v>1137.3599999999999</v>
      </c>
      <c r="H829">
        <v>-2744.53</v>
      </c>
      <c r="I829">
        <v>-6255.12</v>
      </c>
      <c r="J829">
        <v>815.45799999999997</v>
      </c>
      <c r="K829">
        <v>-1773.98</v>
      </c>
      <c r="L829">
        <v>-5325.69</v>
      </c>
      <c r="M829">
        <v>-2509.62</v>
      </c>
      <c r="N829">
        <v>-442.03100000000001</v>
      </c>
      <c r="O829">
        <v>-5986.06</v>
      </c>
      <c r="P829">
        <v>-1580.2</v>
      </c>
      <c r="Q829">
        <v>-2528.3200000000002</v>
      </c>
      <c r="R829">
        <v>-5325.69</v>
      </c>
      <c r="S829">
        <v>-2509.62</v>
      </c>
      <c r="T829">
        <v>-442.03100000000001</v>
      </c>
    </row>
    <row r="830" spans="1:20" x14ac:dyDescent="0.15">
      <c r="A830">
        <v>826</v>
      </c>
      <c r="B830">
        <v>1</v>
      </c>
      <c r="C830">
        <v>-8173.78</v>
      </c>
      <c r="D830">
        <v>-664.10799999999995</v>
      </c>
      <c r="E830">
        <v>-6694.22</v>
      </c>
      <c r="F830">
        <v>4234.5</v>
      </c>
      <c r="G830">
        <v>415.06</v>
      </c>
      <c r="H830">
        <v>-3420.66</v>
      </c>
      <c r="I830">
        <v>-5702.05</v>
      </c>
      <c r="J830">
        <v>955.59400000000005</v>
      </c>
      <c r="K830">
        <v>-1759.84</v>
      </c>
      <c r="L830">
        <v>-5167.67</v>
      </c>
      <c r="M830">
        <v>-2136.1999999999998</v>
      </c>
      <c r="N830">
        <v>-600.04999999999995</v>
      </c>
      <c r="O830">
        <v>-5677.5</v>
      </c>
      <c r="P830">
        <v>-1580.2</v>
      </c>
      <c r="Q830">
        <v>-2485.0700000000002</v>
      </c>
      <c r="R830">
        <v>-5167.67</v>
      </c>
      <c r="S830">
        <v>-2136.1999999999998</v>
      </c>
      <c r="T830">
        <v>-600.04999999999995</v>
      </c>
    </row>
    <row r="831" spans="1:20" x14ac:dyDescent="0.15">
      <c r="A831">
        <v>827</v>
      </c>
      <c r="B831">
        <v>0</v>
      </c>
      <c r="C831">
        <v>-8159.64</v>
      </c>
      <c r="D831">
        <v>-679.05899999999997</v>
      </c>
      <c r="E831">
        <v>-6741.2</v>
      </c>
      <c r="F831">
        <v>4284.42</v>
      </c>
      <c r="G831">
        <v>-241.571</v>
      </c>
      <c r="H831">
        <v>-3853.6</v>
      </c>
      <c r="I831">
        <v>-5170.6000000000004</v>
      </c>
      <c r="J831">
        <v>1113.6099999999999</v>
      </c>
      <c r="K831">
        <v>-1756.1</v>
      </c>
      <c r="L831">
        <v>-4966.41</v>
      </c>
      <c r="M831">
        <v>-1780.66</v>
      </c>
      <c r="N831">
        <v>-758.06899999999996</v>
      </c>
      <c r="O831">
        <v>-5483.71</v>
      </c>
      <c r="P831">
        <v>-1536.95</v>
      </c>
      <c r="Q831">
        <v>-2384.44</v>
      </c>
      <c r="R831">
        <v>-4966.41</v>
      </c>
      <c r="S831">
        <v>-1780.66</v>
      </c>
      <c r="T831">
        <v>-758.06899999999996</v>
      </c>
    </row>
    <row r="832" spans="1:20" x14ac:dyDescent="0.15">
      <c r="A832">
        <v>828</v>
      </c>
      <c r="B832">
        <v>1</v>
      </c>
      <c r="C832">
        <v>-8134.28</v>
      </c>
      <c r="D832">
        <v>-728.97299999999996</v>
      </c>
      <c r="E832">
        <v>-6427.29</v>
      </c>
      <c r="F832">
        <v>4331.3999999999996</v>
      </c>
      <c r="G832">
        <v>-538.92200000000003</v>
      </c>
      <c r="H832">
        <v>-3590.41</v>
      </c>
      <c r="I832">
        <v>-4678.66</v>
      </c>
      <c r="J832">
        <v>1185.1500000000001</v>
      </c>
      <c r="K832">
        <v>-1694.97</v>
      </c>
      <c r="L832">
        <v>-4794.24</v>
      </c>
      <c r="M832">
        <v>-1403.49</v>
      </c>
      <c r="N832">
        <v>-829.60400000000004</v>
      </c>
      <c r="O832">
        <v>-5304.07</v>
      </c>
      <c r="P832">
        <v>-1436.32</v>
      </c>
      <c r="Q832">
        <v>-2374.0300000000002</v>
      </c>
      <c r="R832">
        <v>-4794.24</v>
      </c>
      <c r="S832">
        <v>-1403.49</v>
      </c>
      <c r="T832">
        <v>-829.60400000000004</v>
      </c>
    </row>
    <row r="833" spans="1:20" x14ac:dyDescent="0.15">
      <c r="A833">
        <v>829</v>
      </c>
      <c r="B833">
        <v>0</v>
      </c>
      <c r="C833">
        <v>-7882.3</v>
      </c>
      <c r="D833">
        <v>-646.226</v>
      </c>
      <c r="E833">
        <v>-6123.26</v>
      </c>
      <c r="F833">
        <v>4449.91</v>
      </c>
      <c r="G833">
        <v>-722.3</v>
      </c>
      <c r="H833">
        <v>-3379.54</v>
      </c>
      <c r="I833">
        <v>-4247.8500000000004</v>
      </c>
      <c r="J833">
        <v>1206.77</v>
      </c>
      <c r="K833">
        <v>-1702.45</v>
      </c>
      <c r="L833">
        <v>-4675.7299999999996</v>
      </c>
      <c r="M833">
        <v>-1073.31</v>
      </c>
      <c r="N833">
        <v>-894.46600000000001</v>
      </c>
      <c r="O833">
        <v>-5063.3</v>
      </c>
      <c r="P833">
        <v>-1382.67</v>
      </c>
      <c r="Q833">
        <v>-2388.1799999999998</v>
      </c>
      <c r="R833">
        <v>-4675.7299999999996</v>
      </c>
      <c r="S833">
        <v>-1073.31</v>
      </c>
      <c r="T833">
        <v>-894.46600000000001</v>
      </c>
    </row>
    <row r="834" spans="1:20" x14ac:dyDescent="0.15">
      <c r="A834">
        <v>830</v>
      </c>
      <c r="B834">
        <v>1</v>
      </c>
      <c r="C834">
        <v>-7660.22</v>
      </c>
      <c r="D834">
        <v>-787.16099999999994</v>
      </c>
      <c r="E834">
        <v>-5842.19</v>
      </c>
      <c r="F834">
        <v>4568.42</v>
      </c>
      <c r="G834">
        <v>-916.08699999999999</v>
      </c>
      <c r="H834">
        <v>-3656.87</v>
      </c>
      <c r="I834">
        <v>-3917.66</v>
      </c>
      <c r="J834">
        <v>1246.27</v>
      </c>
      <c r="K834">
        <v>-1846.32</v>
      </c>
      <c r="L834">
        <v>-4600.46</v>
      </c>
      <c r="M834">
        <v>-840.01400000000001</v>
      </c>
      <c r="N834">
        <v>-991.36</v>
      </c>
      <c r="O834">
        <v>-4765.1499999999996</v>
      </c>
      <c r="P834">
        <v>-1469.16</v>
      </c>
      <c r="Q834">
        <v>-2391.92</v>
      </c>
      <c r="R834">
        <v>-4600.46</v>
      </c>
      <c r="S834">
        <v>-840.01400000000001</v>
      </c>
      <c r="T834">
        <v>-991.36</v>
      </c>
    </row>
    <row r="835" spans="1:20" x14ac:dyDescent="0.15">
      <c r="A835">
        <v>831</v>
      </c>
      <c r="B835">
        <v>0</v>
      </c>
      <c r="C835">
        <v>-7732.56</v>
      </c>
      <c r="D835">
        <v>-969.73900000000003</v>
      </c>
      <c r="E835">
        <v>-5350.25</v>
      </c>
      <c r="F835">
        <v>4838.28</v>
      </c>
      <c r="G835">
        <v>-793.03700000000003</v>
      </c>
      <c r="H835">
        <v>-4001.21</v>
      </c>
      <c r="I835">
        <v>-3749.23</v>
      </c>
      <c r="J835">
        <v>1177.67</v>
      </c>
      <c r="K835">
        <v>-2022.22</v>
      </c>
      <c r="L835">
        <v>-4604.1899999999996</v>
      </c>
      <c r="M835">
        <v>-664.11099999999999</v>
      </c>
      <c r="N835">
        <v>-1048.75</v>
      </c>
      <c r="O835">
        <v>-4427.49</v>
      </c>
      <c r="P835">
        <v>-1605.55</v>
      </c>
      <c r="Q835">
        <v>-2344.94</v>
      </c>
      <c r="R835">
        <v>-4604.1899999999996</v>
      </c>
      <c r="S835">
        <v>-664.11099999999999</v>
      </c>
      <c r="T835">
        <v>-1048.75</v>
      </c>
    </row>
    <row r="836" spans="1:20" x14ac:dyDescent="0.15">
      <c r="A836">
        <v>832</v>
      </c>
      <c r="B836">
        <v>1</v>
      </c>
      <c r="C836">
        <v>-7973.32</v>
      </c>
      <c r="D836">
        <v>-901.14099999999996</v>
      </c>
      <c r="E836">
        <v>-5330.23</v>
      </c>
      <c r="F836">
        <v>5211.71</v>
      </c>
      <c r="G836">
        <v>-394.25200000000001</v>
      </c>
      <c r="H836">
        <v>-4238.24</v>
      </c>
      <c r="I836">
        <v>-3691.84</v>
      </c>
      <c r="J836">
        <v>1171</v>
      </c>
      <c r="K836">
        <v>-2072.14</v>
      </c>
      <c r="L836">
        <v>-4686.9399999999996</v>
      </c>
      <c r="M836">
        <v>-570.95299999999997</v>
      </c>
      <c r="N836">
        <v>-1066.6300000000001</v>
      </c>
      <c r="O836">
        <v>-4201.67</v>
      </c>
      <c r="P836">
        <v>-1659.21</v>
      </c>
      <c r="Q836">
        <v>-2226.42</v>
      </c>
      <c r="R836">
        <v>-4686.9399999999996</v>
      </c>
      <c r="S836">
        <v>-570.95299999999997</v>
      </c>
      <c r="T836">
        <v>-1066.6300000000001</v>
      </c>
    </row>
    <row r="837" spans="1:20" x14ac:dyDescent="0.15">
      <c r="A837">
        <v>833</v>
      </c>
      <c r="B837">
        <v>0</v>
      </c>
      <c r="C837">
        <v>-8249.85</v>
      </c>
      <c r="D837">
        <v>-916.08600000000001</v>
      </c>
      <c r="E837">
        <v>-5534.43</v>
      </c>
      <c r="F837">
        <v>5567.26</v>
      </c>
      <c r="G837">
        <v>-197.52500000000001</v>
      </c>
      <c r="H837">
        <v>-4540.13</v>
      </c>
      <c r="I837">
        <v>-3609.1</v>
      </c>
      <c r="J837">
        <v>1397.62</v>
      </c>
      <c r="K837">
        <v>-1989.39</v>
      </c>
      <c r="L837">
        <v>-4762.21</v>
      </c>
      <c r="M837">
        <v>-466.58699999999999</v>
      </c>
      <c r="N837">
        <v>-1066.6300000000001</v>
      </c>
      <c r="O837">
        <v>-4212.88</v>
      </c>
      <c r="P837">
        <v>-1659.21</v>
      </c>
      <c r="Q837">
        <v>-2194.39</v>
      </c>
      <c r="R837">
        <v>-4762.21</v>
      </c>
      <c r="S837">
        <v>-466.58699999999999</v>
      </c>
      <c r="T837">
        <v>-1066.6300000000001</v>
      </c>
    </row>
    <row r="838" spans="1:20" x14ac:dyDescent="0.15">
      <c r="A838">
        <v>834</v>
      </c>
      <c r="B838">
        <v>1</v>
      </c>
      <c r="C838">
        <v>-8396.67</v>
      </c>
      <c r="D838">
        <v>-1074.1099999999999</v>
      </c>
      <c r="E838">
        <v>-5786.4</v>
      </c>
      <c r="F838">
        <v>6009.28</v>
      </c>
      <c r="G838">
        <v>-111.04300000000001</v>
      </c>
      <c r="H838">
        <v>-4614.6000000000004</v>
      </c>
      <c r="I838">
        <v>-3577.06</v>
      </c>
      <c r="J838">
        <v>1583.93</v>
      </c>
      <c r="K838">
        <v>-2043.84</v>
      </c>
      <c r="L838">
        <v>-4866.58</v>
      </c>
      <c r="M838">
        <v>-373.42899999999997</v>
      </c>
      <c r="N838">
        <v>-1066.6300000000001</v>
      </c>
      <c r="O838">
        <v>-4374.63</v>
      </c>
      <c r="P838">
        <v>-1659.21</v>
      </c>
      <c r="Q838">
        <v>-2169.04</v>
      </c>
      <c r="R838">
        <v>-4866.58</v>
      </c>
      <c r="S838">
        <v>-373.42899999999997</v>
      </c>
      <c r="T838">
        <v>-1066.6300000000001</v>
      </c>
    </row>
    <row r="839" spans="1:20" x14ac:dyDescent="0.15">
      <c r="A839">
        <v>835</v>
      </c>
      <c r="B839">
        <v>0</v>
      </c>
      <c r="C839">
        <v>-8436.17</v>
      </c>
      <c r="D839">
        <v>-1080.78</v>
      </c>
      <c r="E839">
        <v>-5922</v>
      </c>
      <c r="F839">
        <v>6544.46</v>
      </c>
      <c r="G839">
        <v>198.31899999999999</v>
      </c>
      <c r="H839">
        <v>-4175.5200000000004</v>
      </c>
      <c r="I839">
        <v>-3594.95</v>
      </c>
      <c r="J839">
        <v>1598.08</v>
      </c>
      <c r="K839">
        <v>-2111.65</v>
      </c>
      <c r="L839">
        <v>-4959.74</v>
      </c>
      <c r="M839">
        <v>-290.68299999999999</v>
      </c>
      <c r="N839">
        <v>-1088.25</v>
      </c>
      <c r="O839">
        <v>-4528.92</v>
      </c>
      <c r="P839">
        <v>-1615.97</v>
      </c>
      <c r="Q839">
        <v>-2154.89</v>
      </c>
      <c r="R839">
        <v>-4959.74</v>
      </c>
      <c r="S839">
        <v>-290.68299999999999</v>
      </c>
      <c r="T839">
        <v>-1088.25</v>
      </c>
    </row>
    <row r="840" spans="1:20" x14ac:dyDescent="0.15">
      <c r="A840">
        <v>836</v>
      </c>
      <c r="B840">
        <v>1</v>
      </c>
      <c r="C840">
        <v>-8454.0499999999993</v>
      </c>
      <c r="D840">
        <v>-637.96500000000003</v>
      </c>
      <c r="E840">
        <v>-5605.17</v>
      </c>
      <c r="F840">
        <v>7140.77</v>
      </c>
      <c r="G840">
        <v>611.25099999999998</v>
      </c>
      <c r="H840">
        <v>-3655.28</v>
      </c>
      <c r="I840">
        <v>-3659.81</v>
      </c>
      <c r="J840">
        <v>1320.75</v>
      </c>
      <c r="K840">
        <v>-2137</v>
      </c>
      <c r="L840">
        <v>-5020.8599999999997</v>
      </c>
      <c r="M840">
        <v>-280.27</v>
      </c>
      <c r="N840">
        <v>-1084.52</v>
      </c>
      <c r="O840">
        <v>-4625.8100000000004</v>
      </c>
      <c r="P840">
        <v>-1493.72</v>
      </c>
      <c r="Q840">
        <v>-2280.87</v>
      </c>
      <c r="R840">
        <v>-5020.8599999999997</v>
      </c>
      <c r="S840">
        <v>-280.27</v>
      </c>
      <c r="T840">
        <v>-1084.52</v>
      </c>
    </row>
    <row r="841" spans="1:20" x14ac:dyDescent="0.15">
      <c r="A841">
        <v>837</v>
      </c>
      <c r="B841">
        <v>0</v>
      </c>
      <c r="C841">
        <v>-8475.67</v>
      </c>
      <c r="D841">
        <v>-207.93899999999999</v>
      </c>
      <c r="E841">
        <v>-5459.15</v>
      </c>
      <c r="F841">
        <v>7772.85</v>
      </c>
      <c r="G841">
        <v>746.85799999999995</v>
      </c>
      <c r="H841">
        <v>-3325.09</v>
      </c>
      <c r="I841">
        <v>-3756.7</v>
      </c>
      <c r="J841">
        <v>760.21600000000001</v>
      </c>
      <c r="K841">
        <v>-2129.5300000000002</v>
      </c>
      <c r="L841">
        <v>-5121.49</v>
      </c>
      <c r="M841">
        <v>-316.03899999999999</v>
      </c>
      <c r="N841">
        <v>-1045.01</v>
      </c>
      <c r="O841">
        <v>-4748.0600000000004</v>
      </c>
      <c r="P841">
        <v>-1400.56</v>
      </c>
      <c r="Q841">
        <v>-2435.16</v>
      </c>
      <c r="R841">
        <v>-5121.49</v>
      </c>
      <c r="S841">
        <v>-316.03899999999999</v>
      </c>
      <c r="T841">
        <v>-1045.01</v>
      </c>
    </row>
    <row r="842" spans="1:20" x14ac:dyDescent="0.15">
      <c r="A842">
        <v>838</v>
      </c>
      <c r="B842">
        <v>1</v>
      </c>
      <c r="C842">
        <v>-8450.32</v>
      </c>
      <c r="D842">
        <v>-118.515</v>
      </c>
      <c r="E842">
        <v>-5573.93</v>
      </c>
      <c r="F842">
        <v>8513.0300000000007</v>
      </c>
      <c r="G842">
        <v>473.26799999999997</v>
      </c>
      <c r="H842">
        <v>-3156.66</v>
      </c>
      <c r="I842">
        <v>-3770.85</v>
      </c>
      <c r="J842">
        <v>149.75899999999999</v>
      </c>
      <c r="K842">
        <v>-1985.66</v>
      </c>
      <c r="L842">
        <v>-5175.1499999999996</v>
      </c>
      <c r="M842">
        <v>-316.03899999999999</v>
      </c>
      <c r="N842">
        <v>-962.26800000000003</v>
      </c>
      <c r="O842">
        <v>-4906.08</v>
      </c>
      <c r="P842">
        <v>-1404.29</v>
      </c>
      <c r="Q842">
        <v>-2488.81</v>
      </c>
      <c r="R842">
        <v>-5175.1499999999996</v>
      </c>
      <c r="S842">
        <v>-316.03899999999999</v>
      </c>
      <c r="T842">
        <v>-962.26800000000003</v>
      </c>
    </row>
    <row r="843" spans="1:20" x14ac:dyDescent="0.15">
      <c r="A843">
        <v>839</v>
      </c>
      <c r="B843">
        <v>0</v>
      </c>
      <c r="C843">
        <v>-8328.07</v>
      </c>
      <c r="D843">
        <v>-140.13499999999999</v>
      </c>
      <c r="E843">
        <v>-5674.56</v>
      </c>
      <c r="F843">
        <v>9277.77</v>
      </c>
      <c r="G843">
        <v>-69.383099999999999</v>
      </c>
      <c r="H843">
        <v>-3077.65</v>
      </c>
      <c r="I843">
        <v>-3774.59</v>
      </c>
      <c r="J843">
        <v>-313.09300000000002</v>
      </c>
      <c r="K843">
        <v>-1939.48</v>
      </c>
      <c r="L843">
        <v>-5261.63</v>
      </c>
      <c r="M843">
        <v>-359.279</v>
      </c>
      <c r="N843">
        <v>-951.85299999999995</v>
      </c>
      <c r="O843">
        <v>-5020.8599999999997</v>
      </c>
      <c r="P843">
        <v>-1378.94</v>
      </c>
      <c r="Q843">
        <v>-2661.77</v>
      </c>
      <c r="R843">
        <v>-5261.63</v>
      </c>
      <c r="S843">
        <v>-359.279</v>
      </c>
      <c r="T843">
        <v>-951.85299999999995</v>
      </c>
    </row>
    <row r="844" spans="1:20" x14ac:dyDescent="0.15">
      <c r="A844">
        <v>840</v>
      </c>
      <c r="B844">
        <v>1</v>
      </c>
      <c r="C844">
        <v>-8299.77</v>
      </c>
      <c r="D844">
        <v>-114.78</v>
      </c>
      <c r="E844">
        <v>-5512.02</v>
      </c>
      <c r="F844">
        <v>10053.700000000001</v>
      </c>
      <c r="G844">
        <v>-593.36099999999999</v>
      </c>
      <c r="H844">
        <v>-3149.98</v>
      </c>
      <c r="I844">
        <v>-3878.95</v>
      </c>
      <c r="J844">
        <v>-603.77700000000004</v>
      </c>
      <c r="K844">
        <v>-2018.49</v>
      </c>
      <c r="L844">
        <v>-5289.93</v>
      </c>
      <c r="M844">
        <v>-416.66899999999998</v>
      </c>
      <c r="N844">
        <v>-1009.24</v>
      </c>
      <c r="O844">
        <v>-4991.7700000000004</v>
      </c>
      <c r="P844">
        <v>-1343.17</v>
      </c>
      <c r="Q844">
        <v>-2956.19</v>
      </c>
      <c r="R844">
        <v>-5289.93</v>
      </c>
      <c r="S844">
        <v>-416.66899999999998</v>
      </c>
      <c r="T844">
        <v>-1009.24</v>
      </c>
    </row>
    <row r="845" spans="1:20" x14ac:dyDescent="0.15">
      <c r="A845">
        <v>841</v>
      </c>
      <c r="B845">
        <v>0</v>
      </c>
      <c r="C845">
        <v>-8703.07</v>
      </c>
      <c r="D845">
        <v>-57.390300000000003</v>
      </c>
      <c r="E845">
        <v>-5376.4</v>
      </c>
      <c r="F845">
        <v>10861.7</v>
      </c>
      <c r="G845">
        <v>-833.33799999999997</v>
      </c>
      <c r="H845">
        <v>-3239.4</v>
      </c>
      <c r="I845">
        <v>-3972.11</v>
      </c>
      <c r="J845">
        <v>-754.32799999999997</v>
      </c>
      <c r="K845">
        <v>-2075.88</v>
      </c>
      <c r="L845">
        <v>-5210.92</v>
      </c>
      <c r="M845">
        <v>-434.55399999999997</v>
      </c>
      <c r="N845">
        <v>-1091.99</v>
      </c>
      <c r="O845">
        <v>-4938.12</v>
      </c>
      <c r="P845">
        <v>-1321.55</v>
      </c>
      <c r="Q845">
        <v>-3232.72</v>
      </c>
      <c r="R845">
        <v>-5210.92</v>
      </c>
      <c r="S845">
        <v>-434.55399999999997</v>
      </c>
      <c r="T845">
        <v>-1091.99</v>
      </c>
    </row>
    <row r="846" spans="1:20" x14ac:dyDescent="0.15">
      <c r="A846">
        <v>842</v>
      </c>
      <c r="B846">
        <v>1</v>
      </c>
      <c r="C846">
        <v>-9115.2199999999993</v>
      </c>
      <c r="D846">
        <v>-212.46</v>
      </c>
      <c r="E846">
        <v>-5368.94</v>
      </c>
      <c r="F846">
        <v>11846.4</v>
      </c>
      <c r="G846">
        <v>-955.58600000000001</v>
      </c>
      <c r="H846">
        <v>-3174.55</v>
      </c>
      <c r="I846">
        <v>-4141.33</v>
      </c>
      <c r="J846">
        <v>-703.62099999999998</v>
      </c>
      <c r="K846">
        <v>-2050.52</v>
      </c>
      <c r="L846">
        <v>-5196.7700000000004</v>
      </c>
      <c r="M846">
        <v>-456.17399999999998</v>
      </c>
      <c r="N846">
        <v>-1232.1199999999999</v>
      </c>
      <c r="O846">
        <v>-5024.59</v>
      </c>
      <c r="P846">
        <v>-1238.8</v>
      </c>
      <c r="Q846">
        <v>-3487.64</v>
      </c>
      <c r="R846">
        <v>-5196.7700000000004</v>
      </c>
      <c r="S846">
        <v>-456.17399999999998</v>
      </c>
      <c r="T846">
        <v>-1232.1199999999999</v>
      </c>
    </row>
    <row r="847" spans="1:20" x14ac:dyDescent="0.15">
      <c r="A847">
        <v>843</v>
      </c>
      <c r="B847">
        <v>0</v>
      </c>
      <c r="C847">
        <v>-9139.7900000000009</v>
      </c>
      <c r="D847">
        <v>-485.25900000000001</v>
      </c>
      <c r="E847">
        <v>-5289.93</v>
      </c>
      <c r="F847">
        <v>13164.9</v>
      </c>
      <c r="G847">
        <v>-1286.56</v>
      </c>
      <c r="H847">
        <v>-3315.46</v>
      </c>
      <c r="I847">
        <v>-4504.34</v>
      </c>
      <c r="J847">
        <v>-523.98400000000004</v>
      </c>
      <c r="K847">
        <v>-1928.28</v>
      </c>
      <c r="L847">
        <v>-5322.75</v>
      </c>
      <c r="M847">
        <v>-517.29700000000003</v>
      </c>
      <c r="N847">
        <v>-1368.52</v>
      </c>
      <c r="O847">
        <v>-5290.71</v>
      </c>
      <c r="P847">
        <v>-1120.29</v>
      </c>
      <c r="Q847">
        <v>-3573.33</v>
      </c>
      <c r="R847">
        <v>-5322.75</v>
      </c>
      <c r="S847">
        <v>-517.29700000000003</v>
      </c>
      <c r="T847">
        <v>-1368.52</v>
      </c>
    </row>
    <row r="848" spans="1:20" x14ac:dyDescent="0.15">
      <c r="A848">
        <v>844</v>
      </c>
      <c r="B848">
        <v>1</v>
      </c>
      <c r="C848">
        <v>-8891.56</v>
      </c>
      <c r="D848">
        <v>-354.767</v>
      </c>
      <c r="E848">
        <v>-5275.77</v>
      </c>
      <c r="F848">
        <v>14756.3</v>
      </c>
      <c r="G848">
        <v>-1911.94</v>
      </c>
      <c r="H848">
        <v>-3735.86</v>
      </c>
      <c r="I848">
        <v>-4960.51</v>
      </c>
      <c r="J848">
        <v>-239.98500000000001</v>
      </c>
      <c r="K848">
        <v>-1791.88</v>
      </c>
      <c r="L848">
        <v>-5477.03</v>
      </c>
      <c r="M848">
        <v>-617.92499999999995</v>
      </c>
      <c r="N848">
        <v>-1400.56</v>
      </c>
      <c r="O848">
        <v>-5603.01</v>
      </c>
      <c r="P848">
        <v>-1088.25</v>
      </c>
      <c r="Q848">
        <v>-3555.44</v>
      </c>
      <c r="R848">
        <v>-5477.03</v>
      </c>
      <c r="S848">
        <v>-617.92499999999995</v>
      </c>
      <c r="T848">
        <v>-1400.56</v>
      </c>
    </row>
    <row r="849" spans="1:20" x14ac:dyDescent="0.15">
      <c r="A849">
        <v>845</v>
      </c>
      <c r="B849">
        <v>0</v>
      </c>
      <c r="C849">
        <v>-8557.64</v>
      </c>
      <c r="D849">
        <v>360.82799999999997</v>
      </c>
      <c r="E849">
        <v>-5142.33</v>
      </c>
      <c r="F849">
        <v>16649.599999999999</v>
      </c>
      <c r="G849">
        <v>-2619.3000000000002</v>
      </c>
      <c r="H849">
        <v>-4209.92</v>
      </c>
      <c r="I849">
        <v>-5391.33</v>
      </c>
      <c r="J849">
        <v>72.320800000000006</v>
      </c>
      <c r="K849">
        <v>-1694.98</v>
      </c>
      <c r="L849">
        <v>-5530.69</v>
      </c>
      <c r="M849">
        <v>-693.20299999999997</v>
      </c>
      <c r="N849">
        <v>-1339.44</v>
      </c>
      <c r="O849">
        <v>-5814.69</v>
      </c>
      <c r="P849">
        <v>-1127.76</v>
      </c>
      <c r="Q849">
        <v>-3512.21</v>
      </c>
      <c r="R849">
        <v>-5530.69</v>
      </c>
      <c r="S849">
        <v>-693.20299999999997</v>
      </c>
      <c r="T849">
        <v>-1339.44</v>
      </c>
    </row>
    <row r="850" spans="1:20" x14ac:dyDescent="0.15">
      <c r="A850">
        <v>846</v>
      </c>
      <c r="B850">
        <v>1</v>
      </c>
      <c r="C850">
        <v>-8349.69</v>
      </c>
      <c r="D850">
        <v>1135.99</v>
      </c>
      <c r="E850">
        <v>-5038.74</v>
      </c>
      <c r="F850">
        <v>18660.599999999999</v>
      </c>
      <c r="G850">
        <v>-3377.35</v>
      </c>
      <c r="H850">
        <v>-4619.12</v>
      </c>
      <c r="I850">
        <v>-5851.24</v>
      </c>
      <c r="J850">
        <v>327.23599999999999</v>
      </c>
      <c r="K850">
        <v>-1572.73</v>
      </c>
      <c r="L850">
        <v>-5703.64</v>
      </c>
      <c r="M850">
        <v>-754.32600000000002</v>
      </c>
      <c r="N850">
        <v>-1195.57</v>
      </c>
      <c r="O850">
        <v>-6015.95</v>
      </c>
      <c r="P850">
        <v>-1167.26</v>
      </c>
      <c r="Q850">
        <v>-3454.82</v>
      </c>
      <c r="R850">
        <v>-5703.64</v>
      </c>
      <c r="S850">
        <v>-754.32600000000002</v>
      </c>
      <c r="T850">
        <v>-1195.57</v>
      </c>
    </row>
    <row r="851" spans="1:20" x14ac:dyDescent="0.15">
      <c r="A851">
        <v>847</v>
      </c>
      <c r="B851">
        <v>0</v>
      </c>
      <c r="C851">
        <v>-8296.0400000000009</v>
      </c>
      <c r="D851">
        <v>1530.27</v>
      </c>
      <c r="E851">
        <v>-5207.96</v>
      </c>
      <c r="F851">
        <v>19792.7</v>
      </c>
      <c r="G851">
        <v>-4315.05</v>
      </c>
      <c r="H851">
        <v>-5125.99</v>
      </c>
      <c r="I851">
        <v>-6343.18</v>
      </c>
      <c r="J851">
        <v>542.64700000000005</v>
      </c>
      <c r="K851">
        <v>-1479.57</v>
      </c>
      <c r="L851">
        <v>-6041.3</v>
      </c>
      <c r="M851">
        <v>-790.09900000000005</v>
      </c>
      <c r="N851">
        <v>-1084.52</v>
      </c>
      <c r="O851">
        <v>-6252.98</v>
      </c>
      <c r="P851">
        <v>-1228.3800000000001</v>
      </c>
      <c r="Q851">
        <v>-3523.4</v>
      </c>
      <c r="R851">
        <v>-6041.3</v>
      </c>
      <c r="S851">
        <v>-790.09900000000005</v>
      </c>
      <c r="T851">
        <v>-1084.52</v>
      </c>
    </row>
    <row r="852" spans="1:20" x14ac:dyDescent="0.15">
      <c r="A852">
        <v>848</v>
      </c>
      <c r="B852">
        <v>1</v>
      </c>
      <c r="C852">
        <v>-8447.36</v>
      </c>
      <c r="D852">
        <v>1576.47</v>
      </c>
      <c r="E852">
        <v>-5441.26</v>
      </c>
      <c r="F852">
        <v>20032.7</v>
      </c>
      <c r="G852">
        <v>-5234.08</v>
      </c>
      <c r="H852">
        <v>-5844.54</v>
      </c>
      <c r="I852">
        <v>-6817.24</v>
      </c>
      <c r="J852">
        <v>675.31600000000003</v>
      </c>
      <c r="K852">
        <v>-1461.68</v>
      </c>
      <c r="L852">
        <v>-6267.13</v>
      </c>
      <c r="M852">
        <v>-833.33500000000004</v>
      </c>
      <c r="N852">
        <v>-1045.01</v>
      </c>
      <c r="O852">
        <v>-6425.15</v>
      </c>
      <c r="P852">
        <v>-1220.92</v>
      </c>
      <c r="Q852">
        <v>-3746.28</v>
      </c>
      <c r="R852">
        <v>-6267.13</v>
      </c>
      <c r="S852">
        <v>-833.33500000000004</v>
      </c>
      <c r="T852">
        <v>-1045.01</v>
      </c>
    </row>
    <row r="853" spans="1:20" x14ac:dyDescent="0.15">
      <c r="A853">
        <v>849</v>
      </c>
      <c r="B853">
        <v>0</v>
      </c>
      <c r="C853">
        <v>-8875.2199999999993</v>
      </c>
      <c r="D853">
        <v>1410.98</v>
      </c>
      <c r="E853">
        <v>-5617.16</v>
      </c>
      <c r="F853">
        <v>20046.900000000001</v>
      </c>
      <c r="G853">
        <v>-5869.12</v>
      </c>
      <c r="H853">
        <v>-6526.55</v>
      </c>
      <c r="I853">
        <v>-7269.68</v>
      </c>
      <c r="J853">
        <v>775.94299999999998</v>
      </c>
      <c r="K853">
        <v>-1483.3</v>
      </c>
      <c r="L853">
        <v>-6299.17</v>
      </c>
      <c r="M853">
        <v>-847.49</v>
      </c>
      <c r="N853">
        <v>-1005.51</v>
      </c>
      <c r="O853">
        <v>-6457.19</v>
      </c>
      <c r="P853">
        <v>-1185.1500000000001</v>
      </c>
      <c r="Q853">
        <v>-4195.76</v>
      </c>
      <c r="R853">
        <v>-6299.17</v>
      </c>
      <c r="S853">
        <v>-847.49</v>
      </c>
      <c r="T853">
        <v>-1005.51</v>
      </c>
    </row>
    <row r="854" spans="1:20" x14ac:dyDescent="0.15">
      <c r="A854">
        <v>850</v>
      </c>
      <c r="B854">
        <v>1</v>
      </c>
      <c r="C854">
        <v>-9449.91</v>
      </c>
      <c r="D854">
        <v>1087.48</v>
      </c>
      <c r="E854">
        <v>-5688.71</v>
      </c>
      <c r="F854">
        <v>19964.099999999999</v>
      </c>
      <c r="G854">
        <v>-6818.77</v>
      </c>
      <c r="H854">
        <v>-7400.15</v>
      </c>
      <c r="I854">
        <v>-7682.61</v>
      </c>
      <c r="J854">
        <v>851.22199999999998</v>
      </c>
      <c r="K854">
        <v>-1501.19</v>
      </c>
      <c r="L854">
        <v>-6302.9</v>
      </c>
      <c r="M854">
        <v>-872.84</v>
      </c>
      <c r="N854">
        <v>-1030.8599999999999</v>
      </c>
      <c r="O854">
        <v>-6439.3</v>
      </c>
      <c r="P854">
        <v>-1206.77</v>
      </c>
      <c r="Q854">
        <v>-4745.09</v>
      </c>
      <c r="R854">
        <v>-6302.9</v>
      </c>
      <c r="S854">
        <v>-872.84</v>
      </c>
      <c r="T854">
        <v>-1030.8599999999999</v>
      </c>
    </row>
    <row r="855" spans="1:20" x14ac:dyDescent="0.15">
      <c r="A855">
        <v>851</v>
      </c>
      <c r="B855">
        <v>0</v>
      </c>
      <c r="C855">
        <v>-9912.77</v>
      </c>
      <c r="D855">
        <v>692.43600000000004</v>
      </c>
      <c r="E855">
        <v>-5537.39</v>
      </c>
      <c r="F855">
        <v>19975.3</v>
      </c>
      <c r="G855">
        <v>-8161.93</v>
      </c>
      <c r="H855">
        <v>-7598.34</v>
      </c>
      <c r="I855">
        <v>-8034.42</v>
      </c>
      <c r="J855">
        <v>890.726</v>
      </c>
      <c r="K855">
        <v>-1479.57</v>
      </c>
      <c r="L855">
        <v>-6255.94</v>
      </c>
      <c r="M855">
        <v>-908.61300000000006</v>
      </c>
      <c r="N855">
        <v>-1109.8699999999999</v>
      </c>
      <c r="O855">
        <v>-6504.16</v>
      </c>
      <c r="P855">
        <v>-1397.6</v>
      </c>
      <c r="Q855">
        <v>-5107.33</v>
      </c>
      <c r="R855">
        <v>-6255.94</v>
      </c>
      <c r="S855">
        <v>-908.61300000000006</v>
      </c>
      <c r="T855">
        <v>-1109.8699999999999</v>
      </c>
    </row>
    <row r="856" spans="1:20" x14ac:dyDescent="0.15">
      <c r="A856">
        <v>852</v>
      </c>
      <c r="B856">
        <v>1</v>
      </c>
      <c r="C856">
        <v>-10181.799999999999</v>
      </c>
      <c r="D856">
        <v>319.00700000000001</v>
      </c>
      <c r="E856">
        <v>-5412.18</v>
      </c>
      <c r="F856">
        <v>20050.599999999999</v>
      </c>
      <c r="G856">
        <v>-9656.41</v>
      </c>
      <c r="H856">
        <v>-7412.77</v>
      </c>
      <c r="I856">
        <v>-8285.61</v>
      </c>
      <c r="J856">
        <v>886.99599999999998</v>
      </c>
      <c r="K856">
        <v>-1353.59</v>
      </c>
      <c r="L856">
        <v>-6267.13</v>
      </c>
      <c r="M856">
        <v>-951.84799999999996</v>
      </c>
      <c r="N856">
        <v>-1210.5</v>
      </c>
      <c r="O856">
        <v>-6773.99</v>
      </c>
      <c r="P856">
        <v>-1756.87</v>
      </c>
      <c r="Q856">
        <v>-4912.01</v>
      </c>
      <c r="R856">
        <v>-6267.13</v>
      </c>
      <c r="S856">
        <v>-951.84799999999996</v>
      </c>
      <c r="T856">
        <v>-1210.5</v>
      </c>
    </row>
    <row r="857" spans="1:20" x14ac:dyDescent="0.15">
      <c r="A857">
        <v>853</v>
      </c>
      <c r="B857">
        <v>0</v>
      </c>
      <c r="C857">
        <v>-10357.700000000001</v>
      </c>
      <c r="D857">
        <v>93.169799999999995</v>
      </c>
      <c r="E857">
        <v>-5347.33</v>
      </c>
      <c r="F857">
        <v>20068.5</v>
      </c>
      <c r="G857">
        <v>-11665.2</v>
      </c>
      <c r="H857">
        <v>-7358.35</v>
      </c>
      <c r="I857">
        <v>-8396.66</v>
      </c>
      <c r="J857">
        <v>825.875</v>
      </c>
      <c r="K857">
        <v>-1220.92</v>
      </c>
      <c r="L857">
        <v>-6558.57</v>
      </c>
      <c r="M857">
        <v>-1030.8599999999999</v>
      </c>
      <c r="N857">
        <v>-1112.8399999999999</v>
      </c>
      <c r="O857">
        <v>-7320.35</v>
      </c>
      <c r="P857">
        <v>-2238.37</v>
      </c>
      <c r="Q857">
        <v>-3840.15</v>
      </c>
      <c r="R857">
        <v>-6558.57</v>
      </c>
      <c r="S857">
        <v>-1030.8599999999999</v>
      </c>
      <c r="T857">
        <v>-1112.8399999999999</v>
      </c>
    </row>
    <row r="858" spans="1:20" x14ac:dyDescent="0.15">
      <c r="A858">
        <v>854</v>
      </c>
      <c r="B858">
        <v>1</v>
      </c>
      <c r="C858">
        <v>-10429.299999999999</v>
      </c>
      <c r="D858">
        <v>450.20699999999999</v>
      </c>
      <c r="E858">
        <v>-5293.66</v>
      </c>
      <c r="F858">
        <v>20068.5</v>
      </c>
      <c r="G858">
        <v>-14903.8</v>
      </c>
      <c r="H858">
        <v>-7225.68</v>
      </c>
      <c r="I858">
        <v>-8414.5499999999993</v>
      </c>
      <c r="J858">
        <v>682.01900000000001</v>
      </c>
      <c r="K858">
        <v>-1271.6099999999999</v>
      </c>
      <c r="L858">
        <v>-7209.28</v>
      </c>
      <c r="M858">
        <v>-1109.8599999999999</v>
      </c>
      <c r="N858">
        <v>-814.69600000000003</v>
      </c>
      <c r="O858">
        <v>-7970.31</v>
      </c>
      <c r="P858">
        <v>-2618.5100000000002</v>
      </c>
      <c r="Q858">
        <v>-2641.61</v>
      </c>
      <c r="R858">
        <v>-7209.28</v>
      </c>
      <c r="S858">
        <v>-1109.8599999999999</v>
      </c>
      <c r="T858">
        <v>-814.69600000000003</v>
      </c>
    </row>
    <row r="859" spans="1:20" x14ac:dyDescent="0.15">
      <c r="A859">
        <v>855</v>
      </c>
      <c r="B859">
        <v>0</v>
      </c>
      <c r="C859">
        <v>-10407.700000000001</v>
      </c>
      <c r="D859">
        <v>1222.4100000000001</v>
      </c>
      <c r="E859">
        <v>-5509.82</v>
      </c>
      <c r="F859">
        <v>20068.5</v>
      </c>
      <c r="G859">
        <v>-18353.400000000001</v>
      </c>
      <c r="H859">
        <v>-8076.15</v>
      </c>
      <c r="I859">
        <v>-8328.09</v>
      </c>
      <c r="J859">
        <v>506.11099999999999</v>
      </c>
      <c r="K859">
        <v>-1429.63</v>
      </c>
      <c r="L859">
        <v>-7952.42</v>
      </c>
      <c r="M859">
        <v>-1080.8</v>
      </c>
      <c r="N859">
        <v>-649.96799999999996</v>
      </c>
      <c r="O859">
        <v>-8386.2199999999993</v>
      </c>
      <c r="P859">
        <v>-2790.69</v>
      </c>
      <c r="Q859">
        <v>-2428.4299999999998</v>
      </c>
      <c r="R859">
        <v>-7952.42</v>
      </c>
      <c r="S859">
        <v>-1080.8</v>
      </c>
      <c r="T859">
        <v>-649.96799999999996</v>
      </c>
    </row>
    <row r="860" spans="1:20" x14ac:dyDescent="0.15">
      <c r="A860">
        <v>856</v>
      </c>
      <c r="B860">
        <v>1</v>
      </c>
      <c r="C860">
        <v>-10411.4</v>
      </c>
      <c r="D860">
        <v>1861.2</v>
      </c>
      <c r="E860">
        <v>-5904.87</v>
      </c>
      <c r="F860">
        <v>18641.900000000001</v>
      </c>
      <c r="G860">
        <v>-19929.099999999999</v>
      </c>
      <c r="H860">
        <v>-9198.68</v>
      </c>
      <c r="I860">
        <v>-8234.92</v>
      </c>
      <c r="J860">
        <v>304.86</v>
      </c>
      <c r="K860">
        <v>-1630.88</v>
      </c>
      <c r="L860">
        <v>-8342.99</v>
      </c>
      <c r="M860">
        <v>-1027.1300000000001</v>
      </c>
      <c r="N860">
        <v>-610.46299999999997</v>
      </c>
      <c r="O860">
        <v>-8428.7099999999991</v>
      </c>
      <c r="P860">
        <v>-2757.89</v>
      </c>
      <c r="Q860">
        <v>-3061.25</v>
      </c>
      <c r="R860">
        <v>-8342.99</v>
      </c>
      <c r="S860">
        <v>-1027.1300000000001</v>
      </c>
      <c r="T860">
        <v>-610.46299999999997</v>
      </c>
    </row>
    <row r="861" spans="1:20" x14ac:dyDescent="0.15">
      <c r="A861">
        <v>857</v>
      </c>
      <c r="B861">
        <v>0</v>
      </c>
      <c r="C861">
        <v>-10472.5</v>
      </c>
      <c r="D861">
        <v>2266.69</v>
      </c>
      <c r="E861">
        <v>-6299.92</v>
      </c>
      <c r="F861">
        <v>15796.8</v>
      </c>
      <c r="G861">
        <v>-20129.599999999999</v>
      </c>
      <c r="H861">
        <v>-10039.5</v>
      </c>
      <c r="I861">
        <v>-8238.64</v>
      </c>
      <c r="J861">
        <v>89.4465</v>
      </c>
      <c r="K861">
        <v>-1781.45</v>
      </c>
      <c r="L861">
        <v>-8457.7800000000007</v>
      </c>
      <c r="M861">
        <v>-962.28099999999995</v>
      </c>
      <c r="N861">
        <v>-657.42100000000005</v>
      </c>
      <c r="O861">
        <v>-8310.2000000000007</v>
      </c>
      <c r="P861">
        <v>-2513.41</v>
      </c>
      <c r="Q861">
        <v>-3890.86</v>
      </c>
      <c r="R861">
        <v>-8457.7800000000007</v>
      </c>
      <c r="S861">
        <v>-962.28099999999995</v>
      </c>
      <c r="T861">
        <v>-657.42100000000005</v>
      </c>
    </row>
    <row r="862" spans="1:20" x14ac:dyDescent="0.15">
      <c r="A862">
        <v>858</v>
      </c>
      <c r="B862">
        <v>1</v>
      </c>
      <c r="C862">
        <v>-10724.5</v>
      </c>
      <c r="D862">
        <v>2561.11</v>
      </c>
      <c r="E862">
        <v>-6543.65</v>
      </c>
      <c r="F862">
        <v>14419.3</v>
      </c>
      <c r="G862">
        <v>-20169.099999999999</v>
      </c>
      <c r="H862">
        <v>-10663.3</v>
      </c>
      <c r="I862">
        <v>-8386.2199999999993</v>
      </c>
      <c r="J862">
        <v>0</v>
      </c>
      <c r="K862">
        <v>-1817.23</v>
      </c>
      <c r="L862">
        <v>-8536.7900000000009</v>
      </c>
      <c r="M862">
        <v>-930.22900000000004</v>
      </c>
      <c r="N862">
        <v>-797.55100000000004</v>
      </c>
      <c r="O862">
        <v>-8386.2199999999993</v>
      </c>
      <c r="P862">
        <v>-2110.91</v>
      </c>
      <c r="Q862">
        <v>-4482.6899999999996</v>
      </c>
      <c r="R862">
        <v>-8536.7900000000009</v>
      </c>
      <c r="S862">
        <v>-930.22900000000004</v>
      </c>
      <c r="T862">
        <v>-797.55100000000004</v>
      </c>
    </row>
    <row r="863" spans="1:20" x14ac:dyDescent="0.15">
      <c r="A863">
        <v>859</v>
      </c>
      <c r="B863">
        <v>0</v>
      </c>
      <c r="C863">
        <v>-11162.7</v>
      </c>
      <c r="D863">
        <v>2707.95</v>
      </c>
      <c r="E863">
        <v>-6554.09</v>
      </c>
      <c r="F863">
        <v>14311.2</v>
      </c>
      <c r="G863">
        <v>-20187</v>
      </c>
      <c r="H863">
        <v>-10348.799999999999</v>
      </c>
      <c r="I863">
        <v>-8601.64</v>
      </c>
      <c r="J863">
        <v>-43.230899999999998</v>
      </c>
      <c r="K863">
        <v>-1774</v>
      </c>
      <c r="L863">
        <v>-8486.11</v>
      </c>
      <c r="M863">
        <v>-926.50300000000004</v>
      </c>
      <c r="N863">
        <v>-890.72400000000005</v>
      </c>
      <c r="O863">
        <v>-8623.25</v>
      </c>
      <c r="P863">
        <v>-1809.77</v>
      </c>
      <c r="Q863">
        <v>-4791.2700000000004</v>
      </c>
      <c r="R863">
        <v>-8486.11</v>
      </c>
      <c r="S863">
        <v>-926.50300000000004</v>
      </c>
      <c r="T863">
        <v>-890.72400000000005</v>
      </c>
    </row>
    <row r="864" spans="1:20" x14ac:dyDescent="0.15">
      <c r="A864">
        <v>860</v>
      </c>
      <c r="B864">
        <v>1</v>
      </c>
      <c r="C864">
        <v>-11636.8</v>
      </c>
      <c r="D864">
        <v>2833.92</v>
      </c>
      <c r="E864">
        <v>-6280.54</v>
      </c>
      <c r="F864">
        <v>13897.5</v>
      </c>
      <c r="G864">
        <v>-20187</v>
      </c>
      <c r="H864">
        <v>-9133.86</v>
      </c>
      <c r="I864">
        <v>-8799.16</v>
      </c>
      <c r="J864">
        <v>-57.394500000000001</v>
      </c>
      <c r="K864">
        <v>-1586.91</v>
      </c>
      <c r="L864">
        <v>-8392.93</v>
      </c>
      <c r="M864">
        <v>-973.45899999999995</v>
      </c>
      <c r="N864">
        <v>-951.84400000000005</v>
      </c>
      <c r="O864">
        <v>-8752.2099999999991</v>
      </c>
      <c r="P864">
        <v>-1716.6</v>
      </c>
      <c r="Q864">
        <v>-4768.92</v>
      </c>
      <c r="R864">
        <v>-8392.93</v>
      </c>
      <c r="S864">
        <v>-973.45899999999995</v>
      </c>
      <c r="T864">
        <v>-951.84400000000005</v>
      </c>
    </row>
    <row r="865" spans="1:20" x14ac:dyDescent="0.15">
      <c r="A865">
        <v>861</v>
      </c>
      <c r="B865">
        <v>0</v>
      </c>
      <c r="C865">
        <v>-12046</v>
      </c>
      <c r="D865">
        <v>3139.52</v>
      </c>
      <c r="E865">
        <v>-5954.07</v>
      </c>
      <c r="F865">
        <v>13175.3</v>
      </c>
      <c r="G865">
        <v>-20187</v>
      </c>
      <c r="H865">
        <v>-8151.44</v>
      </c>
      <c r="I865">
        <v>-9126.3799999999992</v>
      </c>
      <c r="J865">
        <v>-82.735600000000005</v>
      </c>
      <c r="K865">
        <v>-1353.61</v>
      </c>
      <c r="L865">
        <v>-8439.89</v>
      </c>
      <c r="M865">
        <v>-1091.97</v>
      </c>
      <c r="N865">
        <v>-1052.47</v>
      </c>
      <c r="O865">
        <v>-8813.33</v>
      </c>
      <c r="P865">
        <v>-1655.48</v>
      </c>
      <c r="Q865">
        <v>-4510.2700000000004</v>
      </c>
      <c r="R865">
        <v>-8439.89</v>
      </c>
      <c r="S865">
        <v>-1091.97</v>
      </c>
      <c r="T865">
        <v>-1052.47</v>
      </c>
    </row>
    <row r="866" spans="1:20" x14ac:dyDescent="0.15">
      <c r="A866">
        <v>862</v>
      </c>
      <c r="B866">
        <v>1</v>
      </c>
      <c r="C866">
        <v>-12444.8</v>
      </c>
      <c r="D866">
        <v>3577.8</v>
      </c>
      <c r="E866">
        <v>-5803.5</v>
      </c>
      <c r="F866">
        <v>12605.1</v>
      </c>
      <c r="G866">
        <v>-20165.400000000001</v>
      </c>
      <c r="H866">
        <v>-7317.37</v>
      </c>
      <c r="I866">
        <v>-9474.4699999999993</v>
      </c>
      <c r="J866">
        <v>-140.13</v>
      </c>
      <c r="K866">
        <v>-1264.1600000000001</v>
      </c>
      <c r="L866">
        <v>-8385.48</v>
      </c>
      <c r="M866">
        <v>-1210.49</v>
      </c>
      <c r="N866">
        <v>-1106.1400000000001</v>
      </c>
      <c r="O866">
        <v>-8784.26</v>
      </c>
      <c r="P866">
        <v>-1619.7</v>
      </c>
      <c r="Q866">
        <v>-4406.66</v>
      </c>
      <c r="R866">
        <v>-8385.48</v>
      </c>
      <c r="S866">
        <v>-1210.49</v>
      </c>
      <c r="T866">
        <v>-1106.1400000000001</v>
      </c>
    </row>
    <row r="867" spans="1:20" x14ac:dyDescent="0.15">
      <c r="A867">
        <v>863</v>
      </c>
      <c r="B867">
        <v>0</v>
      </c>
      <c r="C867">
        <v>-12922.6</v>
      </c>
      <c r="D867">
        <v>3878.93</v>
      </c>
      <c r="E867">
        <v>-5724.49</v>
      </c>
      <c r="F867">
        <v>12573.7</v>
      </c>
      <c r="G867">
        <v>-18331.900000000001</v>
      </c>
      <c r="H867">
        <v>-5688.79</v>
      </c>
      <c r="I867">
        <v>-9686.16</v>
      </c>
      <c r="J867">
        <v>-136.405</v>
      </c>
      <c r="K867">
        <v>-1242.54</v>
      </c>
      <c r="L867">
        <v>-8187.96</v>
      </c>
      <c r="M867">
        <v>-1350.62</v>
      </c>
      <c r="N867">
        <v>-1041.29</v>
      </c>
      <c r="O867">
        <v>-8600.9</v>
      </c>
      <c r="P867">
        <v>-1662.93</v>
      </c>
      <c r="Q867">
        <v>-4208.41</v>
      </c>
      <c r="R867">
        <v>-8187.96</v>
      </c>
      <c r="S867">
        <v>-1350.62</v>
      </c>
      <c r="T867">
        <v>-1041.29</v>
      </c>
    </row>
    <row r="868" spans="1:20" x14ac:dyDescent="0.15">
      <c r="A868">
        <v>864</v>
      </c>
      <c r="B868">
        <v>1</v>
      </c>
      <c r="C868">
        <v>-13414.5</v>
      </c>
      <c r="D868">
        <v>3842.42</v>
      </c>
      <c r="E868">
        <v>-5559.03</v>
      </c>
      <c r="F868">
        <v>13307.9</v>
      </c>
      <c r="G868">
        <v>-15899.7</v>
      </c>
      <c r="H868">
        <v>-3314.09</v>
      </c>
      <c r="I868">
        <v>-9822.56</v>
      </c>
      <c r="J868">
        <v>-161.74199999999999</v>
      </c>
      <c r="K868">
        <v>-1181.43</v>
      </c>
      <c r="L868">
        <v>-8336.26</v>
      </c>
      <c r="M868">
        <v>-1551.86</v>
      </c>
      <c r="N868">
        <v>-728.25900000000001</v>
      </c>
      <c r="O868">
        <v>-8623.24</v>
      </c>
      <c r="P868">
        <v>-1633.87</v>
      </c>
      <c r="Q868">
        <v>-3726.91</v>
      </c>
      <c r="R868">
        <v>-8336.26</v>
      </c>
      <c r="S868">
        <v>-1551.86</v>
      </c>
      <c r="T868">
        <v>-728.25900000000001</v>
      </c>
    </row>
    <row r="869" spans="1:20" x14ac:dyDescent="0.15">
      <c r="A869">
        <v>865</v>
      </c>
      <c r="B869">
        <v>0</v>
      </c>
      <c r="C869">
        <v>-14018.2</v>
      </c>
      <c r="D869">
        <v>3709.74</v>
      </c>
      <c r="E869">
        <v>-5624.59</v>
      </c>
      <c r="F869">
        <v>14691.3</v>
      </c>
      <c r="G869">
        <v>-10159.299999999999</v>
      </c>
      <c r="H869">
        <v>-4899.8100000000004</v>
      </c>
      <c r="I869">
        <v>-10027.5</v>
      </c>
      <c r="J869">
        <v>-283.97899999999998</v>
      </c>
      <c r="K869">
        <v>-1210.48</v>
      </c>
      <c r="L869">
        <v>-9246.31</v>
      </c>
      <c r="M869">
        <v>-1832.12</v>
      </c>
      <c r="N869">
        <v>-319.04199999999997</v>
      </c>
      <c r="O869">
        <v>-9379</v>
      </c>
      <c r="P869">
        <v>-1385.67</v>
      </c>
      <c r="Q869">
        <v>-3130.62</v>
      </c>
      <c r="R869">
        <v>-9246.31</v>
      </c>
      <c r="S869">
        <v>-1832.12</v>
      </c>
      <c r="T869">
        <v>-319.04199999999997</v>
      </c>
    </row>
    <row r="870" spans="1:20" x14ac:dyDescent="0.15">
      <c r="A870">
        <v>866</v>
      </c>
      <c r="B870">
        <v>1</v>
      </c>
      <c r="C870">
        <v>-15075.1</v>
      </c>
      <c r="D870">
        <v>3911.71</v>
      </c>
      <c r="E870">
        <v>-6264.83</v>
      </c>
      <c r="F870">
        <v>17481.8</v>
      </c>
      <c r="G870">
        <v>4243.74</v>
      </c>
      <c r="H870">
        <v>-7038.6</v>
      </c>
      <c r="I870">
        <v>-10282.4</v>
      </c>
      <c r="J870">
        <v>-441.99799999999999</v>
      </c>
      <c r="K870">
        <v>-1415.45</v>
      </c>
      <c r="L870">
        <v>-10420.299999999999</v>
      </c>
      <c r="M870">
        <v>-2040.09</v>
      </c>
      <c r="N870">
        <v>-114.79300000000001</v>
      </c>
      <c r="O870">
        <v>-10585.8</v>
      </c>
      <c r="P870">
        <v>-965.29200000000003</v>
      </c>
      <c r="Q870">
        <v>-2347.25</v>
      </c>
      <c r="R870">
        <v>-10420.299999999999</v>
      </c>
      <c r="S870">
        <v>-2040.09</v>
      </c>
      <c r="T870">
        <v>-114.79300000000001</v>
      </c>
    </row>
    <row r="871" spans="1:20" x14ac:dyDescent="0.15">
      <c r="A871">
        <v>867</v>
      </c>
      <c r="B871">
        <v>0</v>
      </c>
      <c r="C871">
        <v>-16547.900000000001</v>
      </c>
      <c r="D871">
        <v>5232.3500000000004</v>
      </c>
      <c r="E871">
        <v>-6935.68</v>
      </c>
      <c r="F871">
        <v>19610</v>
      </c>
      <c r="G871">
        <v>16196.4</v>
      </c>
      <c r="H871">
        <v>283.51499999999999</v>
      </c>
      <c r="I871">
        <v>-10476.200000000001</v>
      </c>
      <c r="J871">
        <v>-600.01300000000003</v>
      </c>
      <c r="K871">
        <v>-1821.65</v>
      </c>
      <c r="L871">
        <v>-11119.5</v>
      </c>
      <c r="M871">
        <v>-1942.48</v>
      </c>
      <c r="N871">
        <v>-57.397599999999997</v>
      </c>
      <c r="O871">
        <v>-11291.7</v>
      </c>
      <c r="P871">
        <v>-837.04300000000001</v>
      </c>
      <c r="Q871">
        <v>-1481.88</v>
      </c>
      <c r="R871">
        <v>-11119.5</v>
      </c>
      <c r="S871">
        <v>-1942.48</v>
      </c>
      <c r="T871">
        <v>-57.397599999999997</v>
      </c>
    </row>
    <row r="872" spans="1:20" x14ac:dyDescent="0.15">
      <c r="A872">
        <v>868</v>
      </c>
      <c r="B872">
        <v>1</v>
      </c>
      <c r="C872">
        <v>-18128.099999999999</v>
      </c>
      <c r="D872">
        <v>6767.88</v>
      </c>
      <c r="E872">
        <v>-7906.79</v>
      </c>
      <c r="F872">
        <v>19215.2</v>
      </c>
      <c r="G872">
        <v>16296.8</v>
      </c>
      <c r="H872">
        <v>11385.2</v>
      </c>
      <c r="I872">
        <v>-10763.9</v>
      </c>
      <c r="J872">
        <v>-779.64</v>
      </c>
      <c r="K872">
        <v>-2248.7600000000002</v>
      </c>
      <c r="L872">
        <v>-11557.7</v>
      </c>
      <c r="M872">
        <v>-1514.67</v>
      </c>
      <c r="N872">
        <v>349.49700000000001</v>
      </c>
      <c r="O872">
        <v>-11676.3</v>
      </c>
      <c r="P872">
        <v>-887.00199999999995</v>
      </c>
      <c r="Q872">
        <v>-565.85799999999995</v>
      </c>
      <c r="R872">
        <v>-11557.7</v>
      </c>
      <c r="S872">
        <v>-1514.67</v>
      </c>
      <c r="T872">
        <v>349.49700000000001</v>
      </c>
    </row>
    <row r="873" spans="1:20" x14ac:dyDescent="0.15">
      <c r="A873">
        <v>869</v>
      </c>
      <c r="B873">
        <v>0</v>
      </c>
      <c r="C873">
        <v>-19405.7</v>
      </c>
      <c r="D873">
        <v>7182.46</v>
      </c>
      <c r="E873">
        <v>-8381.7900000000009</v>
      </c>
      <c r="F873">
        <v>18844.5</v>
      </c>
      <c r="G873">
        <v>1705.88</v>
      </c>
      <c r="H873">
        <v>5940.53</v>
      </c>
      <c r="I873">
        <v>-11159</v>
      </c>
      <c r="J873">
        <v>-1020.39</v>
      </c>
      <c r="K873">
        <v>-2582.69</v>
      </c>
      <c r="L873">
        <v>-12204.7</v>
      </c>
      <c r="M873">
        <v>-918.37900000000002</v>
      </c>
      <c r="N873">
        <v>1082.2</v>
      </c>
      <c r="O873">
        <v>-12755.4</v>
      </c>
      <c r="P873">
        <v>-631.38499999999999</v>
      </c>
      <c r="Q873">
        <v>75.985799999999998</v>
      </c>
      <c r="R873">
        <v>-12204.7</v>
      </c>
      <c r="S873">
        <v>-918.37900000000002</v>
      </c>
      <c r="T873">
        <v>1082.2</v>
      </c>
    </row>
    <row r="874" spans="1:20" x14ac:dyDescent="0.15">
      <c r="A874">
        <v>870</v>
      </c>
      <c r="B874">
        <v>1</v>
      </c>
      <c r="C874">
        <v>-20022.3</v>
      </c>
      <c r="D874">
        <v>7716</v>
      </c>
      <c r="E874">
        <v>-8386.2000000000007</v>
      </c>
      <c r="F874">
        <v>19538.400000000001</v>
      </c>
      <c r="G874">
        <v>-11346.2</v>
      </c>
      <c r="H874">
        <v>-7302.04</v>
      </c>
      <c r="I874">
        <v>-11640.5</v>
      </c>
      <c r="J874">
        <v>-1318.53</v>
      </c>
      <c r="K874">
        <v>-2941.95</v>
      </c>
      <c r="L874">
        <v>-13210.9</v>
      </c>
      <c r="M874">
        <v>-221.46799999999999</v>
      </c>
      <c r="N874">
        <v>1530.23</v>
      </c>
      <c r="O874">
        <v>-14724.6</v>
      </c>
      <c r="P874">
        <v>105.723</v>
      </c>
      <c r="Q874">
        <v>345.08499999999998</v>
      </c>
      <c r="R874">
        <v>-13210.9</v>
      </c>
      <c r="S874">
        <v>-221.46799999999999</v>
      </c>
      <c r="T874">
        <v>1530.23</v>
      </c>
    </row>
    <row r="875" spans="1:20" x14ac:dyDescent="0.15">
      <c r="A875">
        <v>871</v>
      </c>
      <c r="B875">
        <v>0</v>
      </c>
      <c r="C875">
        <v>-20169.099999999999</v>
      </c>
      <c r="D875">
        <v>8044.14</v>
      </c>
      <c r="E875">
        <v>-8018.12</v>
      </c>
      <c r="F875">
        <v>19993.2</v>
      </c>
      <c r="G875">
        <v>-10877.2</v>
      </c>
      <c r="H875">
        <v>-12608.6</v>
      </c>
      <c r="I875">
        <v>-12150.3</v>
      </c>
      <c r="J875">
        <v>-1526.52</v>
      </c>
      <c r="K875">
        <v>-3423.45</v>
      </c>
      <c r="L875">
        <v>-13855.8</v>
      </c>
      <c r="M875">
        <v>572.34799999999996</v>
      </c>
      <c r="N875">
        <v>1641.31</v>
      </c>
      <c r="O875">
        <v>-16086.6</v>
      </c>
      <c r="P875">
        <v>877.23599999999999</v>
      </c>
      <c r="Q875">
        <v>1255.78</v>
      </c>
      <c r="R875">
        <v>-13855.8</v>
      </c>
      <c r="S875">
        <v>572.34799999999996</v>
      </c>
      <c r="T875">
        <v>1641.31</v>
      </c>
    </row>
    <row r="876" spans="1:20" x14ac:dyDescent="0.15">
      <c r="A876">
        <v>872</v>
      </c>
      <c r="B876">
        <v>1</v>
      </c>
      <c r="C876">
        <v>-20187</v>
      </c>
      <c r="D876">
        <v>7857.76</v>
      </c>
      <c r="E876">
        <v>-7105.79</v>
      </c>
      <c r="F876">
        <v>20050.599999999999</v>
      </c>
      <c r="G876">
        <v>-7214.79</v>
      </c>
      <c r="H876">
        <v>-12113.4</v>
      </c>
      <c r="I876">
        <v>-12646</v>
      </c>
      <c r="J876">
        <v>-1558.59</v>
      </c>
      <c r="K876">
        <v>-3868.46</v>
      </c>
      <c r="L876">
        <v>-13837.2</v>
      </c>
      <c r="M876">
        <v>1466.78</v>
      </c>
      <c r="N876">
        <v>1745.65</v>
      </c>
      <c r="O876">
        <v>-15252.9</v>
      </c>
      <c r="P876">
        <v>1296.92</v>
      </c>
      <c r="Q876">
        <v>2778.57</v>
      </c>
      <c r="R876">
        <v>-13837.2</v>
      </c>
      <c r="S876">
        <v>1466.78</v>
      </c>
      <c r="T876">
        <v>1745.65</v>
      </c>
    </row>
    <row r="877" spans="1:20" x14ac:dyDescent="0.15">
      <c r="A877">
        <v>873</v>
      </c>
      <c r="B877">
        <v>0</v>
      </c>
      <c r="C877">
        <v>-20187</v>
      </c>
      <c r="D877">
        <v>7195.26</v>
      </c>
      <c r="E877">
        <v>-6697.94</v>
      </c>
      <c r="F877">
        <v>19268.900000000001</v>
      </c>
      <c r="G877">
        <v>-5799.1</v>
      </c>
      <c r="H877">
        <v>-7153.51</v>
      </c>
      <c r="I877">
        <v>-13051.5</v>
      </c>
      <c r="J877">
        <v>-1346.19</v>
      </c>
      <c r="K877">
        <v>-4245.6099999999997</v>
      </c>
      <c r="L877">
        <v>-13056.2</v>
      </c>
      <c r="M877">
        <v>2285.23</v>
      </c>
      <c r="N877">
        <v>1665.95</v>
      </c>
      <c r="O877">
        <v>-12222.4</v>
      </c>
      <c r="P877">
        <v>1119.6199999999999</v>
      </c>
      <c r="Q877">
        <v>3411.6</v>
      </c>
      <c r="R877">
        <v>-13056.2</v>
      </c>
      <c r="S877">
        <v>2285.23</v>
      </c>
      <c r="T877">
        <v>1665.95</v>
      </c>
    </row>
    <row r="878" spans="1:20" x14ac:dyDescent="0.15">
      <c r="A878">
        <v>874</v>
      </c>
      <c r="B878">
        <v>1</v>
      </c>
      <c r="C878">
        <v>-20187</v>
      </c>
      <c r="D878">
        <v>5120.3500000000004</v>
      </c>
      <c r="E878">
        <v>-7061.61</v>
      </c>
      <c r="F878">
        <v>16229.6</v>
      </c>
      <c r="G878">
        <v>-6957.01</v>
      </c>
      <c r="H878">
        <v>-1357.19</v>
      </c>
      <c r="I878">
        <v>-12913.7</v>
      </c>
      <c r="J878">
        <v>-1077.0899999999999</v>
      </c>
      <c r="K878">
        <v>-4597.4399999999996</v>
      </c>
      <c r="L878">
        <v>-11295</v>
      </c>
      <c r="M878">
        <v>2780.21</v>
      </c>
      <c r="N878">
        <v>1475.86</v>
      </c>
      <c r="O878">
        <v>-8372.5499999999993</v>
      </c>
      <c r="P878">
        <v>69.506600000000006</v>
      </c>
      <c r="Q878">
        <v>2018.05</v>
      </c>
      <c r="R878">
        <v>-11295</v>
      </c>
      <c r="S878">
        <v>2780.21</v>
      </c>
      <c r="T878">
        <v>1475.86</v>
      </c>
    </row>
    <row r="879" spans="1:20" x14ac:dyDescent="0.15">
      <c r="A879">
        <v>875</v>
      </c>
      <c r="B879">
        <v>0</v>
      </c>
      <c r="C879">
        <v>-19798</v>
      </c>
      <c r="D879">
        <v>1606.06</v>
      </c>
      <c r="E879">
        <v>-8017.85</v>
      </c>
      <c r="F879">
        <v>10630.7</v>
      </c>
      <c r="G879">
        <v>-9607.5499999999993</v>
      </c>
      <c r="H879">
        <v>-592.99400000000003</v>
      </c>
      <c r="I879">
        <v>-12076</v>
      </c>
      <c r="J879">
        <v>-987.62300000000005</v>
      </c>
      <c r="K879">
        <v>-4827.03</v>
      </c>
      <c r="L879">
        <v>-9856.9599999999991</v>
      </c>
      <c r="M879">
        <v>2944.98</v>
      </c>
      <c r="N879">
        <v>1573.45</v>
      </c>
      <c r="O879">
        <v>-6463.94</v>
      </c>
      <c r="P879">
        <v>-1284.1199999999999</v>
      </c>
      <c r="Q879">
        <v>-668.97699999999998</v>
      </c>
      <c r="R879">
        <v>-9856.9599999999991</v>
      </c>
      <c r="S879">
        <v>2944.98</v>
      </c>
      <c r="T879">
        <v>1573.45</v>
      </c>
    </row>
    <row r="880" spans="1:20" x14ac:dyDescent="0.15">
      <c r="A880">
        <v>876</v>
      </c>
      <c r="B880">
        <v>1</v>
      </c>
      <c r="C880">
        <v>-18633.099999999999</v>
      </c>
      <c r="D880">
        <v>-928.57299999999998</v>
      </c>
      <c r="E880">
        <v>-9285.7199999999993</v>
      </c>
      <c r="F880">
        <v>6219.75</v>
      </c>
      <c r="G880">
        <v>-9678.98</v>
      </c>
      <c r="H880">
        <v>-5801.04</v>
      </c>
      <c r="I880">
        <v>-11186</v>
      </c>
      <c r="J880">
        <v>-987.62300000000005</v>
      </c>
      <c r="K880">
        <v>-5071.5</v>
      </c>
      <c r="L880">
        <v>-10064.700000000001</v>
      </c>
      <c r="M880">
        <v>2789.98</v>
      </c>
      <c r="N880">
        <v>1849.99</v>
      </c>
      <c r="O880">
        <v>-7876.76</v>
      </c>
      <c r="P880">
        <v>-2072.84</v>
      </c>
      <c r="Q880">
        <v>-2321.02</v>
      </c>
      <c r="R880">
        <v>-10064.700000000001</v>
      </c>
      <c r="S880">
        <v>2789.98</v>
      </c>
      <c r="T880">
        <v>1849.99</v>
      </c>
    </row>
    <row r="881" spans="1:20" x14ac:dyDescent="0.15">
      <c r="A881">
        <v>877</v>
      </c>
      <c r="B881">
        <v>0</v>
      </c>
      <c r="C881">
        <v>-17416.599999999999</v>
      </c>
      <c r="D881">
        <v>594.96699999999998</v>
      </c>
      <c r="E881">
        <v>-9941.06</v>
      </c>
      <c r="F881">
        <v>6310</v>
      </c>
      <c r="G881">
        <v>-8211.9500000000007</v>
      </c>
      <c r="H881">
        <v>-11412.6</v>
      </c>
      <c r="I881">
        <v>-10691</v>
      </c>
      <c r="J881">
        <v>-966.01300000000003</v>
      </c>
      <c r="K881">
        <v>-5387.53</v>
      </c>
      <c r="L881">
        <v>-10936.8</v>
      </c>
      <c r="M881">
        <v>2538.7800000000002</v>
      </c>
      <c r="N881">
        <v>2126.52</v>
      </c>
      <c r="O881">
        <v>-10180.799999999999</v>
      </c>
      <c r="P881">
        <v>-2489.4899999999998</v>
      </c>
      <c r="Q881">
        <v>-2369.62</v>
      </c>
      <c r="R881">
        <v>-10936.8</v>
      </c>
      <c r="S881">
        <v>2538.7800000000002</v>
      </c>
      <c r="T881">
        <v>2126.52</v>
      </c>
    </row>
    <row r="882" spans="1:20" x14ac:dyDescent="0.15">
      <c r="A882">
        <v>878</v>
      </c>
      <c r="B882">
        <v>1</v>
      </c>
      <c r="C882">
        <v>-15993.1</v>
      </c>
      <c r="D882">
        <v>4470.09</v>
      </c>
      <c r="E882">
        <v>-9260.0400000000009</v>
      </c>
      <c r="F882">
        <v>8449.98</v>
      </c>
      <c r="G882">
        <v>-8646.83</v>
      </c>
      <c r="H882">
        <v>-11501.7</v>
      </c>
      <c r="I882">
        <v>-10591</v>
      </c>
      <c r="J882">
        <v>-969.72699999999998</v>
      </c>
      <c r="K882">
        <v>-5552.3</v>
      </c>
      <c r="L882">
        <v>-10956.4</v>
      </c>
      <c r="M882">
        <v>2341.2600000000002</v>
      </c>
      <c r="N882">
        <v>2359.83</v>
      </c>
      <c r="O882">
        <v>-11086.7</v>
      </c>
      <c r="P882">
        <v>-2837.6</v>
      </c>
      <c r="Q882">
        <v>-1935.07</v>
      </c>
      <c r="R882">
        <v>-10956.4</v>
      </c>
      <c r="S882">
        <v>2341.2600000000002</v>
      </c>
      <c r="T882">
        <v>2359.83</v>
      </c>
    </row>
    <row r="883" spans="1:20" x14ac:dyDescent="0.15">
      <c r="A883">
        <v>879</v>
      </c>
      <c r="B883">
        <v>0</v>
      </c>
      <c r="C883">
        <v>-13289.9</v>
      </c>
      <c r="D883">
        <v>6609.13</v>
      </c>
      <c r="E883">
        <v>-8305.84</v>
      </c>
      <c r="F883">
        <v>9665.19</v>
      </c>
      <c r="G883">
        <v>-8476.7000000000007</v>
      </c>
      <c r="H883">
        <v>-7506</v>
      </c>
      <c r="I883">
        <v>-10756.5</v>
      </c>
      <c r="J883">
        <v>-1030.8399999999999</v>
      </c>
      <c r="K883">
        <v>-5440.54</v>
      </c>
      <c r="L883">
        <v>-10511.4</v>
      </c>
      <c r="M883">
        <v>2057.3000000000002</v>
      </c>
      <c r="N883">
        <v>2427.6999999999998</v>
      </c>
      <c r="O883">
        <v>-11421.3</v>
      </c>
      <c r="P883">
        <v>-2919.65</v>
      </c>
      <c r="Q883">
        <v>-1370.86</v>
      </c>
      <c r="R883">
        <v>-10511.4</v>
      </c>
      <c r="S883">
        <v>2057.3000000000002</v>
      </c>
      <c r="T883">
        <v>2427.6999999999998</v>
      </c>
    </row>
    <row r="884" spans="1:20" x14ac:dyDescent="0.15">
      <c r="A884">
        <v>880</v>
      </c>
      <c r="B884">
        <v>1</v>
      </c>
      <c r="C884">
        <v>-9982.64</v>
      </c>
      <c r="D884">
        <v>6049.01</v>
      </c>
      <c r="E884">
        <v>-7673.76</v>
      </c>
      <c r="F884">
        <v>9829.2999999999993</v>
      </c>
      <c r="G884">
        <v>-5949.43</v>
      </c>
      <c r="H884">
        <v>-5239.3</v>
      </c>
      <c r="I884">
        <v>-11123.2</v>
      </c>
      <c r="J884">
        <v>-1196.29</v>
      </c>
      <c r="K884">
        <v>-4965.8100000000004</v>
      </c>
      <c r="L884">
        <v>-10609.6</v>
      </c>
      <c r="M884">
        <v>1420.84</v>
      </c>
      <c r="N884">
        <v>2280.15</v>
      </c>
      <c r="O884">
        <v>-12151</v>
      </c>
      <c r="P884">
        <v>-2538.12</v>
      </c>
      <c r="Q884">
        <v>-742.49900000000002</v>
      </c>
      <c r="R884">
        <v>-10609.6</v>
      </c>
      <c r="S884">
        <v>1420.84</v>
      </c>
      <c r="T884">
        <v>2280.15</v>
      </c>
    </row>
    <row r="885" spans="1:20" x14ac:dyDescent="0.15">
      <c r="A885">
        <v>881</v>
      </c>
      <c r="B885">
        <v>0</v>
      </c>
      <c r="C885">
        <v>-7474.23</v>
      </c>
      <c r="D885">
        <v>3582.85</v>
      </c>
      <c r="E885">
        <v>-7128.12</v>
      </c>
      <c r="F885">
        <v>10233.1</v>
      </c>
      <c r="G885">
        <v>-3772.57</v>
      </c>
      <c r="H885">
        <v>-5377.05</v>
      </c>
      <c r="I885">
        <v>-11597.2</v>
      </c>
      <c r="J885">
        <v>-1433.32</v>
      </c>
      <c r="K885">
        <v>-4380.67</v>
      </c>
      <c r="L885">
        <v>-10932.4</v>
      </c>
      <c r="M885">
        <v>724.60400000000004</v>
      </c>
      <c r="N885">
        <v>1935.07</v>
      </c>
      <c r="O885">
        <v>-12605.8</v>
      </c>
      <c r="P885">
        <v>-1970.87</v>
      </c>
      <c r="Q885">
        <v>-322.79700000000003</v>
      </c>
      <c r="R885">
        <v>-10932.4</v>
      </c>
      <c r="S885">
        <v>724.60400000000004</v>
      </c>
      <c r="T885">
        <v>1935.07</v>
      </c>
    </row>
    <row r="886" spans="1:20" x14ac:dyDescent="0.15">
      <c r="A886">
        <v>882</v>
      </c>
      <c r="B886">
        <v>1</v>
      </c>
      <c r="C886">
        <v>-5387.23</v>
      </c>
      <c r="D886">
        <v>923.17600000000004</v>
      </c>
      <c r="E886">
        <v>-8145.06</v>
      </c>
      <c r="F886">
        <v>11296.7</v>
      </c>
      <c r="G886">
        <v>-2983.81</v>
      </c>
      <c r="H886">
        <v>-5544.87</v>
      </c>
      <c r="I886">
        <v>-11963.2</v>
      </c>
      <c r="J886">
        <v>-1562.3</v>
      </c>
      <c r="K886">
        <v>-3845.49</v>
      </c>
      <c r="L886">
        <v>-10913.8</v>
      </c>
      <c r="M886">
        <v>214.75399999999999</v>
      </c>
      <c r="N886">
        <v>1608.56</v>
      </c>
      <c r="O886">
        <v>-12166.2</v>
      </c>
      <c r="P886">
        <v>-1759.83</v>
      </c>
      <c r="Q886">
        <v>-305.56799999999998</v>
      </c>
      <c r="R886">
        <v>-10913.8</v>
      </c>
      <c r="S886">
        <v>214.75399999999999</v>
      </c>
      <c r="T886">
        <v>1608.56</v>
      </c>
    </row>
    <row r="887" spans="1:20" x14ac:dyDescent="0.15">
      <c r="A887">
        <v>883</v>
      </c>
      <c r="B887">
        <v>0</v>
      </c>
      <c r="C887">
        <v>-3715.18</v>
      </c>
      <c r="D887">
        <v>-403.13900000000001</v>
      </c>
      <c r="E887">
        <v>-10353.6</v>
      </c>
      <c r="F887">
        <v>12218.8</v>
      </c>
      <c r="G887">
        <v>-2394.29</v>
      </c>
      <c r="H887">
        <v>-5944.97</v>
      </c>
      <c r="I887">
        <v>-12088.5</v>
      </c>
      <c r="J887">
        <v>-1580.2</v>
      </c>
      <c r="K887">
        <v>-3270.82</v>
      </c>
      <c r="L887">
        <v>-10846</v>
      </c>
      <c r="M887">
        <v>-108.04300000000001</v>
      </c>
      <c r="N887">
        <v>1285.0999999999999</v>
      </c>
      <c r="O887">
        <v>-11469.9</v>
      </c>
      <c r="P887">
        <v>-1907.37</v>
      </c>
      <c r="Q887">
        <v>-762.39599999999996</v>
      </c>
      <c r="R887">
        <v>-10846</v>
      </c>
      <c r="S887">
        <v>-108.04300000000001</v>
      </c>
      <c r="T887">
        <v>1285.0999999999999</v>
      </c>
    </row>
    <row r="888" spans="1:20" x14ac:dyDescent="0.15">
      <c r="A888">
        <v>884</v>
      </c>
      <c r="B888">
        <v>1</v>
      </c>
      <c r="C888">
        <v>-3203.61</v>
      </c>
      <c r="D888">
        <v>-1341.45</v>
      </c>
      <c r="E888">
        <v>-11273.1</v>
      </c>
      <c r="F888">
        <v>12523.1</v>
      </c>
      <c r="G888">
        <v>-1470.83</v>
      </c>
      <c r="H888">
        <v>-6515.27</v>
      </c>
      <c r="I888">
        <v>-11958.9</v>
      </c>
      <c r="J888">
        <v>-1558.59</v>
      </c>
      <c r="K888">
        <v>-2743.07</v>
      </c>
      <c r="L888">
        <v>-10799</v>
      </c>
      <c r="M888">
        <v>-132.69900000000001</v>
      </c>
      <c r="N888">
        <v>911.66200000000003</v>
      </c>
      <c r="O888">
        <v>-11133</v>
      </c>
      <c r="P888">
        <v>-1820.28</v>
      </c>
      <c r="Q888">
        <v>-1347.54</v>
      </c>
      <c r="R888">
        <v>-10799</v>
      </c>
      <c r="S888">
        <v>-132.69900000000001</v>
      </c>
      <c r="T888">
        <v>911.66200000000003</v>
      </c>
    </row>
    <row r="889" spans="1:20" x14ac:dyDescent="0.15">
      <c r="A889">
        <v>885</v>
      </c>
      <c r="B889">
        <v>0</v>
      </c>
      <c r="C889">
        <v>-3369.05</v>
      </c>
      <c r="D889">
        <v>-1917.84</v>
      </c>
      <c r="E889">
        <v>-10895.3</v>
      </c>
      <c r="F889">
        <v>12479.8</v>
      </c>
      <c r="G889">
        <v>-620.28200000000004</v>
      </c>
      <c r="H889">
        <v>-6611.51</v>
      </c>
      <c r="I889">
        <v>-11721.8</v>
      </c>
      <c r="J889">
        <v>-1519.08</v>
      </c>
      <c r="K889">
        <v>-2355.4499999999998</v>
      </c>
      <c r="L889">
        <v>-10658.9</v>
      </c>
      <c r="M889">
        <v>137.07300000000001</v>
      </c>
      <c r="N889">
        <v>599.33600000000001</v>
      </c>
      <c r="O889">
        <v>-11018.2</v>
      </c>
      <c r="P889">
        <v>-1421.52</v>
      </c>
      <c r="Q889">
        <v>-1774.67</v>
      </c>
      <c r="R889">
        <v>-10658.9</v>
      </c>
      <c r="S889">
        <v>137.07300000000001</v>
      </c>
      <c r="T889">
        <v>599.33600000000001</v>
      </c>
    </row>
    <row r="890" spans="1:20" x14ac:dyDescent="0.15">
      <c r="A890">
        <v>886</v>
      </c>
      <c r="B890">
        <v>1</v>
      </c>
      <c r="C890">
        <v>-3195.53</v>
      </c>
      <c r="D890">
        <v>-1417.15</v>
      </c>
      <c r="E890">
        <v>-10410.700000000001</v>
      </c>
      <c r="F890">
        <v>12292.8</v>
      </c>
      <c r="G890">
        <v>-207.999</v>
      </c>
      <c r="H890">
        <v>-6709.08</v>
      </c>
      <c r="I890">
        <v>-11376.8</v>
      </c>
      <c r="J890">
        <v>-1393.15</v>
      </c>
      <c r="K890">
        <v>-2147.4499999999998</v>
      </c>
      <c r="L890">
        <v>-10522.5</v>
      </c>
      <c r="M890">
        <v>618.55399999999997</v>
      </c>
      <c r="N890">
        <v>301.19400000000002</v>
      </c>
      <c r="O890">
        <v>-10766.3</v>
      </c>
      <c r="P890">
        <v>-1073.4000000000001</v>
      </c>
      <c r="Q890">
        <v>-1870.92</v>
      </c>
      <c r="R890">
        <v>-10522.5</v>
      </c>
      <c r="S890">
        <v>618.55399999999997</v>
      </c>
      <c r="T890">
        <v>301.19400000000002</v>
      </c>
    </row>
    <row r="891" spans="1:20" x14ac:dyDescent="0.15">
      <c r="A891">
        <v>887</v>
      </c>
      <c r="B891">
        <v>0</v>
      </c>
      <c r="C891">
        <v>-2768.4</v>
      </c>
      <c r="D891">
        <v>-101.688</v>
      </c>
      <c r="E891">
        <v>-9367.4500000000007</v>
      </c>
      <c r="F891">
        <v>12037.9</v>
      </c>
      <c r="G891">
        <v>-96.906599999999997</v>
      </c>
      <c r="H891">
        <v>-6553.45</v>
      </c>
      <c r="I891">
        <v>-10834.2</v>
      </c>
      <c r="J891">
        <v>-1174.01</v>
      </c>
      <c r="K891">
        <v>-2050.54</v>
      </c>
      <c r="L891">
        <v>-10339.200000000001</v>
      </c>
      <c r="M891">
        <v>1106.8</v>
      </c>
      <c r="N891">
        <v>6.7625200000000003</v>
      </c>
      <c r="O891">
        <v>-10349.6</v>
      </c>
      <c r="P891">
        <v>-883.29399999999998</v>
      </c>
      <c r="Q891">
        <v>-1709.19</v>
      </c>
      <c r="R891">
        <v>-10339.200000000001</v>
      </c>
      <c r="S891">
        <v>1106.8</v>
      </c>
      <c r="T891">
        <v>6.7625200000000003</v>
      </c>
    </row>
    <row r="892" spans="1:20" x14ac:dyDescent="0.15">
      <c r="A892">
        <v>888</v>
      </c>
      <c r="B892">
        <v>1</v>
      </c>
      <c r="C892">
        <v>-2456.0700000000002</v>
      </c>
      <c r="D892">
        <v>1690.88</v>
      </c>
      <c r="E892">
        <v>-7311.87</v>
      </c>
      <c r="F892">
        <v>11844.1</v>
      </c>
      <c r="G892">
        <v>-187.05099999999999</v>
      </c>
      <c r="H892">
        <v>-6083.1</v>
      </c>
      <c r="I892">
        <v>-10245.299999999999</v>
      </c>
      <c r="J892">
        <v>-893.76800000000003</v>
      </c>
      <c r="K892">
        <v>-1993.14</v>
      </c>
      <c r="L892">
        <v>-10102.1</v>
      </c>
      <c r="M892">
        <v>1368.49</v>
      </c>
      <c r="N892">
        <v>-291.38</v>
      </c>
      <c r="O892">
        <v>-10001.5</v>
      </c>
      <c r="P892">
        <v>-743.17100000000005</v>
      </c>
      <c r="Q892">
        <v>-1598.09</v>
      </c>
      <c r="R892">
        <v>-10102.1</v>
      </c>
      <c r="S892">
        <v>1368.49</v>
      </c>
      <c r="T892">
        <v>-291.38</v>
      </c>
    </row>
    <row r="893" spans="1:20" x14ac:dyDescent="0.15">
      <c r="A893">
        <v>889</v>
      </c>
      <c r="B893">
        <v>0</v>
      </c>
      <c r="C893">
        <v>-2071.4899999999998</v>
      </c>
      <c r="D893">
        <v>3129.63</v>
      </c>
      <c r="E893">
        <v>-5251.52</v>
      </c>
      <c r="F893">
        <v>11470</v>
      </c>
      <c r="G893">
        <v>-254.92599999999999</v>
      </c>
      <c r="H893">
        <v>-6404.83</v>
      </c>
      <c r="I893">
        <v>-9649.02</v>
      </c>
      <c r="J893">
        <v>-685.76900000000001</v>
      </c>
      <c r="K893">
        <v>-2040.07</v>
      </c>
      <c r="L893">
        <v>-9692.23</v>
      </c>
      <c r="M893">
        <v>1422.18</v>
      </c>
      <c r="N893">
        <v>-542.59500000000003</v>
      </c>
      <c r="O893">
        <v>-9595.33</v>
      </c>
      <c r="P893">
        <v>-649.976</v>
      </c>
      <c r="Q893">
        <v>-1753.06</v>
      </c>
      <c r="R893">
        <v>-9692.23</v>
      </c>
      <c r="S893">
        <v>1422.18</v>
      </c>
      <c r="T893">
        <v>-542.59500000000003</v>
      </c>
    </row>
    <row r="894" spans="1:20" x14ac:dyDescent="0.15">
      <c r="A894">
        <v>890</v>
      </c>
      <c r="B894">
        <v>1</v>
      </c>
      <c r="C894">
        <v>-1683.87</v>
      </c>
      <c r="D894">
        <v>3854.25</v>
      </c>
      <c r="E894">
        <v>-3729.38</v>
      </c>
      <c r="F894">
        <v>10808.8</v>
      </c>
      <c r="G894">
        <v>-20.949000000000002</v>
      </c>
      <c r="H894">
        <v>-6575.06</v>
      </c>
      <c r="I894">
        <v>-9038.5499999999993</v>
      </c>
      <c r="J894">
        <v>-524.03899999999999</v>
      </c>
      <c r="K894">
        <v>-2136.98</v>
      </c>
      <c r="L894">
        <v>-9074.34</v>
      </c>
      <c r="M894">
        <v>1335.75</v>
      </c>
      <c r="N894">
        <v>-804.94299999999998</v>
      </c>
      <c r="O894">
        <v>-8973.7199999999993</v>
      </c>
      <c r="P894">
        <v>-675.29499999999996</v>
      </c>
      <c r="Q894">
        <v>-2198.75</v>
      </c>
      <c r="R894">
        <v>-9074.34</v>
      </c>
      <c r="S894">
        <v>1335.75</v>
      </c>
      <c r="T894">
        <v>-804.94299999999998</v>
      </c>
    </row>
    <row r="895" spans="1:20" x14ac:dyDescent="0.15">
      <c r="A895">
        <v>891</v>
      </c>
      <c r="B895">
        <v>0</v>
      </c>
      <c r="C895">
        <v>-1346.23</v>
      </c>
      <c r="D895">
        <v>3831.33</v>
      </c>
      <c r="E895">
        <v>-2753.56</v>
      </c>
      <c r="F895">
        <v>10425.6</v>
      </c>
      <c r="G895">
        <v>244.44900000000001</v>
      </c>
      <c r="H895">
        <v>-5690.46</v>
      </c>
      <c r="I895">
        <v>-8424.3799999999992</v>
      </c>
      <c r="J895">
        <v>-412.947</v>
      </c>
      <c r="K895">
        <v>-2259.1999999999998</v>
      </c>
      <c r="L895">
        <v>-8424.3799999999992</v>
      </c>
      <c r="M895">
        <v>1264.1600000000001</v>
      </c>
      <c r="N895">
        <v>-1034.55</v>
      </c>
      <c r="O895">
        <v>-8349.08</v>
      </c>
      <c r="P895">
        <v>-646.26700000000005</v>
      </c>
      <c r="Q895">
        <v>-2600.56</v>
      </c>
      <c r="R895">
        <v>-8424.3799999999992</v>
      </c>
      <c r="S895">
        <v>1264.1600000000001</v>
      </c>
      <c r="T895">
        <v>-1034.55</v>
      </c>
    </row>
    <row r="896" spans="1:20" x14ac:dyDescent="0.15">
      <c r="A896">
        <v>892</v>
      </c>
      <c r="B896">
        <v>1</v>
      </c>
      <c r="C896">
        <v>-990.68700000000001</v>
      </c>
      <c r="D896">
        <v>3094.28</v>
      </c>
      <c r="E896">
        <v>-2492.52</v>
      </c>
      <c r="F896">
        <v>10519.4</v>
      </c>
      <c r="G896">
        <v>-29.6692</v>
      </c>
      <c r="H896">
        <v>-5114.03</v>
      </c>
      <c r="I896">
        <v>-7835.52</v>
      </c>
      <c r="J896">
        <v>-351.83600000000001</v>
      </c>
      <c r="K896">
        <v>-2330.79</v>
      </c>
      <c r="L896">
        <v>-7965.16</v>
      </c>
      <c r="M896">
        <v>1177.73</v>
      </c>
      <c r="N896">
        <v>-1170.96</v>
      </c>
      <c r="O896">
        <v>-7882.44</v>
      </c>
      <c r="P896">
        <v>-484.54</v>
      </c>
      <c r="Q896">
        <v>-2704.23</v>
      </c>
      <c r="R896">
        <v>-7965.16</v>
      </c>
      <c r="S896">
        <v>1177.73</v>
      </c>
      <c r="T896">
        <v>-1170.96</v>
      </c>
    </row>
    <row r="897" spans="1:20" x14ac:dyDescent="0.15">
      <c r="A897">
        <v>893</v>
      </c>
      <c r="B897">
        <v>0</v>
      </c>
      <c r="C897">
        <v>-980.851</v>
      </c>
      <c r="D897">
        <v>2063.4499999999998</v>
      </c>
      <c r="E897">
        <v>-2874.02</v>
      </c>
      <c r="F897">
        <v>10778.1</v>
      </c>
      <c r="G897">
        <v>-834.60299999999995</v>
      </c>
      <c r="H897">
        <v>-5398.63</v>
      </c>
      <c r="I897">
        <v>-7325.67</v>
      </c>
      <c r="J897">
        <v>-316.03899999999999</v>
      </c>
      <c r="K897">
        <v>-2330.79</v>
      </c>
      <c r="L897">
        <v>-7584.3</v>
      </c>
      <c r="M897">
        <v>1106.1400000000001</v>
      </c>
      <c r="N897">
        <v>-1203.05</v>
      </c>
      <c r="O897">
        <v>-7509</v>
      </c>
      <c r="P897">
        <v>-265.40899999999999</v>
      </c>
      <c r="Q897">
        <v>-2621.52</v>
      </c>
      <c r="R897">
        <v>-7584.3</v>
      </c>
      <c r="S897">
        <v>1106.1400000000001</v>
      </c>
      <c r="T897">
        <v>-1203.05</v>
      </c>
    </row>
    <row r="898" spans="1:20" x14ac:dyDescent="0.15">
      <c r="A898">
        <v>894</v>
      </c>
      <c r="B898">
        <v>1</v>
      </c>
      <c r="C898">
        <v>-1387.03</v>
      </c>
      <c r="D898">
        <v>931.99400000000003</v>
      </c>
      <c r="E898">
        <v>-3527.71</v>
      </c>
      <c r="F898">
        <v>11011.4</v>
      </c>
      <c r="G898">
        <v>-1609.87</v>
      </c>
      <c r="H898">
        <v>-5735.63</v>
      </c>
      <c r="I898">
        <v>-6851.61</v>
      </c>
      <c r="J898">
        <v>-402.46600000000001</v>
      </c>
      <c r="K898">
        <v>-2244.36</v>
      </c>
      <c r="L898">
        <v>-7192.96</v>
      </c>
      <c r="M898">
        <v>1127.74</v>
      </c>
      <c r="N898">
        <v>-1141.93</v>
      </c>
      <c r="O898">
        <v>-7175.06</v>
      </c>
      <c r="P898">
        <v>-93.199399999999997</v>
      </c>
      <c r="Q898">
        <v>-2546.21</v>
      </c>
      <c r="R898">
        <v>-7192.96</v>
      </c>
      <c r="S898">
        <v>1127.74</v>
      </c>
      <c r="T898">
        <v>-1141.93</v>
      </c>
    </row>
    <row r="899" spans="1:20" x14ac:dyDescent="0.15">
      <c r="A899">
        <v>895</v>
      </c>
      <c r="B899">
        <v>0</v>
      </c>
      <c r="C899">
        <v>-1727.73</v>
      </c>
      <c r="D899">
        <v>-188.321</v>
      </c>
      <c r="E899">
        <v>-4220.8900000000003</v>
      </c>
      <c r="F899">
        <v>11100.9</v>
      </c>
      <c r="G899">
        <v>-1982.66</v>
      </c>
      <c r="H899">
        <v>-5612.77</v>
      </c>
      <c r="I899">
        <v>-6420.77</v>
      </c>
      <c r="J899">
        <v>-625.303</v>
      </c>
      <c r="K899">
        <v>-2107.9499999999998</v>
      </c>
      <c r="L899">
        <v>-6815.81</v>
      </c>
      <c r="M899">
        <v>1145.6400000000001</v>
      </c>
      <c r="N899">
        <v>-1170.96</v>
      </c>
      <c r="O899">
        <v>-6837.42</v>
      </c>
      <c r="P899">
        <v>-39.504899999999999</v>
      </c>
      <c r="Q899">
        <v>-2571.5300000000002</v>
      </c>
      <c r="R899">
        <v>-6815.81</v>
      </c>
      <c r="S899">
        <v>1145.6400000000001</v>
      </c>
      <c r="T899">
        <v>-1170.96</v>
      </c>
    </row>
    <row r="900" spans="1:20" x14ac:dyDescent="0.15">
      <c r="A900">
        <v>896</v>
      </c>
      <c r="B900">
        <v>1</v>
      </c>
      <c r="C900">
        <v>-1817.23</v>
      </c>
      <c r="D900">
        <v>-1060.49</v>
      </c>
      <c r="E900">
        <v>-4867.16</v>
      </c>
      <c r="F900">
        <v>11079.3</v>
      </c>
      <c r="G900">
        <v>-1903.01</v>
      </c>
      <c r="H900">
        <v>-5386.86</v>
      </c>
      <c r="I900">
        <v>-6112.14</v>
      </c>
      <c r="J900">
        <v>-880.22900000000004</v>
      </c>
      <c r="K900">
        <v>-1946.23</v>
      </c>
      <c r="L900">
        <v>-6420.77</v>
      </c>
      <c r="M900">
        <v>972.79600000000005</v>
      </c>
      <c r="N900">
        <v>-1181.44</v>
      </c>
      <c r="O900">
        <v>-6611.52</v>
      </c>
      <c r="P900">
        <v>-190.74600000000001</v>
      </c>
      <c r="Q900">
        <v>-2585.7199999999998</v>
      </c>
      <c r="R900">
        <v>-6420.77</v>
      </c>
      <c r="S900">
        <v>972.79600000000005</v>
      </c>
      <c r="T900">
        <v>-1181.44</v>
      </c>
    </row>
    <row r="901" spans="1:20" x14ac:dyDescent="0.15">
      <c r="A901">
        <v>897</v>
      </c>
      <c r="B901">
        <v>0</v>
      </c>
      <c r="C901">
        <v>-1882.04</v>
      </c>
      <c r="D901">
        <v>-1598.73</v>
      </c>
      <c r="E901">
        <v>-5092.43</v>
      </c>
      <c r="F901">
        <v>11039.8</v>
      </c>
      <c r="G901">
        <v>-1648.09</v>
      </c>
      <c r="H901">
        <v>-5484.41</v>
      </c>
      <c r="I901">
        <v>-5788.69</v>
      </c>
      <c r="J901">
        <v>-1117.26</v>
      </c>
      <c r="K901">
        <v>-1835.13</v>
      </c>
      <c r="L901">
        <v>-6090.54</v>
      </c>
      <c r="M901">
        <v>699.96799999999996</v>
      </c>
      <c r="N901">
        <v>-1102.43</v>
      </c>
      <c r="O901">
        <v>-6428.18</v>
      </c>
      <c r="P901">
        <v>-467.28100000000001</v>
      </c>
      <c r="Q901">
        <v>-2589.4299999999998</v>
      </c>
      <c r="R901">
        <v>-6090.54</v>
      </c>
      <c r="S901">
        <v>699.96799999999996</v>
      </c>
      <c r="T901">
        <v>-1102.43</v>
      </c>
    </row>
    <row r="902" spans="1:20" x14ac:dyDescent="0.15">
      <c r="A902">
        <v>898</v>
      </c>
      <c r="B902">
        <v>1</v>
      </c>
      <c r="C902">
        <v>-2000.56</v>
      </c>
      <c r="D902">
        <v>-1712.9</v>
      </c>
      <c r="E902">
        <v>-4883.78</v>
      </c>
      <c r="F902">
        <v>10978.7</v>
      </c>
      <c r="G902">
        <v>-1324.63</v>
      </c>
      <c r="H902">
        <v>-5544.88</v>
      </c>
      <c r="I902">
        <v>-5480.07</v>
      </c>
      <c r="J902">
        <v>-1289.47</v>
      </c>
      <c r="K902">
        <v>-1838.83</v>
      </c>
      <c r="L902">
        <v>-5857.22</v>
      </c>
      <c r="M902">
        <v>419.72800000000001</v>
      </c>
      <c r="N902">
        <v>-1088.24</v>
      </c>
      <c r="O902">
        <v>-6169.55</v>
      </c>
      <c r="P902">
        <v>-678.99699999999996</v>
      </c>
      <c r="Q902">
        <v>-2607.33</v>
      </c>
      <c r="R902">
        <v>-5857.22</v>
      </c>
      <c r="S902">
        <v>419.72800000000001</v>
      </c>
      <c r="T902">
        <v>-1088.24</v>
      </c>
    </row>
    <row r="903" spans="1:20" x14ac:dyDescent="0.15">
      <c r="A903">
        <v>899</v>
      </c>
      <c r="B903">
        <v>0</v>
      </c>
      <c r="C903">
        <v>-2140.6799999999998</v>
      </c>
      <c r="D903">
        <v>-1486.36</v>
      </c>
      <c r="E903">
        <v>-4373.29</v>
      </c>
      <c r="F903">
        <v>10791.6</v>
      </c>
      <c r="G903">
        <v>-951.19100000000003</v>
      </c>
      <c r="H903">
        <v>-5447.97</v>
      </c>
      <c r="I903">
        <v>-5307.85</v>
      </c>
      <c r="J903">
        <v>-1451.2</v>
      </c>
      <c r="K903">
        <v>-1943.15</v>
      </c>
      <c r="L903">
        <v>-5702.9</v>
      </c>
      <c r="M903">
        <v>233.32300000000001</v>
      </c>
      <c r="N903">
        <v>-1127.74</v>
      </c>
      <c r="O903">
        <v>-5893.01</v>
      </c>
      <c r="P903">
        <v>-793.80499999999995</v>
      </c>
      <c r="Q903">
        <v>-2585.7199999999998</v>
      </c>
      <c r="R903">
        <v>-5702.9</v>
      </c>
      <c r="S903">
        <v>233.32300000000001</v>
      </c>
      <c r="T903">
        <v>-1127.74</v>
      </c>
    </row>
    <row r="904" spans="1:20" x14ac:dyDescent="0.15">
      <c r="A904">
        <v>900</v>
      </c>
      <c r="B904">
        <v>1</v>
      </c>
      <c r="C904">
        <v>-2320.3000000000002</v>
      </c>
      <c r="D904">
        <v>-1364.77</v>
      </c>
      <c r="E904">
        <v>-3744.92</v>
      </c>
      <c r="F904">
        <v>10558.3</v>
      </c>
      <c r="G904">
        <v>-595.64800000000002</v>
      </c>
      <c r="H904">
        <v>-5412.18</v>
      </c>
      <c r="I904">
        <v>-5167.7299999999996</v>
      </c>
      <c r="J904">
        <v>-1583.9</v>
      </c>
      <c r="K904">
        <v>-2036.36</v>
      </c>
      <c r="L904">
        <v>-5562.78</v>
      </c>
      <c r="M904">
        <v>111.102</v>
      </c>
      <c r="N904">
        <v>-1145.6400000000001</v>
      </c>
      <c r="O904">
        <v>-5681.3</v>
      </c>
      <c r="P904">
        <v>-894.42</v>
      </c>
      <c r="Q904">
        <v>-2546.21</v>
      </c>
      <c r="R904">
        <v>-5562.78</v>
      </c>
      <c r="S904">
        <v>111.102</v>
      </c>
      <c r="T904">
        <v>-1145.6400000000001</v>
      </c>
    </row>
    <row r="905" spans="1:20" x14ac:dyDescent="0.15">
      <c r="A905">
        <v>901</v>
      </c>
      <c r="B905">
        <v>0</v>
      </c>
      <c r="C905">
        <v>-2496.2199999999998</v>
      </c>
      <c r="D905">
        <v>-1404.28</v>
      </c>
      <c r="E905">
        <v>-3541.25</v>
      </c>
      <c r="F905">
        <v>10490.4</v>
      </c>
      <c r="G905">
        <v>-261.71100000000001</v>
      </c>
      <c r="H905">
        <v>-5196.12</v>
      </c>
      <c r="I905">
        <v>-5009.71</v>
      </c>
      <c r="J905">
        <v>-1706.12</v>
      </c>
      <c r="K905">
        <v>-2032.65</v>
      </c>
      <c r="L905">
        <v>-5404.76</v>
      </c>
      <c r="M905">
        <v>39.504899999999999</v>
      </c>
      <c r="N905">
        <v>-1145.6400000000001</v>
      </c>
      <c r="O905">
        <v>-5501.67</v>
      </c>
      <c r="P905">
        <v>-991.32899999999995</v>
      </c>
      <c r="Q905">
        <v>-2593.13</v>
      </c>
      <c r="R905">
        <v>-5404.76</v>
      </c>
      <c r="S905">
        <v>39.504899999999999</v>
      </c>
      <c r="T905">
        <v>-1145.6400000000001</v>
      </c>
    </row>
    <row r="906" spans="1:20" x14ac:dyDescent="0.15">
      <c r="A906">
        <v>902</v>
      </c>
      <c r="B906">
        <v>1</v>
      </c>
      <c r="C906">
        <v>-2611.0300000000002</v>
      </c>
      <c r="D906">
        <v>-1378.97</v>
      </c>
      <c r="E906">
        <v>-3854.21</v>
      </c>
      <c r="F906">
        <v>10594.7</v>
      </c>
      <c r="G906">
        <v>162.35400000000001</v>
      </c>
      <c r="H906">
        <v>-4822.68</v>
      </c>
      <c r="I906">
        <v>-4873.3</v>
      </c>
      <c r="J906">
        <v>-1842.54</v>
      </c>
      <c r="K906">
        <v>-2014.75</v>
      </c>
      <c r="L906">
        <v>-5333.17</v>
      </c>
      <c r="M906">
        <v>39.504899999999999</v>
      </c>
      <c r="N906">
        <v>-1145.6400000000001</v>
      </c>
      <c r="O906">
        <v>-5304.15</v>
      </c>
      <c r="P906">
        <v>-1048.73</v>
      </c>
      <c r="Q906">
        <v>-2582.0100000000002</v>
      </c>
      <c r="R906">
        <v>-5333.17</v>
      </c>
      <c r="S906">
        <v>39.504899999999999</v>
      </c>
      <c r="T906">
        <v>-1145.6400000000001</v>
      </c>
    </row>
    <row r="907" spans="1:20" x14ac:dyDescent="0.15">
      <c r="A907">
        <v>903</v>
      </c>
      <c r="B907">
        <v>0</v>
      </c>
      <c r="C907">
        <v>-2798.07</v>
      </c>
      <c r="D907">
        <v>-1278.3499999999999</v>
      </c>
      <c r="E907">
        <v>-4198.6400000000003</v>
      </c>
      <c r="F907">
        <v>10687.9</v>
      </c>
      <c r="G907">
        <v>632.70600000000002</v>
      </c>
      <c r="H907">
        <v>-4402.32</v>
      </c>
      <c r="I907">
        <v>-4689.97</v>
      </c>
      <c r="J907">
        <v>-1853.03</v>
      </c>
      <c r="K907">
        <v>-2014.75</v>
      </c>
      <c r="L907">
        <v>-5289.96</v>
      </c>
      <c r="M907">
        <v>104.32</v>
      </c>
      <c r="N907">
        <v>-1102.43</v>
      </c>
      <c r="O907">
        <v>-5171.4399999999996</v>
      </c>
      <c r="P907">
        <v>-1066.6300000000001</v>
      </c>
      <c r="Q907">
        <v>-2506.71</v>
      </c>
      <c r="R907">
        <v>-5289.96</v>
      </c>
      <c r="S907">
        <v>104.32</v>
      </c>
      <c r="T907">
        <v>-1102.43</v>
      </c>
    </row>
    <row r="908" spans="1:20" x14ac:dyDescent="0.15">
      <c r="A908">
        <v>904</v>
      </c>
      <c r="B908">
        <v>1</v>
      </c>
      <c r="C908">
        <v>-3139.42</v>
      </c>
      <c r="D908">
        <v>-1203.05</v>
      </c>
      <c r="E908">
        <v>-4219.62</v>
      </c>
      <c r="F908">
        <v>10727.4</v>
      </c>
      <c r="G908">
        <v>894.41899999999998</v>
      </c>
      <c r="H908">
        <v>-4230.7299999999996</v>
      </c>
      <c r="I908">
        <v>-4517.76</v>
      </c>
      <c r="J908">
        <v>-1882.04</v>
      </c>
      <c r="K908">
        <v>-2057.96</v>
      </c>
      <c r="L908">
        <v>-5275.76</v>
      </c>
      <c r="M908">
        <v>201.23</v>
      </c>
      <c r="N908">
        <v>-980.21299999999997</v>
      </c>
      <c r="O908">
        <v>-5178.8500000000004</v>
      </c>
      <c r="P908">
        <v>-958.60799999999995</v>
      </c>
      <c r="Q908">
        <v>-2445.6</v>
      </c>
      <c r="R908">
        <v>-5275.76</v>
      </c>
      <c r="S908">
        <v>201.23</v>
      </c>
      <c r="T908">
        <v>-980.21299999999997</v>
      </c>
    </row>
    <row r="909" spans="1:20" x14ac:dyDescent="0.15">
      <c r="A909">
        <v>905</v>
      </c>
      <c r="B909">
        <v>0</v>
      </c>
      <c r="C909">
        <v>-3620.88</v>
      </c>
      <c r="D909">
        <v>-1098.73</v>
      </c>
      <c r="E909">
        <v>-3996.78</v>
      </c>
      <c r="F909">
        <v>10745.3</v>
      </c>
      <c r="G909">
        <v>753.67399999999998</v>
      </c>
      <c r="H909">
        <v>-4417.7700000000004</v>
      </c>
      <c r="I909">
        <v>-4399.24</v>
      </c>
      <c r="J909">
        <v>-2000.56</v>
      </c>
      <c r="K909">
        <v>-2158.58</v>
      </c>
      <c r="L909">
        <v>-5423.29</v>
      </c>
      <c r="M909">
        <v>345.05399999999997</v>
      </c>
      <c r="N909">
        <v>-865.404</v>
      </c>
      <c r="O909">
        <v>-5279.47</v>
      </c>
      <c r="P909">
        <v>-804.29399999999998</v>
      </c>
      <c r="Q909">
        <v>-2453.0100000000002</v>
      </c>
      <c r="R909">
        <v>-5423.29</v>
      </c>
      <c r="S909">
        <v>345.05399999999997</v>
      </c>
      <c r="T909">
        <v>-865.404</v>
      </c>
    </row>
    <row r="910" spans="1:20" x14ac:dyDescent="0.15">
      <c r="A910">
        <v>906</v>
      </c>
      <c r="B910">
        <v>1</v>
      </c>
      <c r="C910">
        <v>-4109.1400000000003</v>
      </c>
      <c r="D910">
        <v>-854.29</v>
      </c>
      <c r="E910">
        <v>-3828.27</v>
      </c>
      <c r="F910">
        <v>10766.9</v>
      </c>
      <c r="G910">
        <v>441.34100000000001</v>
      </c>
      <c r="H910">
        <v>-4413.4399999999996</v>
      </c>
      <c r="I910">
        <v>-4302.33</v>
      </c>
      <c r="J910">
        <v>-2097.4699999999998</v>
      </c>
      <c r="K910">
        <v>-2277.09</v>
      </c>
      <c r="L910">
        <v>-5573.9</v>
      </c>
      <c r="M910">
        <v>456.15899999999999</v>
      </c>
      <c r="N910">
        <v>-872.81299999999999</v>
      </c>
      <c r="O910">
        <v>-5333.17</v>
      </c>
      <c r="P910">
        <v>-750.59400000000005</v>
      </c>
      <c r="Q910">
        <v>-2532.02</v>
      </c>
      <c r="R910">
        <v>-5573.9</v>
      </c>
      <c r="S910">
        <v>456.15899999999999</v>
      </c>
      <c r="T910">
        <v>-872.81299999999999</v>
      </c>
    </row>
    <row r="911" spans="1:20" x14ac:dyDescent="0.15">
      <c r="A911">
        <v>907</v>
      </c>
      <c r="B911">
        <v>0</v>
      </c>
      <c r="C911">
        <v>-4586.8999999999996</v>
      </c>
      <c r="D911">
        <v>-711.08900000000006</v>
      </c>
      <c r="E911">
        <v>-3749.26</v>
      </c>
      <c r="F911">
        <v>10741.6</v>
      </c>
      <c r="G911">
        <v>186.41300000000001</v>
      </c>
      <c r="H911">
        <v>-4500.4799999999996</v>
      </c>
      <c r="I911">
        <v>-4309.74</v>
      </c>
      <c r="J911">
        <v>-2090.06</v>
      </c>
      <c r="K911">
        <v>-2352.4</v>
      </c>
      <c r="L911">
        <v>-5588.1</v>
      </c>
      <c r="M911">
        <v>495.66399999999999</v>
      </c>
      <c r="N911">
        <v>-887.00900000000001</v>
      </c>
      <c r="O911">
        <v>-5333.17</v>
      </c>
      <c r="P911">
        <v>-772.19799999999998</v>
      </c>
      <c r="Q911">
        <v>-2589.42</v>
      </c>
      <c r="R911">
        <v>-5588.1</v>
      </c>
      <c r="S911">
        <v>495.66399999999999</v>
      </c>
      <c r="T911">
        <v>-887.00900000000001</v>
      </c>
    </row>
    <row r="912" spans="1:20" x14ac:dyDescent="0.15">
      <c r="A912">
        <v>908</v>
      </c>
      <c r="B912">
        <v>1</v>
      </c>
      <c r="C912">
        <v>-5014.04</v>
      </c>
      <c r="D912">
        <v>-775.90099999999995</v>
      </c>
      <c r="E912">
        <v>-3735.07</v>
      </c>
      <c r="F912">
        <v>10705.8</v>
      </c>
      <c r="G912">
        <v>-72.219200000000001</v>
      </c>
      <c r="H912">
        <v>-4726.3900000000003</v>
      </c>
      <c r="I912">
        <v>-4431.96</v>
      </c>
      <c r="J912">
        <v>-1946.24</v>
      </c>
      <c r="K912">
        <v>-2391.9</v>
      </c>
      <c r="L912">
        <v>-5570.2</v>
      </c>
      <c r="M912">
        <v>578.37699999999995</v>
      </c>
      <c r="N912">
        <v>-847.50400000000002</v>
      </c>
      <c r="O912">
        <v>-5333.17</v>
      </c>
      <c r="P912">
        <v>-725.28599999999994</v>
      </c>
      <c r="Q912">
        <v>-2585.7199999999998</v>
      </c>
      <c r="R912">
        <v>-5570.2</v>
      </c>
      <c r="S912">
        <v>578.37699999999995</v>
      </c>
      <c r="T912">
        <v>-847.50400000000002</v>
      </c>
    </row>
    <row r="913" spans="1:20" x14ac:dyDescent="0.15">
      <c r="A913">
        <v>909</v>
      </c>
      <c r="B913">
        <v>0</v>
      </c>
      <c r="C913">
        <v>-5391.18</v>
      </c>
      <c r="D913">
        <v>-1088.8399999999999</v>
      </c>
      <c r="E913">
        <v>-3774.57</v>
      </c>
      <c r="F913">
        <v>10684.2</v>
      </c>
      <c r="G913">
        <v>-348.74700000000001</v>
      </c>
      <c r="H913">
        <v>-4758.49</v>
      </c>
      <c r="I913">
        <v>-4676.3900000000003</v>
      </c>
      <c r="J913">
        <v>-1705.51</v>
      </c>
      <c r="K913">
        <v>-2366.59</v>
      </c>
      <c r="L913">
        <v>-5570.2</v>
      </c>
      <c r="M913">
        <v>675.28499999999997</v>
      </c>
      <c r="N913">
        <v>-829.60400000000004</v>
      </c>
      <c r="O913">
        <v>-5333.17</v>
      </c>
      <c r="P913">
        <v>-606.774</v>
      </c>
      <c r="Q913">
        <v>-2567.8200000000002</v>
      </c>
      <c r="R913">
        <v>-5570.2</v>
      </c>
      <c r="S913">
        <v>675.28499999999997</v>
      </c>
      <c r="T913">
        <v>-829.60400000000004</v>
      </c>
    </row>
    <row r="914" spans="1:20" x14ac:dyDescent="0.15">
      <c r="A914">
        <v>910</v>
      </c>
      <c r="B914">
        <v>1</v>
      </c>
      <c r="C914">
        <v>-5743.01</v>
      </c>
      <c r="D914">
        <v>-1714.11</v>
      </c>
      <c r="E914">
        <v>-3943.69</v>
      </c>
      <c r="F914">
        <v>10709.5</v>
      </c>
      <c r="G914">
        <v>-538.86599999999999</v>
      </c>
      <c r="H914">
        <v>-4783.8</v>
      </c>
      <c r="I914">
        <v>-4949.22</v>
      </c>
      <c r="J914">
        <v>-1536.99</v>
      </c>
      <c r="K914">
        <v>-2287.59</v>
      </c>
      <c r="L914">
        <v>-5635</v>
      </c>
      <c r="M914">
        <v>689.48599999999999</v>
      </c>
      <c r="N914">
        <v>-894.41099999999994</v>
      </c>
      <c r="O914">
        <v>-5397.97</v>
      </c>
      <c r="P914">
        <v>-466.65899999999999</v>
      </c>
      <c r="Q914">
        <v>-2611.0300000000002</v>
      </c>
      <c r="R914">
        <v>-5635</v>
      </c>
      <c r="S914">
        <v>689.48599999999999</v>
      </c>
      <c r="T914">
        <v>-894.41099999999994</v>
      </c>
    </row>
    <row r="915" spans="1:20" x14ac:dyDescent="0.15">
      <c r="A915">
        <v>911</v>
      </c>
      <c r="B915">
        <v>0</v>
      </c>
      <c r="C915">
        <v>-6059.05</v>
      </c>
      <c r="D915">
        <v>-2378.29</v>
      </c>
      <c r="E915">
        <v>-4414.6499999999996</v>
      </c>
      <c r="F915">
        <v>10853.4</v>
      </c>
      <c r="G915">
        <v>-678.98400000000004</v>
      </c>
      <c r="H915">
        <v>-4776.3999999999996</v>
      </c>
      <c r="I915">
        <v>-5229.45</v>
      </c>
      <c r="J915">
        <v>-1479.58</v>
      </c>
      <c r="K915">
        <v>-2122.17</v>
      </c>
      <c r="L915">
        <v>-5818.32</v>
      </c>
      <c r="M915">
        <v>757.99400000000003</v>
      </c>
      <c r="N915">
        <v>-991.32299999999998</v>
      </c>
      <c r="O915">
        <v>-5494.88</v>
      </c>
      <c r="P915">
        <v>-416.65199999999999</v>
      </c>
      <c r="Q915">
        <v>-2711.64</v>
      </c>
      <c r="R915">
        <v>-5818.32</v>
      </c>
      <c r="S915">
        <v>757.99400000000003</v>
      </c>
      <c r="T915">
        <v>-991.32299999999998</v>
      </c>
    </row>
    <row r="916" spans="1:20" x14ac:dyDescent="0.15">
      <c r="A916">
        <v>912</v>
      </c>
      <c r="B916">
        <v>1</v>
      </c>
      <c r="C916">
        <v>-6483.11</v>
      </c>
      <c r="D916">
        <v>-2798.05</v>
      </c>
      <c r="E916">
        <v>-5003.5200000000004</v>
      </c>
      <c r="F916">
        <v>11094.1</v>
      </c>
      <c r="G916">
        <v>-707.38900000000001</v>
      </c>
      <c r="H916">
        <v>-4459.76</v>
      </c>
      <c r="I916">
        <v>-5459.08</v>
      </c>
      <c r="J916">
        <v>-1375.27</v>
      </c>
      <c r="K916">
        <v>-2036.35</v>
      </c>
      <c r="L916">
        <v>-5990.55</v>
      </c>
      <c r="M916">
        <v>829.60400000000004</v>
      </c>
      <c r="N916">
        <v>-1135.1400000000001</v>
      </c>
      <c r="O916">
        <v>-5681.91</v>
      </c>
      <c r="P916">
        <v>-456.15699999999998</v>
      </c>
      <c r="Q916">
        <v>-2851.75</v>
      </c>
      <c r="R916">
        <v>-5990.55</v>
      </c>
      <c r="S916">
        <v>829.60400000000004</v>
      </c>
      <c r="T916">
        <v>-1135.1400000000001</v>
      </c>
    </row>
    <row r="917" spans="1:20" x14ac:dyDescent="0.15">
      <c r="A917">
        <v>913</v>
      </c>
      <c r="B917">
        <v>0</v>
      </c>
      <c r="C917">
        <v>-7147.89</v>
      </c>
      <c r="D917">
        <v>-3009.77</v>
      </c>
      <c r="E917">
        <v>-5189.3500000000004</v>
      </c>
      <c r="F917">
        <v>11370.6</v>
      </c>
      <c r="G917">
        <v>-606.77700000000004</v>
      </c>
      <c r="H917">
        <v>-4205.42</v>
      </c>
      <c r="I917">
        <v>-5660.3</v>
      </c>
      <c r="J917">
        <v>-1303.6600000000001</v>
      </c>
      <c r="K917">
        <v>-2032.65</v>
      </c>
      <c r="L917">
        <v>-6130.66</v>
      </c>
      <c r="M917">
        <v>916.01300000000003</v>
      </c>
      <c r="N917">
        <v>-1224.6500000000001</v>
      </c>
      <c r="O917">
        <v>-5958.44</v>
      </c>
      <c r="P917">
        <v>-517.26400000000001</v>
      </c>
      <c r="Q917">
        <v>-3009.77</v>
      </c>
      <c r="R917">
        <v>-6130.66</v>
      </c>
      <c r="S917">
        <v>916.01300000000003</v>
      </c>
      <c r="T917">
        <v>-1224.6500000000001</v>
      </c>
    </row>
    <row r="918" spans="1:20" x14ac:dyDescent="0.15">
      <c r="A918">
        <v>914</v>
      </c>
      <c r="B918">
        <v>1</v>
      </c>
      <c r="C918">
        <v>-8067.6</v>
      </c>
      <c r="D918">
        <v>-3016.58</v>
      </c>
      <c r="E918">
        <v>-4833.21</v>
      </c>
      <c r="F918">
        <v>11647.2</v>
      </c>
      <c r="G918">
        <v>-445.05700000000002</v>
      </c>
      <c r="H918">
        <v>-4338.74</v>
      </c>
      <c r="I918">
        <v>-5875.73</v>
      </c>
      <c r="J918">
        <v>-1260.46</v>
      </c>
      <c r="K918">
        <v>-1971.55</v>
      </c>
      <c r="L918">
        <v>-6267.08</v>
      </c>
      <c r="M918">
        <v>966.02099999999996</v>
      </c>
      <c r="N918">
        <v>-1138.24</v>
      </c>
      <c r="O918">
        <v>-6170.17</v>
      </c>
      <c r="P918">
        <v>-596.274</v>
      </c>
      <c r="Q918">
        <v>-3102.99</v>
      </c>
      <c r="R918">
        <v>-6267.08</v>
      </c>
      <c r="S918">
        <v>966.02099999999996</v>
      </c>
      <c r="T918">
        <v>-1138.24</v>
      </c>
    </row>
    <row r="919" spans="1:20" x14ac:dyDescent="0.15">
      <c r="A919">
        <v>915</v>
      </c>
      <c r="B919">
        <v>0</v>
      </c>
      <c r="C919">
        <v>-9029.92</v>
      </c>
      <c r="D919">
        <v>-3200.49</v>
      </c>
      <c r="E919">
        <v>-4604.17</v>
      </c>
      <c r="F919">
        <v>11880.5</v>
      </c>
      <c r="G919">
        <v>-377.14699999999999</v>
      </c>
      <c r="H919">
        <v>-4507.26</v>
      </c>
      <c r="I919">
        <v>-6073.26</v>
      </c>
      <c r="J919">
        <v>-1224.6500000000001</v>
      </c>
      <c r="K919">
        <v>-1870.94</v>
      </c>
      <c r="L919">
        <v>-6363.99</v>
      </c>
      <c r="M919">
        <v>991.32299999999998</v>
      </c>
      <c r="N919">
        <v>-1023.43</v>
      </c>
      <c r="O919">
        <v>-6241.78</v>
      </c>
      <c r="P919">
        <v>-675.28300000000002</v>
      </c>
      <c r="Q919">
        <v>-3358.51</v>
      </c>
      <c r="R919">
        <v>-6363.99</v>
      </c>
      <c r="S919">
        <v>991.32299999999998</v>
      </c>
      <c r="T919">
        <v>-1023.43</v>
      </c>
    </row>
    <row r="920" spans="1:20" x14ac:dyDescent="0.15">
      <c r="A920">
        <v>916</v>
      </c>
      <c r="B920">
        <v>1</v>
      </c>
      <c r="C920">
        <v>-9981.73</v>
      </c>
      <c r="D920">
        <v>-3699.85</v>
      </c>
      <c r="E920">
        <v>-4881.3</v>
      </c>
      <c r="F920">
        <v>11948.4</v>
      </c>
      <c r="G920">
        <v>-287.04000000000002</v>
      </c>
      <c r="H920">
        <v>-4586.2700000000004</v>
      </c>
      <c r="I920">
        <v>-6292.38</v>
      </c>
      <c r="J920">
        <v>-1246.25</v>
      </c>
      <c r="K920">
        <v>-1644.41</v>
      </c>
      <c r="L920">
        <v>-6399.8</v>
      </c>
      <c r="M920">
        <v>983.92399999999998</v>
      </c>
      <c r="N920">
        <v>-1009.23</v>
      </c>
      <c r="O920">
        <v>-6220.18</v>
      </c>
      <c r="P920">
        <v>-775.89499999999998</v>
      </c>
      <c r="Q920">
        <v>-3771.46</v>
      </c>
      <c r="R920">
        <v>-6399.8</v>
      </c>
      <c r="S920">
        <v>983.92399999999998</v>
      </c>
      <c r="T920">
        <v>-1009.23</v>
      </c>
    </row>
    <row r="921" spans="1:20" x14ac:dyDescent="0.15">
      <c r="A921">
        <v>917</v>
      </c>
      <c r="B921">
        <v>0</v>
      </c>
      <c r="C921">
        <v>-11034.1</v>
      </c>
      <c r="D921">
        <v>-4231.29</v>
      </c>
      <c r="E921">
        <v>-5225.7299999999996</v>
      </c>
      <c r="F921">
        <v>11692.9</v>
      </c>
      <c r="G921">
        <v>40.072099999999999</v>
      </c>
      <c r="H921">
        <v>-4622.08</v>
      </c>
      <c r="I921">
        <v>-6507.8</v>
      </c>
      <c r="J921">
        <v>-1328.96</v>
      </c>
      <c r="K921">
        <v>-1371.59</v>
      </c>
      <c r="L921">
        <v>-6399.8</v>
      </c>
      <c r="M921">
        <v>948.11800000000005</v>
      </c>
      <c r="N921">
        <v>-1005.53</v>
      </c>
      <c r="O921">
        <v>-6245.47</v>
      </c>
      <c r="P921">
        <v>-980.80200000000002</v>
      </c>
      <c r="Q921">
        <v>-4123.29</v>
      </c>
      <c r="R921">
        <v>-6399.8</v>
      </c>
      <c r="S921">
        <v>948.11800000000005</v>
      </c>
      <c r="T921">
        <v>-1005.53</v>
      </c>
    </row>
    <row r="922" spans="1:20" x14ac:dyDescent="0.15">
      <c r="A922">
        <v>918</v>
      </c>
      <c r="B922">
        <v>1</v>
      </c>
      <c r="C922">
        <v>-11989</v>
      </c>
      <c r="D922">
        <v>-4939.21</v>
      </c>
      <c r="E922">
        <v>-5549.14</v>
      </c>
      <c r="F922">
        <v>11280</v>
      </c>
      <c r="G922">
        <v>431.41</v>
      </c>
      <c r="H922">
        <v>-4622.08</v>
      </c>
      <c r="I922">
        <v>-6748.51</v>
      </c>
      <c r="J922">
        <v>-1447.47</v>
      </c>
      <c r="K922">
        <v>-1307.3499999999999</v>
      </c>
      <c r="L922">
        <v>-6486.19</v>
      </c>
      <c r="M922">
        <v>904.923</v>
      </c>
      <c r="N922">
        <v>-1030.82</v>
      </c>
      <c r="O922">
        <v>-6389.27</v>
      </c>
      <c r="P922">
        <v>-1192.53</v>
      </c>
      <c r="Q922">
        <v>-4460.91</v>
      </c>
      <c r="R922">
        <v>-6486.19</v>
      </c>
      <c r="S922">
        <v>904.923</v>
      </c>
      <c r="T922">
        <v>-1030.82</v>
      </c>
    </row>
    <row r="923" spans="1:20" x14ac:dyDescent="0.15">
      <c r="A923">
        <v>919</v>
      </c>
      <c r="B923">
        <v>0</v>
      </c>
      <c r="C923">
        <v>-12710.6</v>
      </c>
      <c r="D923">
        <v>-5549.14</v>
      </c>
      <c r="E923">
        <v>-6138.57</v>
      </c>
      <c r="F923">
        <v>10928.1</v>
      </c>
      <c r="G923">
        <v>635.76900000000001</v>
      </c>
      <c r="H923">
        <v>-4470.8900000000003</v>
      </c>
      <c r="I923">
        <v>-7068.24</v>
      </c>
      <c r="J923">
        <v>-1501.19</v>
      </c>
      <c r="K923">
        <v>-1343.17</v>
      </c>
      <c r="L923">
        <v>-6557.82</v>
      </c>
      <c r="M923">
        <v>890.70600000000002</v>
      </c>
      <c r="N923">
        <v>-1088.23</v>
      </c>
      <c r="O923">
        <v>-6608.39</v>
      </c>
      <c r="P923">
        <v>-1242.56</v>
      </c>
      <c r="Q923">
        <v>-4794.8599999999997</v>
      </c>
      <c r="R923">
        <v>-6557.82</v>
      </c>
      <c r="S923">
        <v>890.70600000000002</v>
      </c>
      <c r="T923">
        <v>-1088.23</v>
      </c>
    </row>
    <row r="924" spans="1:20" x14ac:dyDescent="0.15">
      <c r="A924">
        <v>920</v>
      </c>
      <c r="B924">
        <v>1</v>
      </c>
      <c r="C924">
        <v>-13450.7</v>
      </c>
      <c r="D924">
        <v>-5447.45</v>
      </c>
      <c r="E924">
        <v>-6435.61</v>
      </c>
      <c r="F924">
        <v>10741.6</v>
      </c>
      <c r="G924">
        <v>822.76700000000005</v>
      </c>
      <c r="H924">
        <v>-4172.76</v>
      </c>
      <c r="I924">
        <v>-7423.78</v>
      </c>
      <c r="J924">
        <v>-1457.99</v>
      </c>
      <c r="K924">
        <v>-1429.56</v>
      </c>
      <c r="L924">
        <v>-6514.62</v>
      </c>
      <c r="M924">
        <v>930.21100000000001</v>
      </c>
      <c r="N924">
        <v>-1257.32</v>
      </c>
      <c r="O924">
        <v>-6845.42</v>
      </c>
      <c r="P924">
        <v>-1159.8599999999999</v>
      </c>
      <c r="Q924">
        <v>-5002.91</v>
      </c>
      <c r="R924">
        <v>-6514.62</v>
      </c>
      <c r="S924">
        <v>930.21100000000001</v>
      </c>
      <c r="T924">
        <v>-1257.32</v>
      </c>
    </row>
    <row r="925" spans="1:20" x14ac:dyDescent="0.15">
      <c r="A925">
        <v>921</v>
      </c>
      <c r="B925">
        <v>0</v>
      </c>
      <c r="C925">
        <v>-14366.7</v>
      </c>
      <c r="D925">
        <v>-4869.09</v>
      </c>
      <c r="E925">
        <v>-5967.85</v>
      </c>
      <c r="F925">
        <v>10727.4</v>
      </c>
      <c r="G925">
        <v>926.52099999999996</v>
      </c>
      <c r="H925">
        <v>-4051.1</v>
      </c>
      <c r="I925">
        <v>-7822.52</v>
      </c>
      <c r="J925">
        <v>-1378.98</v>
      </c>
      <c r="K925">
        <v>-1501.19</v>
      </c>
      <c r="L925">
        <v>-6522</v>
      </c>
      <c r="M925">
        <v>904.923</v>
      </c>
      <c r="N925">
        <v>-1512.26</v>
      </c>
      <c r="O925">
        <v>-7060.86</v>
      </c>
      <c r="P925">
        <v>-911.76</v>
      </c>
      <c r="Q925">
        <v>-5013.4399999999996</v>
      </c>
      <c r="R925">
        <v>-6522</v>
      </c>
      <c r="S925">
        <v>904.923</v>
      </c>
      <c r="T925">
        <v>-1512.26</v>
      </c>
    </row>
    <row r="926" spans="1:20" x14ac:dyDescent="0.15">
      <c r="A926">
        <v>922</v>
      </c>
      <c r="B926">
        <v>1</v>
      </c>
      <c r="C926">
        <v>-15678.2</v>
      </c>
      <c r="D926">
        <v>-4323.3999999999996</v>
      </c>
      <c r="E926">
        <v>-5285.74</v>
      </c>
      <c r="F926">
        <v>10874.9</v>
      </c>
      <c r="G926">
        <v>757.43100000000004</v>
      </c>
      <c r="H926">
        <v>-4004.22</v>
      </c>
      <c r="I926">
        <v>-8213.8799999999992</v>
      </c>
      <c r="J926">
        <v>-1364.77</v>
      </c>
      <c r="K926">
        <v>-1371.6</v>
      </c>
      <c r="L926">
        <v>-6536.22</v>
      </c>
      <c r="M926">
        <v>782.71900000000005</v>
      </c>
      <c r="N926">
        <v>-1706.09</v>
      </c>
      <c r="O926">
        <v>-7236.78</v>
      </c>
      <c r="P926">
        <v>-513.02200000000005</v>
      </c>
      <c r="Q926">
        <v>-4632.0600000000004</v>
      </c>
      <c r="R926">
        <v>-6536.22</v>
      </c>
      <c r="S926">
        <v>782.71900000000005</v>
      </c>
      <c r="T926">
        <v>-1706.09</v>
      </c>
    </row>
    <row r="927" spans="1:20" x14ac:dyDescent="0.15">
      <c r="A927">
        <v>923</v>
      </c>
      <c r="B927">
        <v>0</v>
      </c>
      <c r="C927">
        <v>-17388</v>
      </c>
      <c r="D927">
        <v>-4238.1000000000004</v>
      </c>
      <c r="E927">
        <v>-5449.07</v>
      </c>
      <c r="F927">
        <v>11133.6</v>
      </c>
      <c r="G927">
        <v>502.49400000000003</v>
      </c>
      <c r="H927">
        <v>-4058.48</v>
      </c>
      <c r="I927">
        <v>-8526.23</v>
      </c>
      <c r="J927">
        <v>-1382.67</v>
      </c>
      <c r="K927">
        <v>-1177.77</v>
      </c>
      <c r="L927">
        <v>-6583.11</v>
      </c>
      <c r="M927">
        <v>689.49099999999999</v>
      </c>
      <c r="N927">
        <v>-1734.53</v>
      </c>
      <c r="O927">
        <v>-7416.4</v>
      </c>
      <c r="P927">
        <v>-143.26</v>
      </c>
      <c r="Q927">
        <v>-3892</v>
      </c>
      <c r="R927">
        <v>-6583.11</v>
      </c>
      <c r="S927">
        <v>689.49099999999999</v>
      </c>
      <c r="T927">
        <v>-1734.53</v>
      </c>
    </row>
    <row r="928" spans="1:20" x14ac:dyDescent="0.15">
      <c r="A928">
        <v>924</v>
      </c>
      <c r="B928">
        <v>1</v>
      </c>
      <c r="C928">
        <v>-19075.7</v>
      </c>
      <c r="D928">
        <v>-5447.01</v>
      </c>
      <c r="E928">
        <v>-6649.52</v>
      </c>
      <c r="F928">
        <v>11474.9</v>
      </c>
      <c r="G928">
        <v>222.27099999999999</v>
      </c>
      <c r="H928">
        <v>-4299.2</v>
      </c>
      <c r="I928">
        <v>-8694.77</v>
      </c>
      <c r="J928">
        <v>-1317.88</v>
      </c>
      <c r="K928">
        <v>-976.55399999999997</v>
      </c>
      <c r="L928">
        <v>-6896</v>
      </c>
      <c r="M928">
        <v>520.40300000000002</v>
      </c>
      <c r="N928">
        <v>-1590.73</v>
      </c>
      <c r="O928">
        <v>-7505.94</v>
      </c>
      <c r="P928">
        <v>64.792000000000002</v>
      </c>
      <c r="Q928">
        <v>-3062.4</v>
      </c>
      <c r="R928">
        <v>-6896</v>
      </c>
      <c r="S928">
        <v>520.40300000000002</v>
      </c>
      <c r="T928">
        <v>-1590.73</v>
      </c>
    </row>
    <row r="929" spans="1:20" x14ac:dyDescent="0.15">
      <c r="A929">
        <v>925</v>
      </c>
      <c r="B929">
        <v>0</v>
      </c>
      <c r="C929">
        <v>-19964.7</v>
      </c>
      <c r="D929">
        <v>-7548.15</v>
      </c>
      <c r="E929">
        <v>-7952.64</v>
      </c>
      <c r="F929">
        <v>11805.1</v>
      </c>
      <c r="G929">
        <v>-50.573900000000002</v>
      </c>
      <c r="H929">
        <v>-4554.1400000000003</v>
      </c>
      <c r="I929">
        <v>-8622.6</v>
      </c>
      <c r="J929">
        <v>-1199.3699999999999</v>
      </c>
      <c r="K929">
        <v>-825.91399999999999</v>
      </c>
      <c r="L929">
        <v>-7283.67</v>
      </c>
      <c r="M929">
        <v>200.67400000000001</v>
      </c>
      <c r="N929">
        <v>-1436.4</v>
      </c>
      <c r="O929">
        <v>-7441.15</v>
      </c>
      <c r="P929">
        <v>53.722900000000003</v>
      </c>
      <c r="Q929">
        <v>-2643.14</v>
      </c>
      <c r="R929">
        <v>-7283.67</v>
      </c>
      <c r="S929">
        <v>200.67400000000001</v>
      </c>
      <c r="T929">
        <v>-1436.4</v>
      </c>
    </row>
    <row r="930" spans="1:20" x14ac:dyDescent="0.15">
      <c r="A930">
        <v>926</v>
      </c>
      <c r="B930">
        <v>1</v>
      </c>
      <c r="C930">
        <v>-20151.2</v>
      </c>
      <c r="D930">
        <v>-9548.1299999999992</v>
      </c>
      <c r="E930">
        <v>-9253.15</v>
      </c>
      <c r="F930">
        <v>12038.5</v>
      </c>
      <c r="G930">
        <v>-136.423</v>
      </c>
      <c r="H930">
        <v>-4704.78</v>
      </c>
      <c r="I930">
        <v>-8360.2900000000009</v>
      </c>
      <c r="J930">
        <v>-1080.8499999999999</v>
      </c>
      <c r="K930">
        <v>-833.29300000000001</v>
      </c>
      <c r="L930">
        <v>-7599.7</v>
      </c>
      <c r="M930">
        <v>-3.6895199999999999</v>
      </c>
      <c r="N930">
        <v>-1188.3</v>
      </c>
      <c r="O930">
        <v>-7387.42</v>
      </c>
      <c r="P930">
        <v>-107.986</v>
      </c>
      <c r="Q930">
        <v>-2996.08</v>
      </c>
      <c r="R930">
        <v>-7599.7</v>
      </c>
      <c r="S930">
        <v>-3.6895199999999999</v>
      </c>
      <c r="T930">
        <v>-1188.3</v>
      </c>
    </row>
    <row r="931" spans="1:20" x14ac:dyDescent="0.15">
      <c r="A931">
        <v>927</v>
      </c>
      <c r="B931">
        <v>0</v>
      </c>
      <c r="C931">
        <v>-20187</v>
      </c>
      <c r="D931">
        <v>-10411.4</v>
      </c>
      <c r="E931">
        <v>-9181.4500000000007</v>
      </c>
      <c r="F931">
        <v>12192.8</v>
      </c>
      <c r="G931">
        <v>-96.918000000000006</v>
      </c>
      <c r="H931">
        <v>-4913.37</v>
      </c>
      <c r="I931">
        <v>-8087.44</v>
      </c>
      <c r="J931">
        <v>-897.54700000000003</v>
      </c>
      <c r="K931">
        <v>-955.49599999999998</v>
      </c>
      <c r="L931">
        <v>-8002.13</v>
      </c>
      <c r="M931">
        <v>-61.101700000000001</v>
      </c>
      <c r="N931">
        <v>-983.93499999999995</v>
      </c>
      <c r="O931">
        <v>-7581.79</v>
      </c>
      <c r="P931">
        <v>-391.89600000000002</v>
      </c>
      <c r="Q931">
        <v>-3815.14</v>
      </c>
      <c r="R931">
        <v>-8002.13</v>
      </c>
      <c r="S931">
        <v>-61.101700000000001</v>
      </c>
      <c r="T931">
        <v>-983.93499999999995</v>
      </c>
    </row>
    <row r="932" spans="1:20" x14ac:dyDescent="0.15">
      <c r="A932">
        <v>928</v>
      </c>
      <c r="B932">
        <v>1</v>
      </c>
      <c r="C932">
        <v>-19107.2</v>
      </c>
      <c r="D932">
        <v>-11897.9</v>
      </c>
      <c r="E932">
        <v>-7730.31</v>
      </c>
      <c r="F932">
        <v>12354.5</v>
      </c>
      <c r="G932">
        <v>28.972300000000001</v>
      </c>
      <c r="H932">
        <v>-5164.6099999999997</v>
      </c>
      <c r="I932">
        <v>-7872.01</v>
      </c>
      <c r="J932">
        <v>-703.71299999999997</v>
      </c>
      <c r="K932">
        <v>-1135.1099999999999</v>
      </c>
      <c r="L932">
        <v>-8411.39</v>
      </c>
      <c r="M932">
        <v>-79.009900000000002</v>
      </c>
      <c r="N932">
        <v>-1077.7</v>
      </c>
      <c r="O932">
        <v>-7872.54</v>
      </c>
      <c r="P932">
        <v>-704.24400000000003</v>
      </c>
      <c r="Q932">
        <v>-4507.78</v>
      </c>
      <c r="R932">
        <v>-8411.39</v>
      </c>
      <c r="S932">
        <v>-79.009900000000002</v>
      </c>
      <c r="T932">
        <v>-1077.7</v>
      </c>
    </row>
    <row r="933" spans="1:20" x14ac:dyDescent="0.15">
      <c r="A933">
        <v>929</v>
      </c>
      <c r="B933">
        <v>0</v>
      </c>
      <c r="C933">
        <v>-16872.8</v>
      </c>
      <c r="D933">
        <v>-14325</v>
      </c>
      <c r="E933">
        <v>-7830.94</v>
      </c>
      <c r="F933">
        <v>12508.8</v>
      </c>
      <c r="G933">
        <v>226.49700000000001</v>
      </c>
      <c r="H933">
        <v>-5232.5600000000004</v>
      </c>
      <c r="I933">
        <v>-7717.68</v>
      </c>
      <c r="J933">
        <v>-567.29</v>
      </c>
      <c r="K933">
        <v>-1246.25</v>
      </c>
      <c r="L933">
        <v>-8658.9599999999991</v>
      </c>
      <c r="M933">
        <v>-57.413499999999999</v>
      </c>
      <c r="N933">
        <v>-1228.3399999999999</v>
      </c>
      <c r="O933">
        <v>-8066.38</v>
      </c>
      <c r="P933">
        <v>-851.2</v>
      </c>
      <c r="Q933">
        <v>-4697.3999999999996</v>
      </c>
      <c r="R933">
        <v>-8658.9599999999991</v>
      </c>
      <c r="S933">
        <v>-57.413499999999999</v>
      </c>
      <c r="T933">
        <v>-1228.3399999999999</v>
      </c>
    </row>
    <row r="934" spans="1:20" x14ac:dyDescent="0.15">
      <c r="A934">
        <v>930</v>
      </c>
      <c r="B934">
        <v>1</v>
      </c>
      <c r="C934">
        <v>-15568.1</v>
      </c>
      <c r="D934">
        <v>-15414.3</v>
      </c>
      <c r="E934">
        <v>-8601.5400000000009</v>
      </c>
      <c r="F934">
        <v>12605.8</v>
      </c>
      <c r="G934">
        <v>294.44299999999998</v>
      </c>
      <c r="H934">
        <v>-5171.46</v>
      </c>
      <c r="I934">
        <v>-7599.17</v>
      </c>
      <c r="J934">
        <v>-556.75699999999995</v>
      </c>
      <c r="K934">
        <v>-1264.1600000000001</v>
      </c>
      <c r="L934">
        <v>-8665.7999999999993</v>
      </c>
      <c r="M934">
        <v>-39.504899999999999</v>
      </c>
      <c r="N934">
        <v>-1242.56</v>
      </c>
      <c r="O934">
        <v>-8159.61</v>
      </c>
      <c r="P934">
        <v>-782.72299999999996</v>
      </c>
      <c r="Q934">
        <v>-4596.79</v>
      </c>
      <c r="R934">
        <v>-8665.7999999999993</v>
      </c>
      <c r="S934">
        <v>-39.504899999999999</v>
      </c>
      <c r="T934">
        <v>-1242.56</v>
      </c>
    </row>
    <row r="935" spans="1:20" x14ac:dyDescent="0.15">
      <c r="A935">
        <v>931</v>
      </c>
      <c r="B935">
        <v>0</v>
      </c>
      <c r="C935">
        <v>-15061.4</v>
      </c>
      <c r="D935">
        <v>-15529.1</v>
      </c>
      <c r="E935">
        <v>-8734.2800000000007</v>
      </c>
      <c r="F935">
        <v>12835.9</v>
      </c>
      <c r="G935">
        <v>233.34200000000001</v>
      </c>
      <c r="H935">
        <v>-5070.8500000000004</v>
      </c>
      <c r="I935">
        <v>-7567.04</v>
      </c>
      <c r="J935">
        <v>-614.16999999999996</v>
      </c>
      <c r="K935">
        <v>-1264.1600000000001</v>
      </c>
      <c r="L935">
        <v>-8504.09</v>
      </c>
      <c r="M935">
        <v>-17.9087</v>
      </c>
      <c r="N935">
        <v>-1246.25</v>
      </c>
      <c r="O935">
        <v>-8307.1</v>
      </c>
      <c r="P935">
        <v>-775.87699999999995</v>
      </c>
      <c r="Q935">
        <v>-4413.49</v>
      </c>
      <c r="R935">
        <v>-8504.09</v>
      </c>
      <c r="S935">
        <v>-17.9087</v>
      </c>
      <c r="T935">
        <v>-1246.25</v>
      </c>
    </row>
    <row r="936" spans="1:20" x14ac:dyDescent="0.15">
      <c r="A936">
        <v>932</v>
      </c>
      <c r="B936">
        <v>1</v>
      </c>
      <c r="C936">
        <v>-14299.7</v>
      </c>
      <c r="D936">
        <v>-15802.5</v>
      </c>
      <c r="E936">
        <v>-8446.15</v>
      </c>
      <c r="F936">
        <v>13234.7</v>
      </c>
      <c r="G936">
        <v>240.71700000000001</v>
      </c>
      <c r="H936">
        <v>-4822.76</v>
      </c>
      <c r="I936">
        <v>-7671.33</v>
      </c>
      <c r="J936">
        <v>-718.46299999999997</v>
      </c>
      <c r="K936">
        <v>-1220.97</v>
      </c>
      <c r="L936">
        <v>-8392.9500000000007</v>
      </c>
      <c r="M936">
        <v>-43.192100000000003</v>
      </c>
      <c r="N936">
        <v>-1350.54</v>
      </c>
      <c r="O936">
        <v>-8544.1299999999992</v>
      </c>
      <c r="P936">
        <v>-980.77599999999995</v>
      </c>
      <c r="Q936">
        <v>-4219.6499999999996</v>
      </c>
      <c r="R936">
        <v>-8392.9500000000007</v>
      </c>
      <c r="S936">
        <v>-43.192100000000003</v>
      </c>
      <c r="T936">
        <v>-1350.54</v>
      </c>
    </row>
    <row r="937" spans="1:20" x14ac:dyDescent="0.15">
      <c r="A937">
        <v>933</v>
      </c>
      <c r="B937">
        <v>0</v>
      </c>
      <c r="C937">
        <v>-13322.7</v>
      </c>
      <c r="D937">
        <v>-16085.9</v>
      </c>
      <c r="E937">
        <v>-7831.99</v>
      </c>
      <c r="F937">
        <v>13561.3</v>
      </c>
      <c r="G937">
        <v>276.53500000000003</v>
      </c>
      <c r="H937">
        <v>-4510.41</v>
      </c>
      <c r="I937">
        <v>-7894.14</v>
      </c>
      <c r="J937">
        <v>-876.48099999999999</v>
      </c>
      <c r="K937">
        <v>-1163.55</v>
      </c>
      <c r="L937">
        <v>-8331.85</v>
      </c>
      <c r="M937">
        <v>-122.20099999999999</v>
      </c>
      <c r="N937">
        <v>-1508.56</v>
      </c>
      <c r="O937">
        <v>-8781.15</v>
      </c>
      <c r="P937">
        <v>-1170.93</v>
      </c>
      <c r="Q937">
        <v>-4040.04</v>
      </c>
      <c r="R937">
        <v>-8331.85</v>
      </c>
      <c r="S937">
        <v>-122.20099999999999</v>
      </c>
      <c r="T937">
        <v>-1508.56</v>
      </c>
    </row>
    <row r="938" spans="1:20" x14ac:dyDescent="0.15">
      <c r="A938">
        <v>934</v>
      </c>
      <c r="B938">
        <v>1</v>
      </c>
      <c r="C938">
        <v>-12342.4</v>
      </c>
      <c r="D938">
        <v>-16092.7</v>
      </c>
      <c r="E938">
        <v>-7178.32</v>
      </c>
      <c r="F938">
        <v>13733.5</v>
      </c>
      <c r="G938">
        <v>341.32100000000003</v>
      </c>
      <c r="H938">
        <v>-4125.8999999999996</v>
      </c>
      <c r="I938">
        <v>-8192.26</v>
      </c>
      <c r="J938">
        <v>-991.30899999999997</v>
      </c>
      <c r="K938">
        <v>-1102.45</v>
      </c>
      <c r="L938">
        <v>-8360.82</v>
      </c>
      <c r="M938">
        <v>-201.21</v>
      </c>
      <c r="N938">
        <v>-1601.79</v>
      </c>
      <c r="O938">
        <v>-8910.2099999999991</v>
      </c>
      <c r="P938">
        <v>-1181.46</v>
      </c>
      <c r="Q938">
        <v>-3885.71</v>
      </c>
      <c r="R938">
        <v>-8360.82</v>
      </c>
      <c r="S938">
        <v>-201.21</v>
      </c>
      <c r="T938">
        <v>-1601.79</v>
      </c>
    </row>
    <row r="939" spans="1:20" x14ac:dyDescent="0.15">
      <c r="A939">
        <v>935</v>
      </c>
      <c r="B939">
        <v>0</v>
      </c>
      <c r="C939">
        <v>-11606.6</v>
      </c>
      <c r="D939">
        <v>-15779.9</v>
      </c>
      <c r="E939">
        <v>-6290.79</v>
      </c>
      <c r="F939">
        <v>13808.8</v>
      </c>
      <c r="G939">
        <v>265.47800000000001</v>
      </c>
      <c r="H939">
        <v>-3846.2</v>
      </c>
      <c r="I939">
        <v>-8486.7099999999991</v>
      </c>
      <c r="J939">
        <v>-1070.32</v>
      </c>
      <c r="K939">
        <v>-1045.04</v>
      </c>
      <c r="L939">
        <v>-8414.5499999999993</v>
      </c>
      <c r="M939">
        <v>-258.625</v>
      </c>
      <c r="N939">
        <v>-1662.89</v>
      </c>
      <c r="O939">
        <v>-8906.52</v>
      </c>
      <c r="P939">
        <v>-1080.8599999999999</v>
      </c>
      <c r="Q939">
        <v>-3896.76</v>
      </c>
      <c r="R939">
        <v>-8414.5499999999993</v>
      </c>
      <c r="S939">
        <v>-258.625</v>
      </c>
      <c r="T939">
        <v>-1662.89</v>
      </c>
    </row>
    <row r="940" spans="1:20" x14ac:dyDescent="0.15">
      <c r="A940">
        <v>936</v>
      </c>
      <c r="B940">
        <v>1</v>
      </c>
      <c r="C940">
        <v>-10927.6</v>
      </c>
      <c r="D940">
        <v>-14873.9</v>
      </c>
      <c r="E940">
        <v>-5202.5600000000004</v>
      </c>
      <c r="F940">
        <v>13934.7</v>
      </c>
      <c r="G940">
        <v>114.83</v>
      </c>
      <c r="H940">
        <v>-3792.47</v>
      </c>
      <c r="I940">
        <v>-8741.65</v>
      </c>
      <c r="J940">
        <v>-1170.92</v>
      </c>
      <c r="K940">
        <v>-919.15300000000002</v>
      </c>
      <c r="L940">
        <v>-8263.3799999999992</v>
      </c>
      <c r="M940">
        <v>-298.13</v>
      </c>
      <c r="N940">
        <v>-1698.71</v>
      </c>
      <c r="O940">
        <v>-8737.44</v>
      </c>
      <c r="P940">
        <v>-962.34299999999996</v>
      </c>
      <c r="Q940">
        <v>-4015.28</v>
      </c>
      <c r="R940">
        <v>-8263.3799999999992</v>
      </c>
      <c r="S940">
        <v>-298.13</v>
      </c>
      <c r="T940">
        <v>-1698.71</v>
      </c>
    </row>
    <row r="941" spans="1:20" x14ac:dyDescent="0.15">
      <c r="A941">
        <v>937</v>
      </c>
      <c r="B941">
        <v>0</v>
      </c>
      <c r="C941">
        <v>-10198.6</v>
      </c>
      <c r="D941">
        <v>-13005.1</v>
      </c>
      <c r="E941">
        <v>-4269.1899999999996</v>
      </c>
      <c r="F941">
        <v>14045.8</v>
      </c>
      <c r="G941">
        <v>14.225300000000001</v>
      </c>
      <c r="H941">
        <v>-3576.52</v>
      </c>
      <c r="I941">
        <v>-8892.2900000000009</v>
      </c>
      <c r="J941">
        <v>-1289.44</v>
      </c>
      <c r="K941">
        <v>-764.81899999999996</v>
      </c>
      <c r="L941">
        <v>-7986.85</v>
      </c>
      <c r="M941">
        <v>-251.255</v>
      </c>
      <c r="N941">
        <v>-1698.71</v>
      </c>
      <c r="O941">
        <v>-8374.5300000000007</v>
      </c>
      <c r="P941">
        <v>-822.23400000000004</v>
      </c>
      <c r="Q941">
        <v>-4220.17</v>
      </c>
      <c r="R941">
        <v>-7986.85</v>
      </c>
      <c r="S941">
        <v>-251.255</v>
      </c>
      <c r="T941">
        <v>-1698.71</v>
      </c>
    </row>
    <row r="942" spans="1:20" x14ac:dyDescent="0.15">
      <c r="A942">
        <v>938</v>
      </c>
      <c r="B942">
        <v>1</v>
      </c>
      <c r="C942">
        <v>-10178.6</v>
      </c>
      <c r="D942">
        <v>-10310.9</v>
      </c>
      <c r="E942">
        <v>-2615.31</v>
      </c>
      <c r="F942">
        <v>14214.9</v>
      </c>
      <c r="G942">
        <v>-125.884</v>
      </c>
      <c r="H942">
        <v>-3375.83</v>
      </c>
      <c r="I942">
        <v>-8906.52</v>
      </c>
      <c r="J942">
        <v>-1364.76</v>
      </c>
      <c r="K942">
        <v>-667.899</v>
      </c>
      <c r="L942">
        <v>-7818.29</v>
      </c>
      <c r="M942">
        <v>-175.93</v>
      </c>
      <c r="N942">
        <v>-1612.33</v>
      </c>
      <c r="O942">
        <v>-8047.95</v>
      </c>
      <c r="P942">
        <v>-707.404</v>
      </c>
      <c r="Q942">
        <v>-4453.5200000000004</v>
      </c>
      <c r="R942">
        <v>-7818.29</v>
      </c>
      <c r="S942">
        <v>-175.93</v>
      </c>
      <c r="T942">
        <v>-1612.33</v>
      </c>
    </row>
    <row r="943" spans="1:20" x14ac:dyDescent="0.15">
      <c r="A943">
        <v>939</v>
      </c>
      <c r="B943">
        <v>0</v>
      </c>
      <c r="C943">
        <v>-11401.1</v>
      </c>
      <c r="D943">
        <v>-6808.16</v>
      </c>
      <c r="E943">
        <v>-504.15300000000002</v>
      </c>
      <c r="F943">
        <v>14448.3</v>
      </c>
      <c r="G943">
        <v>-521.44299999999998</v>
      </c>
      <c r="H943">
        <v>-3422.7</v>
      </c>
      <c r="I943">
        <v>-8845.42</v>
      </c>
      <c r="J943">
        <v>-1404.27</v>
      </c>
      <c r="K943">
        <v>-653.673</v>
      </c>
      <c r="L943">
        <v>-7868.85</v>
      </c>
      <c r="M943">
        <v>-136.42500000000001</v>
      </c>
      <c r="N943">
        <v>-1432.72</v>
      </c>
      <c r="O943">
        <v>-7983.68</v>
      </c>
      <c r="P943">
        <v>-606.79999999999995</v>
      </c>
      <c r="Q943">
        <v>-4305.53</v>
      </c>
      <c r="R943">
        <v>-7868.85</v>
      </c>
      <c r="S943">
        <v>-136.42500000000001</v>
      </c>
      <c r="T943">
        <v>-1432.72</v>
      </c>
    </row>
    <row r="944" spans="1:20" x14ac:dyDescent="0.15">
      <c r="A944">
        <v>940</v>
      </c>
      <c r="B944">
        <v>1</v>
      </c>
      <c r="C944">
        <v>-12466.2</v>
      </c>
      <c r="D944">
        <v>3663.85</v>
      </c>
      <c r="E944">
        <v>-2257.39</v>
      </c>
      <c r="F944">
        <v>14926.5</v>
      </c>
      <c r="G944">
        <v>-682.12599999999998</v>
      </c>
      <c r="H944">
        <v>-3562.81</v>
      </c>
      <c r="I944">
        <v>-8788.01</v>
      </c>
      <c r="J944">
        <v>-1422.18</v>
      </c>
      <c r="K944">
        <v>-714.77300000000002</v>
      </c>
      <c r="L944">
        <v>-8523.5400000000009</v>
      </c>
      <c r="M944">
        <v>-183.298</v>
      </c>
      <c r="N944">
        <v>-1127.22</v>
      </c>
      <c r="O944">
        <v>-8365.01</v>
      </c>
      <c r="P944">
        <v>-466.69099999999997</v>
      </c>
      <c r="Q944">
        <v>-3611.84</v>
      </c>
      <c r="R944">
        <v>-8523.5400000000009</v>
      </c>
      <c r="S944">
        <v>-183.298</v>
      </c>
      <c r="T944">
        <v>-1127.22</v>
      </c>
    </row>
    <row r="945" spans="1:20" x14ac:dyDescent="0.15">
      <c r="A945">
        <v>941</v>
      </c>
      <c r="B945">
        <v>0</v>
      </c>
      <c r="C945">
        <v>-14106.3</v>
      </c>
      <c r="D945">
        <v>15247.5</v>
      </c>
      <c r="E945">
        <v>-2502.64</v>
      </c>
      <c r="F945">
        <v>15788.8</v>
      </c>
      <c r="G945">
        <v>228.01599999999999</v>
      </c>
      <c r="H945">
        <v>-3699.24</v>
      </c>
      <c r="I945">
        <v>-8834.8799999999992</v>
      </c>
      <c r="J945">
        <v>-1292.6099999999999</v>
      </c>
      <c r="K945">
        <v>-923.34900000000005</v>
      </c>
      <c r="L945">
        <v>-9935.69</v>
      </c>
      <c r="M945">
        <v>-366.596</v>
      </c>
      <c r="N945">
        <v>-732.17399999999998</v>
      </c>
      <c r="O945">
        <v>-9342.6</v>
      </c>
      <c r="P945">
        <v>-589.4</v>
      </c>
      <c r="Q945">
        <v>-2573.66</v>
      </c>
      <c r="R945">
        <v>-9935.69</v>
      </c>
      <c r="S945">
        <v>-366.596</v>
      </c>
      <c r="T945">
        <v>-732.17399999999998</v>
      </c>
    </row>
    <row r="946" spans="1:20" x14ac:dyDescent="0.15">
      <c r="A946">
        <v>942</v>
      </c>
      <c r="B946">
        <v>1</v>
      </c>
      <c r="C946">
        <v>-14057.5</v>
      </c>
      <c r="D946">
        <v>19466.400000000001</v>
      </c>
      <c r="E946">
        <v>5634.5</v>
      </c>
      <c r="F946">
        <v>16862.8</v>
      </c>
      <c r="G946">
        <v>1664.42</v>
      </c>
      <c r="H946">
        <v>-4530.37</v>
      </c>
      <c r="I946">
        <v>-9061.3700000000008</v>
      </c>
      <c r="J946">
        <v>-947.60900000000004</v>
      </c>
      <c r="K946">
        <v>-1239.3900000000001</v>
      </c>
      <c r="L946">
        <v>-11288.9</v>
      </c>
      <c r="M946">
        <v>-538.84299999999996</v>
      </c>
      <c r="N946">
        <v>-596.25800000000004</v>
      </c>
      <c r="O946">
        <v>-10498.8</v>
      </c>
      <c r="P946">
        <v>-1096.0999999999999</v>
      </c>
      <c r="Q946">
        <v>-1795.12</v>
      </c>
      <c r="R946">
        <v>-11288.9</v>
      </c>
      <c r="S946">
        <v>-538.84299999999996</v>
      </c>
      <c r="T946">
        <v>-596.25800000000004</v>
      </c>
    </row>
    <row r="947" spans="1:20" x14ac:dyDescent="0.15">
      <c r="A947">
        <v>943</v>
      </c>
      <c r="B947">
        <v>0</v>
      </c>
      <c r="C947">
        <v>-11006.8</v>
      </c>
      <c r="D947">
        <v>11290.6</v>
      </c>
      <c r="E947">
        <v>7887.01</v>
      </c>
      <c r="F947">
        <v>18008.400000000001</v>
      </c>
      <c r="G947">
        <v>2550.42</v>
      </c>
      <c r="H947">
        <v>-5499.06</v>
      </c>
      <c r="I947">
        <v>-9355.81</v>
      </c>
      <c r="J947">
        <v>-577.83900000000006</v>
      </c>
      <c r="K947">
        <v>-1533.83</v>
      </c>
      <c r="L947">
        <v>-11189.4</v>
      </c>
      <c r="M947">
        <v>-398.22399999999999</v>
      </c>
      <c r="N947">
        <v>-502.51299999999998</v>
      </c>
      <c r="O947">
        <v>-10874.4</v>
      </c>
      <c r="P947">
        <v>-1404.27</v>
      </c>
      <c r="Q947">
        <v>-1731.36</v>
      </c>
      <c r="R947">
        <v>-11189.4</v>
      </c>
      <c r="S947">
        <v>-398.22399999999999</v>
      </c>
      <c r="T947">
        <v>-502.51299999999998</v>
      </c>
    </row>
    <row r="948" spans="1:20" x14ac:dyDescent="0.15">
      <c r="A948">
        <v>944</v>
      </c>
      <c r="B948">
        <v>1</v>
      </c>
      <c r="C948">
        <v>-10813.2</v>
      </c>
      <c r="D948">
        <v>-4896.3100000000004</v>
      </c>
      <c r="E948">
        <v>3202.7</v>
      </c>
      <c r="F948">
        <v>18851.7</v>
      </c>
      <c r="G948">
        <v>2484.62</v>
      </c>
      <c r="H948">
        <v>-6199.61</v>
      </c>
      <c r="I948">
        <v>-9632.34</v>
      </c>
      <c r="J948">
        <v>-261.8</v>
      </c>
      <c r="K948">
        <v>-1745.58</v>
      </c>
      <c r="L948">
        <v>-10857</v>
      </c>
      <c r="M948">
        <v>-215.435</v>
      </c>
      <c r="N948">
        <v>-157.512</v>
      </c>
      <c r="O948">
        <v>-10720.1</v>
      </c>
      <c r="P948">
        <v>-1530.15</v>
      </c>
      <c r="Q948">
        <v>-2051.08</v>
      </c>
      <c r="R948">
        <v>-10857</v>
      </c>
      <c r="S948">
        <v>-215.435</v>
      </c>
      <c r="T948">
        <v>-157.512</v>
      </c>
    </row>
    <row r="949" spans="1:20" x14ac:dyDescent="0.15">
      <c r="A949">
        <v>945</v>
      </c>
      <c r="B949">
        <v>0</v>
      </c>
      <c r="C949">
        <v>-13128.7</v>
      </c>
      <c r="D949">
        <v>-14891.6</v>
      </c>
      <c r="E949">
        <v>-2040.28</v>
      </c>
      <c r="F949">
        <v>19293.099999999999</v>
      </c>
      <c r="G949">
        <v>1992.65</v>
      </c>
      <c r="H949">
        <v>-6536.22</v>
      </c>
      <c r="I949">
        <v>-9995.25</v>
      </c>
      <c r="J949">
        <v>54.239600000000003</v>
      </c>
      <c r="K949">
        <v>-1882.01</v>
      </c>
      <c r="L949">
        <v>-11824.5</v>
      </c>
      <c r="M949">
        <v>-348.685</v>
      </c>
      <c r="N949">
        <v>104.288</v>
      </c>
      <c r="O949">
        <v>-11357.3</v>
      </c>
      <c r="P949">
        <v>-2440.29</v>
      </c>
      <c r="Q949">
        <v>-2320.25</v>
      </c>
      <c r="R949">
        <v>-11824.5</v>
      </c>
      <c r="S949">
        <v>-348.685</v>
      </c>
      <c r="T949">
        <v>104.288</v>
      </c>
    </row>
    <row r="950" spans="1:20" x14ac:dyDescent="0.15">
      <c r="A950">
        <v>946</v>
      </c>
      <c r="B950">
        <v>1</v>
      </c>
      <c r="C950">
        <v>-15298.3</v>
      </c>
      <c r="D950">
        <v>-12733.1</v>
      </c>
      <c r="E950">
        <v>-9641.98</v>
      </c>
      <c r="F950">
        <v>19717.2</v>
      </c>
      <c r="G950">
        <v>2209.61</v>
      </c>
      <c r="H950">
        <v>-6777.44</v>
      </c>
      <c r="I950">
        <v>-10537.8</v>
      </c>
      <c r="J950">
        <v>305.49599999999998</v>
      </c>
      <c r="K950">
        <v>-2108.5</v>
      </c>
      <c r="L950">
        <v>-12652.6</v>
      </c>
      <c r="M950">
        <v>-690.00199999999995</v>
      </c>
      <c r="N950">
        <v>93.236999999999995</v>
      </c>
      <c r="O950">
        <v>-12707.9</v>
      </c>
      <c r="P950">
        <v>-3984.66</v>
      </c>
      <c r="Q950">
        <v>-2064.29</v>
      </c>
      <c r="R950">
        <v>-12652.6</v>
      </c>
      <c r="S950">
        <v>-690.00199999999995</v>
      </c>
      <c r="T950">
        <v>93.236999999999995</v>
      </c>
    </row>
    <row r="951" spans="1:20" x14ac:dyDescent="0.15">
      <c r="A951">
        <v>947</v>
      </c>
      <c r="B951">
        <v>0</v>
      </c>
      <c r="C951">
        <v>-16959.7</v>
      </c>
      <c r="D951">
        <v>-5512.07</v>
      </c>
      <c r="E951">
        <v>-14266.5</v>
      </c>
      <c r="F951">
        <v>19993.2</v>
      </c>
      <c r="G951">
        <v>2805.35</v>
      </c>
      <c r="H951">
        <v>-7726.57</v>
      </c>
      <c r="I951">
        <v>-11126.7</v>
      </c>
      <c r="J951">
        <v>481.42599999999999</v>
      </c>
      <c r="K951">
        <v>-2402.94</v>
      </c>
      <c r="L951">
        <v>-12133.9</v>
      </c>
      <c r="M951">
        <v>-977.07899999999995</v>
      </c>
      <c r="N951">
        <v>125.881</v>
      </c>
      <c r="O951">
        <v>-13223.1</v>
      </c>
      <c r="P951">
        <v>-4355.58</v>
      </c>
      <c r="Q951">
        <v>-935.55399999999997</v>
      </c>
      <c r="R951">
        <v>-12133.9</v>
      </c>
      <c r="S951">
        <v>-977.07899999999995</v>
      </c>
      <c r="T951">
        <v>125.881</v>
      </c>
    </row>
    <row r="952" spans="1:20" x14ac:dyDescent="0.15">
      <c r="A952">
        <v>948</v>
      </c>
      <c r="B952">
        <v>1</v>
      </c>
      <c r="C952">
        <v>-16532.599999999999</v>
      </c>
      <c r="D952">
        <v>-1110.49</v>
      </c>
      <c r="E952">
        <v>-12237.3</v>
      </c>
      <c r="F952">
        <v>20050.599999999999</v>
      </c>
      <c r="G952">
        <v>3110.34</v>
      </c>
      <c r="H952">
        <v>-8227.57</v>
      </c>
      <c r="I952">
        <v>-11615</v>
      </c>
      <c r="J952">
        <v>553.06899999999996</v>
      </c>
      <c r="K952">
        <v>-2593.1</v>
      </c>
      <c r="L952">
        <v>-11333.7</v>
      </c>
      <c r="M952">
        <v>-1217.79</v>
      </c>
      <c r="N952">
        <v>456.65100000000001</v>
      </c>
      <c r="O952">
        <v>-12338.3</v>
      </c>
      <c r="P952">
        <v>-3399.6</v>
      </c>
      <c r="Q952">
        <v>410.786</v>
      </c>
      <c r="R952">
        <v>-11333.7</v>
      </c>
      <c r="S952">
        <v>-1217.79</v>
      </c>
      <c r="T952">
        <v>456.65100000000001</v>
      </c>
    </row>
    <row r="953" spans="1:20" x14ac:dyDescent="0.15">
      <c r="A953">
        <v>949</v>
      </c>
      <c r="B953">
        <v>0</v>
      </c>
      <c r="C953">
        <v>-14402.1</v>
      </c>
      <c r="D953">
        <v>-129.56299999999999</v>
      </c>
      <c r="E953">
        <v>-7896.46</v>
      </c>
      <c r="F953">
        <v>20068.5</v>
      </c>
      <c r="G953">
        <v>3502.21</v>
      </c>
      <c r="H953">
        <v>-7511.79</v>
      </c>
      <c r="I953">
        <v>-11855.2</v>
      </c>
      <c r="J953">
        <v>553.06899999999996</v>
      </c>
      <c r="K953">
        <v>-2754.8</v>
      </c>
      <c r="L953">
        <v>-10625.8</v>
      </c>
      <c r="M953">
        <v>-1386.36</v>
      </c>
      <c r="N953">
        <v>714.77099999999996</v>
      </c>
      <c r="O953">
        <v>-10635.4</v>
      </c>
      <c r="P953">
        <v>-2282.92</v>
      </c>
      <c r="Q953">
        <v>840.149</v>
      </c>
      <c r="R953">
        <v>-10625.8</v>
      </c>
      <c r="S953">
        <v>-1386.36</v>
      </c>
      <c r="T953">
        <v>714.77099999999996</v>
      </c>
    </row>
    <row r="954" spans="1:20" x14ac:dyDescent="0.15">
      <c r="A954">
        <v>950</v>
      </c>
      <c r="B954">
        <v>1</v>
      </c>
      <c r="C954">
        <v>-11481.4</v>
      </c>
      <c r="D954">
        <v>-1036</v>
      </c>
      <c r="E954">
        <v>-6209.64</v>
      </c>
      <c r="F954">
        <v>20068.5</v>
      </c>
      <c r="G954">
        <v>3299.5</v>
      </c>
      <c r="H954">
        <v>-6301.37</v>
      </c>
      <c r="I954">
        <v>-11653.5</v>
      </c>
      <c r="J954">
        <v>509.88099999999997</v>
      </c>
      <c r="K954">
        <v>-2844.35</v>
      </c>
      <c r="L954">
        <v>-9821.49</v>
      </c>
      <c r="M954">
        <v>-1616.52</v>
      </c>
      <c r="N954">
        <v>944.93799999999999</v>
      </c>
      <c r="O954">
        <v>-8850.7800000000007</v>
      </c>
      <c r="P954">
        <v>-845.50599999999997</v>
      </c>
      <c r="Q954">
        <v>102.78</v>
      </c>
      <c r="R954">
        <v>-9821.49</v>
      </c>
      <c r="S954">
        <v>-1616.52</v>
      </c>
      <c r="T954">
        <v>944.93799999999999</v>
      </c>
    </row>
    <row r="955" spans="1:20" x14ac:dyDescent="0.15">
      <c r="A955">
        <v>951</v>
      </c>
      <c r="B955">
        <v>0</v>
      </c>
      <c r="C955">
        <v>-7749</v>
      </c>
      <c r="D955">
        <v>-1504.37</v>
      </c>
      <c r="E955">
        <v>-5417.53</v>
      </c>
      <c r="F955">
        <v>20068.5</v>
      </c>
      <c r="G955">
        <v>1757.3</v>
      </c>
      <c r="H955">
        <v>-5533.87</v>
      </c>
      <c r="I955">
        <v>-11110.9</v>
      </c>
      <c r="J955">
        <v>474.05900000000003</v>
      </c>
      <c r="K955">
        <v>-2952.32</v>
      </c>
      <c r="L955">
        <v>-9308.43</v>
      </c>
      <c r="M955">
        <v>-1777.72</v>
      </c>
      <c r="N955">
        <v>1170.92</v>
      </c>
      <c r="O955">
        <v>-7990.54</v>
      </c>
      <c r="P955">
        <v>457.15100000000001</v>
      </c>
      <c r="Q955">
        <v>-1319.9</v>
      </c>
      <c r="R955">
        <v>-9308.43</v>
      </c>
      <c r="S955">
        <v>-1777.72</v>
      </c>
      <c r="T955">
        <v>1170.92</v>
      </c>
    </row>
    <row r="956" spans="1:20" x14ac:dyDescent="0.15">
      <c r="A956">
        <v>952</v>
      </c>
      <c r="B956">
        <v>1</v>
      </c>
      <c r="C956">
        <v>-4698.58</v>
      </c>
      <c r="D956">
        <v>-2314.88</v>
      </c>
      <c r="E956">
        <v>-4593.12</v>
      </c>
      <c r="F956">
        <v>19744.599999999999</v>
      </c>
      <c r="G956">
        <v>-289.58499999999998</v>
      </c>
      <c r="H956">
        <v>-5631.79</v>
      </c>
      <c r="I956">
        <v>-10457.299999999999</v>
      </c>
      <c r="J956">
        <v>560.43399999999997</v>
      </c>
      <c r="K956">
        <v>-3171.44</v>
      </c>
      <c r="L956">
        <v>-9013.99</v>
      </c>
      <c r="M956">
        <v>-1756.13</v>
      </c>
      <c r="N956">
        <v>1181.47</v>
      </c>
      <c r="O956">
        <v>-8591.98</v>
      </c>
      <c r="P956">
        <v>696.35900000000004</v>
      </c>
      <c r="Q956">
        <v>-2421.35</v>
      </c>
      <c r="R956">
        <v>-9013.99</v>
      </c>
      <c r="S956">
        <v>-1756.13</v>
      </c>
      <c r="T956">
        <v>1181.47</v>
      </c>
    </row>
    <row r="957" spans="1:20" x14ac:dyDescent="0.15">
      <c r="A957">
        <v>953</v>
      </c>
      <c r="B957">
        <v>0</v>
      </c>
      <c r="C957">
        <v>-4534.0200000000004</v>
      </c>
      <c r="D957">
        <v>-3898.26</v>
      </c>
      <c r="E957">
        <v>-7289.15</v>
      </c>
      <c r="F957">
        <v>17964.400000000001</v>
      </c>
      <c r="G957">
        <v>-1962.52</v>
      </c>
      <c r="H957">
        <v>-6840.04</v>
      </c>
      <c r="I957">
        <v>-9958.42</v>
      </c>
      <c r="J957">
        <v>761.64099999999996</v>
      </c>
      <c r="K957">
        <v>-3451.66</v>
      </c>
      <c r="L957">
        <v>-8867.02</v>
      </c>
      <c r="M957">
        <v>-1673.44</v>
      </c>
      <c r="N957">
        <v>1210.42</v>
      </c>
      <c r="O957">
        <v>-10028.9</v>
      </c>
      <c r="P957">
        <v>142.78899999999999</v>
      </c>
      <c r="Q957">
        <v>-2337.15</v>
      </c>
      <c r="R957">
        <v>-8867.02</v>
      </c>
      <c r="S957">
        <v>-1673.44</v>
      </c>
      <c r="T957">
        <v>1210.42</v>
      </c>
    </row>
    <row r="958" spans="1:20" x14ac:dyDescent="0.15">
      <c r="A958">
        <v>954</v>
      </c>
      <c r="B958">
        <v>1</v>
      </c>
      <c r="C958">
        <v>-6402.3</v>
      </c>
      <c r="D958">
        <v>-5018.13</v>
      </c>
      <c r="E958">
        <v>-11197.6</v>
      </c>
      <c r="F958">
        <v>15738.9</v>
      </c>
      <c r="G958">
        <v>-2801.67</v>
      </c>
      <c r="H958">
        <v>-8657.26</v>
      </c>
      <c r="I958">
        <v>-9797.2199999999993</v>
      </c>
      <c r="J958">
        <v>955.48299999999995</v>
      </c>
      <c r="K958">
        <v>-3724.51</v>
      </c>
      <c r="L958">
        <v>-8935.48</v>
      </c>
      <c r="M958">
        <v>-1619.7</v>
      </c>
      <c r="N958">
        <v>1350.53</v>
      </c>
      <c r="O958">
        <v>-11134</v>
      </c>
      <c r="P958">
        <v>-456.64800000000002</v>
      </c>
      <c r="Q958">
        <v>-1496.5</v>
      </c>
      <c r="R958">
        <v>-8935.48</v>
      </c>
      <c r="S958">
        <v>-1619.7</v>
      </c>
      <c r="T958">
        <v>1350.53</v>
      </c>
    </row>
    <row r="959" spans="1:20" x14ac:dyDescent="0.15">
      <c r="A959">
        <v>955</v>
      </c>
      <c r="B959">
        <v>0</v>
      </c>
      <c r="C959">
        <v>-9093.31</v>
      </c>
      <c r="D959">
        <v>-5628.11</v>
      </c>
      <c r="E959">
        <v>-9672.7099999999991</v>
      </c>
      <c r="F959">
        <v>14997.6</v>
      </c>
      <c r="G959">
        <v>-2077.5300000000002</v>
      </c>
      <c r="H959">
        <v>-9308.43</v>
      </c>
      <c r="I959">
        <v>-9775.6299999999992</v>
      </c>
      <c r="J959">
        <v>1048.72</v>
      </c>
      <c r="K959">
        <v>-3875.17</v>
      </c>
      <c r="L959">
        <v>-9179.8700000000008</v>
      </c>
      <c r="M959">
        <v>-1533.33</v>
      </c>
      <c r="N959">
        <v>1551.74</v>
      </c>
      <c r="O959">
        <v>-11218.9</v>
      </c>
      <c r="P959">
        <v>-887.52</v>
      </c>
      <c r="Q959">
        <v>-764.32299999999998</v>
      </c>
      <c r="R959">
        <v>-9179.8700000000008</v>
      </c>
      <c r="S959">
        <v>-1533.33</v>
      </c>
      <c r="T959">
        <v>1551.74</v>
      </c>
    </row>
    <row r="960" spans="1:20" x14ac:dyDescent="0.15">
      <c r="A960">
        <v>956</v>
      </c>
      <c r="B960">
        <v>1</v>
      </c>
      <c r="C960">
        <v>-11458.4</v>
      </c>
      <c r="D960">
        <v>-5807.22</v>
      </c>
      <c r="E960">
        <v>-5429.78</v>
      </c>
      <c r="F960">
        <v>14857</v>
      </c>
      <c r="G960">
        <v>-133.93299999999999</v>
      </c>
      <c r="H960">
        <v>-8754.8700000000008</v>
      </c>
      <c r="I960">
        <v>-9800.9</v>
      </c>
      <c r="J960">
        <v>1066.6300000000001</v>
      </c>
      <c r="K960">
        <v>-3824.61</v>
      </c>
      <c r="L960">
        <v>-9603.8799999999992</v>
      </c>
      <c r="M960">
        <v>-1224.1500000000001</v>
      </c>
      <c r="N960">
        <v>1637.61</v>
      </c>
      <c r="O960">
        <v>-10590</v>
      </c>
      <c r="P960">
        <v>-1174.5999999999999</v>
      </c>
      <c r="Q960">
        <v>-491.971</v>
      </c>
      <c r="R960">
        <v>-9603.8799999999992</v>
      </c>
      <c r="S960">
        <v>-1224.1500000000001</v>
      </c>
      <c r="T960">
        <v>1637.61</v>
      </c>
    </row>
    <row r="961" spans="1:20" x14ac:dyDescent="0.15">
      <c r="A961">
        <v>957</v>
      </c>
      <c r="B961">
        <v>0</v>
      </c>
      <c r="C961">
        <v>-11361.2</v>
      </c>
      <c r="D961">
        <v>-4921.8900000000003</v>
      </c>
      <c r="E961">
        <v>-4800</v>
      </c>
      <c r="F961">
        <v>14091.2</v>
      </c>
      <c r="G961">
        <v>1581.69</v>
      </c>
      <c r="H961">
        <v>-7723.56</v>
      </c>
      <c r="I961">
        <v>-9879.91</v>
      </c>
      <c r="J961">
        <v>1109.82</v>
      </c>
      <c r="K961">
        <v>-3666.59</v>
      </c>
      <c r="L961">
        <v>-9966.2900000000009</v>
      </c>
      <c r="M961">
        <v>-746.41399999999999</v>
      </c>
      <c r="N961">
        <v>1511.73</v>
      </c>
      <c r="O961">
        <v>-10015.799999999999</v>
      </c>
      <c r="P961">
        <v>-1285.75</v>
      </c>
      <c r="Q961">
        <v>-733.18</v>
      </c>
      <c r="R961">
        <v>-9966.2900000000009</v>
      </c>
      <c r="S961">
        <v>-746.41399999999999</v>
      </c>
      <c r="T961">
        <v>1511.73</v>
      </c>
    </row>
    <row r="962" spans="1:20" x14ac:dyDescent="0.15">
      <c r="A962">
        <v>958</v>
      </c>
      <c r="B962">
        <v>1</v>
      </c>
      <c r="C962">
        <v>-9439.19</v>
      </c>
      <c r="D962">
        <v>-3129.45</v>
      </c>
      <c r="E962">
        <v>-5872.5</v>
      </c>
      <c r="F962">
        <v>12726</v>
      </c>
      <c r="G962">
        <v>1978.43</v>
      </c>
      <c r="H962">
        <v>-6157.1</v>
      </c>
      <c r="I962">
        <v>-9937.33</v>
      </c>
      <c r="J962">
        <v>1275.2</v>
      </c>
      <c r="K962">
        <v>-3530.17</v>
      </c>
      <c r="L962">
        <v>-10224.9</v>
      </c>
      <c r="M962">
        <v>-427.19099999999997</v>
      </c>
      <c r="N962">
        <v>1378.99</v>
      </c>
      <c r="O962">
        <v>-10052.700000000001</v>
      </c>
      <c r="P962">
        <v>-1260.48</v>
      </c>
      <c r="Q962">
        <v>-1250.42</v>
      </c>
      <c r="R962">
        <v>-10224.9</v>
      </c>
      <c r="S962">
        <v>-427.19099999999997</v>
      </c>
      <c r="T962">
        <v>1378.99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2"/>
  <sheetViews>
    <sheetView workbookViewId="0">
      <selection activeCell="W15" sqref="W15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9</v>
      </c>
    </row>
    <row r="3" spans="1:23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22</v>
      </c>
      <c r="S3" t="s">
        <v>23</v>
      </c>
      <c r="T3" t="s">
        <v>24</v>
      </c>
    </row>
    <row r="4" spans="1:23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40</v>
      </c>
      <c r="W4" t="s">
        <v>41</v>
      </c>
    </row>
    <row r="5" spans="1:23" x14ac:dyDescent="0.15">
      <c r="A5">
        <v>1</v>
      </c>
      <c r="B5">
        <v>0</v>
      </c>
      <c r="C5">
        <v>-9657.5</v>
      </c>
      <c r="D5">
        <v>-4436.17</v>
      </c>
      <c r="E5">
        <v>-6125.3</v>
      </c>
      <c r="F5">
        <v>11647.3</v>
      </c>
      <c r="G5">
        <v>-832.50900000000001</v>
      </c>
      <c r="H5">
        <v>-4777.1899999999996</v>
      </c>
      <c r="I5">
        <v>-8514.76</v>
      </c>
      <c r="J5">
        <v>-1364.37</v>
      </c>
      <c r="K5">
        <v>-872.01300000000003</v>
      </c>
      <c r="L5">
        <v>-8642</v>
      </c>
      <c r="M5">
        <v>100.215</v>
      </c>
      <c r="N5">
        <v>-1814.32</v>
      </c>
      <c r="O5">
        <v>-8991.73</v>
      </c>
      <c r="P5">
        <v>756.404</v>
      </c>
      <c r="Q5">
        <v>-3370.41</v>
      </c>
      <c r="R5">
        <v>-8642</v>
      </c>
      <c r="S5">
        <v>100.215</v>
      </c>
      <c r="T5">
        <v>-1814.32</v>
      </c>
      <c r="U5">
        <v>19</v>
      </c>
      <c r="W5">
        <v>93</v>
      </c>
    </row>
    <row r="6" spans="1:23" x14ac:dyDescent="0.15">
      <c r="A6">
        <v>2</v>
      </c>
      <c r="B6">
        <v>1</v>
      </c>
      <c r="C6">
        <v>-9681.61</v>
      </c>
      <c r="D6">
        <v>-4603.78</v>
      </c>
      <c r="E6">
        <v>-6781.49</v>
      </c>
      <c r="F6">
        <v>12108.8</v>
      </c>
      <c r="G6">
        <v>-805.49400000000003</v>
      </c>
      <c r="H6">
        <v>-4655.7700000000004</v>
      </c>
      <c r="I6">
        <v>-8554.27</v>
      </c>
      <c r="J6">
        <v>-1425.08</v>
      </c>
      <c r="K6">
        <v>-908.61300000000006</v>
      </c>
      <c r="L6">
        <v>-8939.73</v>
      </c>
      <c r="M6">
        <v>182.13</v>
      </c>
      <c r="N6">
        <v>-1692.9</v>
      </c>
      <c r="O6">
        <v>-9131.4500000000007</v>
      </c>
      <c r="P6">
        <v>872.01300000000003</v>
      </c>
      <c r="Q6">
        <v>-3278.91</v>
      </c>
      <c r="R6">
        <v>-8939.73</v>
      </c>
      <c r="S6">
        <v>182.13</v>
      </c>
      <c r="T6">
        <v>-1692.9</v>
      </c>
      <c r="U6">
        <v>164</v>
      </c>
      <c r="W6">
        <v>232</v>
      </c>
    </row>
    <row r="7" spans="1:23" x14ac:dyDescent="0.15">
      <c r="A7">
        <v>3</v>
      </c>
      <c r="B7">
        <v>0</v>
      </c>
      <c r="C7">
        <v>-9760.6200000000008</v>
      </c>
      <c r="D7">
        <v>-4579.67</v>
      </c>
      <c r="E7">
        <v>-7195.71</v>
      </c>
      <c r="F7">
        <v>12577.1</v>
      </c>
      <c r="G7">
        <v>-835.41300000000001</v>
      </c>
      <c r="H7">
        <v>-4752.21</v>
      </c>
      <c r="I7">
        <v>-8614.98</v>
      </c>
      <c r="J7">
        <v>-1398.07</v>
      </c>
      <c r="K7">
        <v>-929.81799999999998</v>
      </c>
      <c r="L7">
        <v>-9255.77</v>
      </c>
      <c r="M7">
        <v>321.84899999999999</v>
      </c>
      <c r="N7">
        <v>-1577.29</v>
      </c>
      <c r="O7">
        <v>-9289.4699999999993</v>
      </c>
      <c r="P7">
        <v>908.61300000000006</v>
      </c>
      <c r="Q7">
        <v>-3342.52</v>
      </c>
      <c r="R7">
        <v>-9255.77</v>
      </c>
      <c r="S7">
        <v>321.84899999999999</v>
      </c>
      <c r="T7">
        <v>-1577.29</v>
      </c>
      <c r="U7">
        <v>300</v>
      </c>
      <c r="W7">
        <v>369</v>
      </c>
    </row>
    <row r="8" spans="1:23" x14ac:dyDescent="0.15">
      <c r="A8">
        <v>4</v>
      </c>
      <c r="B8">
        <v>1</v>
      </c>
      <c r="C8">
        <v>-9776.02</v>
      </c>
      <c r="D8">
        <v>-4649.09</v>
      </c>
      <c r="E8">
        <v>-7078.06</v>
      </c>
      <c r="F8">
        <v>12950.9</v>
      </c>
      <c r="G8">
        <v>-802.59</v>
      </c>
      <c r="H8">
        <v>-4792.59</v>
      </c>
      <c r="I8">
        <v>-8672.7800000000007</v>
      </c>
      <c r="J8">
        <v>-1300.76</v>
      </c>
      <c r="K8">
        <v>-905.70899999999995</v>
      </c>
      <c r="L8">
        <v>-9486.99</v>
      </c>
      <c r="M8">
        <v>416.25400000000002</v>
      </c>
      <c r="N8">
        <v>-1477.08</v>
      </c>
      <c r="O8">
        <v>-9341.4599999999991</v>
      </c>
      <c r="P8">
        <v>823.79499999999996</v>
      </c>
      <c r="Q8">
        <v>-3418.63</v>
      </c>
      <c r="R8">
        <v>-9486.99</v>
      </c>
      <c r="S8">
        <v>416.25400000000002</v>
      </c>
      <c r="T8">
        <v>-1477.08</v>
      </c>
      <c r="U8">
        <v>437</v>
      </c>
      <c r="W8">
        <v>505</v>
      </c>
    </row>
    <row r="9" spans="1:23" x14ac:dyDescent="0.15">
      <c r="A9">
        <v>5</v>
      </c>
      <c r="B9">
        <v>0</v>
      </c>
      <c r="C9">
        <v>-9969.76</v>
      </c>
      <c r="D9">
        <v>-5164.68</v>
      </c>
      <c r="E9">
        <v>-7040.59</v>
      </c>
      <c r="F9">
        <v>13136.8</v>
      </c>
      <c r="G9">
        <v>-647.47500000000002</v>
      </c>
      <c r="H9">
        <v>-4637.47</v>
      </c>
      <c r="I9">
        <v>-8669.8799999999992</v>
      </c>
      <c r="J9">
        <v>-1264.1600000000001</v>
      </c>
      <c r="K9">
        <v>-890.31299999999999</v>
      </c>
      <c r="L9">
        <v>-9581.4</v>
      </c>
      <c r="M9">
        <v>476.964</v>
      </c>
      <c r="N9">
        <v>-1379.77</v>
      </c>
      <c r="O9">
        <v>-9301.9599999999991</v>
      </c>
      <c r="P9">
        <v>602.16099999999994</v>
      </c>
      <c r="Q9">
        <v>-3564.16</v>
      </c>
      <c r="R9">
        <v>-9581.4</v>
      </c>
      <c r="S9">
        <v>476.964</v>
      </c>
      <c r="T9">
        <v>-1379.77</v>
      </c>
      <c r="U9">
        <v>574</v>
      </c>
      <c r="W9">
        <v>643</v>
      </c>
    </row>
    <row r="10" spans="1:23" x14ac:dyDescent="0.15">
      <c r="A10">
        <v>6</v>
      </c>
      <c r="B10">
        <v>1</v>
      </c>
      <c r="C10">
        <v>-10598.1</v>
      </c>
      <c r="D10">
        <v>-6188.03</v>
      </c>
      <c r="E10">
        <v>-7680.51</v>
      </c>
      <c r="F10">
        <v>13240</v>
      </c>
      <c r="G10">
        <v>-465.346</v>
      </c>
      <c r="H10">
        <v>-4561.37</v>
      </c>
      <c r="I10">
        <v>-8757.6</v>
      </c>
      <c r="J10">
        <v>-1221.75</v>
      </c>
      <c r="K10">
        <v>-908.61300000000006</v>
      </c>
      <c r="L10">
        <v>-9599.7000000000007</v>
      </c>
      <c r="M10">
        <v>577.178</v>
      </c>
      <c r="N10">
        <v>-1406.78</v>
      </c>
      <c r="O10">
        <v>-9326.07</v>
      </c>
      <c r="P10">
        <v>431.65</v>
      </c>
      <c r="Q10">
        <v>-3864.8</v>
      </c>
      <c r="R10">
        <v>-9599.7000000000007</v>
      </c>
      <c r="S10">
        <v>577.178</v>
      </c>
      <c r="T10">
        <v>-1406.78</v>
      </c>
      <c r="U10">
        <v>714</v>
      </c>
      <c r="W10">
        <v>788</v>
      </c>
    </row>
    <row r="11" spans="1:23" x14ac:dyDescent="0.15">
      <c r="A11">
        <v>7</v>
      </c>
      <c r="B11">
        <v>0</v>
      </c>
      <c r="C11">
        <v>-10261.4</v>
      </c>
      <c r="D11">
        <v>-7455.09</v>
      </c>
      <c r="E11">
        <v>-7989.58</v>
      </c>
      <c r="F11">
        <v>13313.2</v>
      </c>
      <c r="G11">
        <v>-419.15800000000002</v>
      </c>
      <c r="H11">
        <v>-4521.8599999999997</v>
      </c>
      <c r="I11">
        <v>-8976.33</v>
      </c>
      <c r="J11">
        <v>-1121.53</v>
      </c>
      <c r="K11">
        <v>-929.81799999999998</v>
      </c>
      <c r="L11">
        <v>-9599.7000000000007</v>
      </c>
      <c r="M11">
        <v>716.89700000000005</v>
      </c>
      <c r="N11">
        <v>-1504.09</v>
      </c>
      <c r="O11">
        <v>-9362.67</v>
      </c>
      <c r="P11">
        <v>331.43599999999998</v>
      </c>
      <c r="Q11">
        <v>-4177.93</v>
      </c>
      <c r="R11">
        <v>-9599.7000000000007</v>
      </c>
      <c r="S11">
        <v>716.89700000000005</v>
      </c>
      <c r="T11">
        <v>-1504.09</v>
      </c>
      <c r="U11">
        <v>864</v>
      </c>
    </row>
    <row r="12" spans="1:23" x14ac:dyDescent="0.15">
      <c r="A12">
        <v>8</v>
      </c>
      <c r="B12">
        <v>1</v>
      </c>
      <c r="C12">
        <v>-9257.52</v>
      </c>
      <c r="D12">
        <v>-9161.6299999999992</v>
      </c>
      <c r="E12">
        <v>-8031.12</v>
      </c>
      <c r="F12">
        <v>13440.4</v>
      </c>
      <c r="G12">
        <v>-558.87699999999995</v>
      </c>
      <c r="H12">
        <v>-4355.13</v>
      </c>
      <c r="I12">
        <v>-9276.9699999999993</v>
      </c>
      <c r="J12">
        <v>-939.40700000000004</v>
      </c>
      <c r="K12">
        <v>-990.52700000000004</v>
      </c>
      <c r="L12">
        <v>-9536.08</v>
      </c>
      <c r="M12">
        <v>811.303</v>
      </c>
      <c r="N12">
        <v>-1455.87</v>
      </c>
      <c r="O12">
        <v>-9277.85</v>
      </c>
      <c r="P12">
        <v>212.922</v>
      </c>
      <c r="Q12">
        <v>-4369.6499999999996</v>
      </c>
      <c r="R12">
        <v>-9536.08</v>
      </c>
      <c r="S12">
        <v>811.303</v>
      </c>
      <c r="T12">
        <v>-1455.87</v>
      </c>
    </row>
    <row r="13" spans="1:23" x14ac:dyDescent="0.15">
      <c r="A13">
        <v>9</v>
      </c>
      <c r="B13">
        <v>0</v>
      </c>
      <c r="C13">
        <v>-8716.07</v>
      </c>
      <c r="D13">
        <v>-10707</v>
      </c>
      <c r="E13">
        <v>-8007.89</v>
      </c>
      <c r="F13">
        <v>13698.6</v>
      </c>
      <c r="G13">
        <v>-547.26199999999994</v>
      </c>
      <c r="H13">
        <v>-4142.21</v>
      </c>
      <c r="I13">
        <v>-9590.11</v>
      </c>
      <c r="J13">
        <v>-787.19500000000005</v>
      </c>
      <c r="K13">
        <v>-1090.74</v>
      </c>
      <c r="L13">
        <v>-9353.9599999999991</v>
      </c>
      <c r="M13">
        <v>829.60400000000004</v>
      </c>
      <c r="N13">
        <v>-1319.06</v>
      </c>
      <c r="O13">
        <v>-9077.42</v>
      </c>
      <c r="P13">
        <v>179.22399999999999</v>
      </c>
      <c r="Q13">
        <v>-4488.17</v>
      </c>
      <c r="R13">
        <v>-9353.9599999999991</v>
      </c>
      <c r="S13">
        <v>829.60400000000004</v>
      </c>
      <c r="T13">
        <v>-1319.06</v>
      </c>
    </row>
    <row r="14" spans="1:23" x14ac:dyDescent="0.15">
      <c r="A14">
        <v>10</v>
      </c>
      <c r="B14">
        <v>1</v>
      </c>
      <c r="C14">
        <v>-8002.97</v>
      </c>
      <c r="D14">
        <v>-11261.8</v>
      </c>
      <c r="E14">
        <v>-7522.22</v>
      </c>
      <c r="F14">
        <v>13890.3</v>
      </c>
      <c r="G14">
        <v>-474.05900000000003</v>
      </c>
      <c r="H14">
        <v>-4111.42</v>
      </c>
      <c r="I14">
        <v>-9866.64</v>
      </c>
      <c r="J14">
        <v>-708.18600000000004</v>
      </c>
      <c r="K14">
        <v>-1209.25</v>
      </c>
      <c r="L14">
        <v>-9095.73</v>
      </c>
      <c r="M14">
        <v>787.19600000000003</v>
      </c>
      <c r="N14">
        <v>-1221.75</v>
      </c>
      <c r="O14">
        <v>-8925.2099999999991</v>
      </c>
      <c r="P14">
        <v>49.096899999999998</v>
      </c>
      <c r="Q14">
        <v>-4606.68</v>
      </c>
      <c r="R14">
        <v>-9095.73</v>
      </c>
      <c r="S14">
        <v>787.19600000000003</v>
      </c>
      <c r="T14">
        <v>-1221.75</v>
      </c>
    </row>
    <row r="15" spans="1:23" x14ac:dyDescent="0.15">
      <c r="A15">
        <v>11</v>
      </c>
      <c r="B15">
        <v>0</v>
      </c>
      <c r="C15">
        <v>-7206.18</v>
      </c>
      <c r="D15">
        <v>-11468</v>
      </c>
      <c r="E15">
        <v>-6720.51</v>
      </c>
      <c r="F15">
        <v>14030.1</v>
      </c>
      <c r="G15">
        <v>-601.28200000000004</v>
      </c>
      <c r="H15">
        <v>-4254.04</v>
      </c>
      <c r="I15">
        <v>-10100.799999999999</v>
      </c>
      <c r="J15">
        <v>-671.58399999999995</v>
      </c>
      <c r="K15">
        <v>-1264.1600000000001</v>
      </c>
      <c r="L15">
        <v>-8840.4</v>
      </c>
      <c r="M15">
        <v>750.59400000000005</v>
      </c>
      <c r="N15">
        <v>-1079.1300000000001</v>
      </c>
      <c r="O15">
        <v>-8846.2000000000007</v>
      </c>
      <c r="P15">
        <v>-269.84500000000003</v>
      </c>
      <c r="Q15">
        <v>-4873.62</v>
      </c>
      <c r="R15">
        <v>-8840.4</v>
      </c>
      <c r="S15">
        <v>750.59400000000005</v>
      </c>
      <c r="T15">
        <v>-1079.1300000000001</v>
      </c>
    </row>
    <row r="16" spans="1:23" x14ac:dyDescent="0.15">
      <c r="A16">
        <v>12</v>
      </c>
      <c r="B16">
        <v>1</v>
      </c>
      <c r="C16">
        <v>-6786.14</v>
      </c>
      <c r="D16">
        <v>-11996.1</v>
      </c>
      <c r="E16">
        <v>-6005.64</v>
      </c>
      <c r="F16">
        <v>14188.1</v>
      </c>
      <c r="G16">
        <v>-562.66300000000001</v>
      </c>
      <c r="H16">
        <v>-4239.5200000000004</v>
      </c>
      <c r="I16">
        <v>-10298.299999999999</v>
      </c>
      <c r="J16">
        <v>-692.78800000000001</v>
      </c>
      <c r="K16">
        <v>-1264.1600000000001</v>
      </c>
      <c r="L16">
        <v>-8666.98</v>
      </c>
      <c r="M16">
        <v>750.59400000000005</v>
      </c>
      <c r="N16">
        <v>-924.01199999999994</v>
      </c>
      <c r="O16">
        <v>-8745.99</v>
      </c>
      <c r="P16">
        <v>-328.536</v>
      </c>
      <c r="Q16">
        <v>-5268.67</v>
      </c>
      <c r="R16">
        <v>-8666.98</v>
      </c>
      <c r="S16">
        <v>750.59400000000005</v>
      </c>
      <c r="T16">
        <v>-924.01199999999994</v>
      </c>
    </row>
    <row r="17" spans="1:20" x14ac:dyDescent="0.15">
      <c r="A17">
        <v>13</v>
      </c>
      <c r="B17">
        <v>0</v>
      </c>
      <c r="C17">
        <v>-6676.33</v>
      </c>
      <c r="D17">
        <v>-12516.4</v>
      </c>
      <c r="E17">
        <v>-5322.44</v>
      </c>
      <c r="F17">
        <v>14367.3</v>
      </c>
      <c r="G17">
        <v>-222.517</v>
      </c>
      <c r="H17">
        <v>-4211.63</v>
      </c>
      <c r="I17">
        <v>-10474.6</v>
      </c>
      <c r="J17">
        <v>-795.904</v>
      </c>
      <c r="K17">
        <v>-1285.3599999999999</v>
      </c>
      <c r="L17">
        <v>-8654.48</v>
      </c>
      <c r="M17">
        <v>793.00099999999998</v>
      </c>
      <c r="N17">
        <v>-826.70100000000002</v>
      </c>
      <c r="O17">
        <v>-8754.7000000000007</v>
      </c>
      <c r="P17">
        <v>-173.41800000000001</v>
      </c>
      <c r="Q17">
        <v>-5451.68</v>
      </c>
      <c r="R17">
        <v>-8654.48</v>
      </c>
      <c r="S17">
        <v>793.00099999999998</v>
      </c>
      <c r="T17">
        <v>-826.70100000000002</v>
      </c>
    </row>
    <row r="18" spans="1:20" x14ac:dyDescent="0.15">
      <c r="A18">
        <v>14</v>
      </c>
      <c r="B18">
        <v>1</v>
      </c>
      <c r="C18">
        <v>-7482.07</v>
      </c>
      <c r="D18">
        <v>-12681.1</v>
      </c>
      <c r="E18">
        <v>-2944.97</v>
      </c>
      <c r="F18">
        <v>14755.7</v>
      </c>
      <c r="G18">
        <v>-230.33799999999999</v>
      </c>
      <c r="H18">
        <v>-4224.13</v>
      </c>
      <c r="I18">
        <v>-10547.8</v>
      </c>
      <c r="J18">
        <v>-975.12699999999995</v>
      </c>
      <c r="K18">
        <v>-1367.27</v>
      </c>
      <c r="L18">
        <v>-8818.31</v>
      </c>
      <c r="M18">
        <v>872.01099999999997</v>
      </c>
      <c r="N18">
        <v>-705.28399999999999</v>
      </c>
      <c r="O18">
        <v>-8979.23</v>
      </c>
      <c r="P18">
        <v>-97.311099999999996</v>
      </c>
      <c r="Q18">
        <v>-5324.46</v>
      </c>
      <c r="R18">
        <v>-8818.31</v>
      </c>
      <c r="S18">
        <v>872.01099999999997</v>
      </c>
      <c r="T18">
        <v>-705.28399999999999</v>
      </c>
    </row>
    <row r="19" spans="1:20" x14ac:dyDescent="0.15">
      <c r="A19">
        <v>15</v>
      </c>
      <c r="B19">
        <v>0</v>
      </c>
      <c r="C19">
        <v>-10022.200000000001</v>
      </c>
      <c r="D19">
        <v>-12787.1</v>
      </c>
      <c r="E19">
        <v>-79.67</v>
      </c>
      <c r="F19">
        <v>15266.3</v>
      </c>
      <c r="G19">
        <v>-373.846</v>
      </c>
      <c r="H19">
        <v>-3996.69</v>
      </c>
      <c r="I19">
        <v>-10569</v>
      </c>
      <c r="J19">
        <v>-1045.43</v>
      </c>
      <c r="K19">
        <v>-1528.19</v>
      </c>
      <c r="L19">
        <v>-9118.9500000000007</v>
      </c>
      <c r="M19">
        <v>951.02</v>
      </c>
      <c r="N19">
        <v>-589.67200000000003</v>
      </c>
      <c r="O19">
        <v>-9358.8799999999992</v>
      </c>
      <c r="P19">
        <v>-79.009900000000002</v>
      </c>
      <c r="Q19">
        <v>-4875.3999999999996</v>
      </c>
      <c r="R19">
        <v>-9118.9500000000007</v>
      </c>
      <c r="S19">
        <v>951.02</v>
      </c>
      <c r="T19">
        <v>-589.67200000000003</v>
      </c>
    </row>
    <row r="20" spans="1:20" x14ac:dyDescent="0.15">
      <c r="A20">
        <v>16</v>
      </c>
      <c r="B20">
        <v>1</v>
      </c>
      <c r="C20">
        <v>-12547.4</v>
      </c>
      <c r="D20">
        <v>-8850.02</v>
      </c>
      <c r="E20">
        <v>-3840.88</v>
      </c>
      <c r="F20">
        <v>15719.2</v>
      </c>
      <c r="G20">
        <v>-143.51300000000001</v>
      </c>
      <c r="H20">
        <v>-3683.56</v>
      </c>
      <c r="I20">
        <v>-10587.3</v>
      </c>
      <c r="J20">
        <v>-984.72199999999998</v>
      </c>
      <c r="K20">
        <v>-1704.51</v>
      </c>
      <c r="L20">
        <v>-9665.31</v>
      </c>
      <c r="M20">
        <v>881.60799999999995</v>
      </c>
      <c r="N20">
        <v>-468.25700000000001</v>
      </c>
      <c r="O20">
        <v>-10175.1</v>
      </c>
      <c r="P20">
        <v>-100.21299999999999</v>
      </c>
      <c r="Q20">
        <v>-4010.09</v>
      </c>
      <c r="R20">
        <v>-9665.31</v>
      </c>
      <c r="S20">
        <v>881.60799999999995</v>
      </c>
      <c r="T20">
        <v>-468.25700000000001</v>
      </c>
    </row>
    <row r="21" spans="1:20" x14ac:dyDescent="0.15">
      <c r="A21">
        <v>17</v>
      </c>
      <c r="B21">
        <v>0</v>
      </c>
      <c r="C21">
        <v>-14773.3</v>
      </c>
      <c r="D21">
        <v>1030.6400000000001</v>
      </c>
      <c r="E21">
        <v>-11396.6</v>
      </c>
      <c r="F21">
        <v>16174.9</v>
      </c>
      <c r="G21">
        <v>336.34699999999998</v>
      </c>
      <c r="H21">
        <v>-3809.88</v>
      </c>
      <c r="I21">
        <v>-10672.1</v>
      </c>
      <c r="J21">
        <v>-842.10299999999995</v>
      </c>
      <c r="K21">
        <v>-1777.72</v>
      </c>
      <c r="L21">
        <v>-10609.6</v>
      </c>
      <c r="M21">
        <v>684.08299999999997</v>
      </c>
      <c r="N21">
        <v>-310.23700000000002</v>
      </c>
      <c r="O21">
        <v>-11554</v>
      </c>
      <c r="P21">
        <v>-436.56</v>
      </c>
      <c r="Q21">
        <v>-2689.02</v>
      </c>
      <c r="R21">
        <v>-10609.6</v>
      </c>
      <c r="S21">
        <v>684.08299999999997</v>
      </c>
      <c r="T21">
        <v>-310.23700000000002</v>
      </c>
    </row>
    <row r="22" spans="1:20" x14ac:dyDescent="0.15">
      <c r="A22">
        <v>18</v>
      </c>
      <c r="B22">
        <v>1</v>
      </c>
      <c r="C22">
        <v>-17950.2</v>
      </c>
      <c r="D22">
        <v>12537</v>
      </c>
      <c r="E22">
        <v>-11962.7</v>
      </c>
      <c r="F22">
        <v>16924.599999999999</v>
      </c>
      <c r="G22">
        <v>1059.04</v>
      </c>
      <c r="H22">
        <v>-4241.53</v>
      </c>
      <c r="I22">
        <v>-10851.4</v>
      </c>
      <c r="J22">
        <v>-686.98500000000001</v>
      </c>
      <c r="K22">
        <v>-1883.74</v>
      </c>
      <c r="L22">
        <v>-11522</v>
      </c>
      <c r="M22">
        <v>359.34199999999998</v>
      </c>
      <c r="N22">
        <v>-152.21799999999999</v>
      </c>
      <c r="O22">
        <v>-12625.3</v>
      </c>
      <c r="P22">
        <v>-944.32100000000003</v>
      </c>
      <c r="Q22">
        <v>-1360.36</v>
      </c>
      <c r="R22">
        <v>-11522</v>
      </c>
      <c r="S22">
        <v>359.34199999999998</v>
      </c>
      <c r="T22">
        <v>-152.21799999999999</v>
      </c>
    </row>
    <row r="23" spans="1:20" x14ac:dyDescent="0.15">
      <c r="A23">
        <v>19</v>
      </c>
      <c r="B23">
        <v>0</v>
      </c>
      <c r="C23">
        <v>-18658.599999999999</v>
      </c>
      <c r="D23">
        <v>13690.9</v>
      </c>
      <c r="E23">
        <v>-3663.87</v>
      </c>
      <c r="F23">
        <v>17891</v>
      </c>
      <c r="G23">
        <v>1737.32</v>
      </c>
      <c r="H23">
        <v>-4700.1899999999996</v>
      </c>
      <c r="I23">
        <v>-10858.1</v>
      </c>
      <c r="J23">
        <v>-547.26800000000003</v>
      </c>
      <c r="K23">
        <v>-2081.2600000000002</v>
      </c>
      <c r="L23">
        <v>-11830.3</v>
      </c>
      <c r="M23">
        <v>-138.81700000000001</v>
      </c>
      <c r="N23">
        <v>-79.009900000000002</v>
      </c>
      <c r="O23">
        <v>-12282</v>
      </c>
      <c r="P23">
        <v>-954.81899999999996</v>
      </c>
      <c r="Q23">
        <v>-787.19799999999998</v>
      </c>
      <c r="R23">
        <v>-11830.3</v>
      </c>
      <c r="S23">
        <v>-138.81700000000001</v>
      </c>
      <c r="T23">
        <v>-79.009900000000002</v>
      </c>
    </row>
    <row r="24" spans="1:20" x14ac:dyDescent="0.15">
      <c r="A24">
        <v>20</v>
      </c>
      <c r="B24">
        <v>1</v>
      </c>
      <c r="C24">
        <v>-13788.3</v>
      </c>
      <c r="D24">
        <v>5440.05</v>
      </c>
      <c r="E24">
        <v>3119.27</v>
      </c>
      <c r="F24">
        <v>18393.900000000001</v>
      </c>
      <c r="G24">
        <v>1742.02</v>
      </c>
      <c r="H24">
        <v>-4683.6899999999996</v>
      </c>
      <c r="I24">
        <v>-10678.8</v>
      </c>
      <c r="J24">
        <v>-389.25</v>
      </c>
      <c r="K24">
        <v>-2363.59</v>
      </c>
      <c r="L24">
        <v>-11175.9</v>
      </c>
      <c r="M24">
        <v>-564.66800000000001</v>
      </c>
      <c r="N24">
        <v>281.43</v>
      </c>
      <c r="O24">
        <v>-10990.9</v>
      </c>
      <c r="P24">
        <v>-556.87300000000005</v>
      </c>
      <c r="Q24">
        <v>-1153.44</v>
      </c>
      <c r="R24">
        <v>-11175.9</v>
      </c>
      <c r="S24">
        <v>-564.66800000000001</v>
      </c>
      <c r="T24">
        <v>281.43</v>
      </c>
    </row>
    <row r="25" spans="1:20" x14ac:dyDescent="0.15">
      <c r="A25">
        <v>21</v>
      </c>
      <c r="B25">
        <v>0</v>
      </c>
      <c r="C25">
        <v>-8084.55</v>
      </c>
      <c r="D25">
        <v>-371.31200000000001</v>
      </c>
      <c r="E25">
        <v>1546.85</v>
      </c>
      <c r="F25">
        <v>18279.2</v>
      </c>
      <c r="G25">
        <v>1031.8399999999999</v>
      </c>
      <c r="H25">
        <v>-4676.08</v>
      </c>
      <c r="I25">
        <v>-10396.5</v>
      </c>
      <c r="J25">
        <v>-358.44400000000002</v>
      </c>
      <c r="K25">
        <v>-2676.73</v>
      </c>
      <c r="L25">
        <v>-10096.799999999999</v>
      </c>
      <c r="M25">
        <v>-689.88699999999994</v>
      </c>
      <c r="N25">
        <v>847.00099999999998</v>
      </c>
      <c r="O25">
        <v>-9777.83</v>
      </c>
      <c r="P25">
        <v>-482.75799999999998</v>
      </c>
      <c r="Q25">
        <v>-2073.65</v>
      </c>
      <c r="R25">
        <v>-10096.799999999999</v>
      </c>
      <c r="S25">
        <v>-689.88699999999994</v>
      </c>
      <c r="T25">
        <v>847.00099999999998</v>
      </c>
    </row>
    <row r="26" spans="1:20" x14ac:dyDescent="0.15">
      <c r="A26">
        <v>22</v>
      </c>
      <c r="B26">
        <v>1</v>
      </c>
      <c r="C26">
        <v>-4509.01</v>
      </c>
      <c r="D26">
        <v>-1880.83</v>
      </c>
      <c r="E26">
        <v>-2501.67</v>
      </c>
      <c r="F26">
        <v>18260</v>
      </c>
      <c r="G26">
        <v>910.60500000000002</v>
      </c>
      <c r="H26">
        <v>-5113.53</v>
      </c>
      <c r="I26">
        <v>-10125.799999999999</v>
      </c>
      <c r="J26">
        <v>-585.86800000000005</v>
      </c>
      <c r="K26">
        <v>-2910.86</v>
      </c>
      <c r="L26">
        <v>-9384.7800000000007</v>
      </c>
      <c r="M26">
        <v>-713.98800000000006</v>
      </c>
      <c r="N26">
        <v>1151.44</v>
      </c>
      <c r="O26">
        <v>-8626.39</v>
      </c>
      <c r="P26">
        <v>-677.38199999999995</v>
      </c>
      <c r="Q26">
        <v>-2928.26</v>
      </c>
      <c r="R26">
        <v>-9384.7800000000007</v>
      </c>
      <c r="S26">
        <v>-713.98800000000006</v>
      </c>
      <c r="T26">
        <v>1151.44</v>
      </c>
    </row>
    <row r="27" spans="1:20" x14ac:dyDescent="0.15">
      <c r="A27">
        <v>23</v>
      </c>
      <c r="B27">
        <v>0</v>
      </c>
      <c r="C27">
        <v>-2190.9</v>
      </c>
      <c r="D27">
        <v>-981.654</v>
      </c>
      <c r="E27">
        <v>-4356.2299999999996</v>
      </c>
      <c r="F27">
        <v>18836.2</v>
      </c>
      <c r="G27">
        <v>1948.42</v>
      </c>
      <c r="H27">
        <v>-5672.4</v>
      </c>
      <c r="I27">
        <v>-9991.85</v>
      </c>
      <c r="J27">
        <v>-920.20899999999995</v>
      </c>
      <c r="K27">
        <v>-3087.18</v>
      </c>
      <c r="L27">
        <v>-9207.5499999999993</v>
      </c>
      <c r="M27">
        <v>-899.00699999999995</v>
      </c>
      <c r="N27">
        <v>1309.46</v>
      </c>
      <c r="O27">
        <v>-7783.38</v>
      </c>
      <c r="P27">
        <v>-835.40099999999995</v>
      </c>
      <c r="Q27">
        <v>-3387.82</v>
      </c>
      <c r="R27">
        <v>-9207.5499999999993</v>
      </c>
      <c r="S27">
        <v>-899.00699999999995</v>
      </c>
      <c r="T27">
        <v>1309.46</v>
      </c>
    </row>
    <row r="28" spans="1:20" x14ac:dyDescent="0.15">
      <c r="A28">
        <v>24</v>
      </c>
      <c r="B28">
        <v>1</v>
      </c>
      <c r="C28">
        <v>-2079.4299999999998</v>
      </c>
      <c r="D28">
        <v>-815.27499999999998</v>
      </c>
      <c r="E28">
        <v>-5503.86</v>
      </c>
      <c r="F28">
        <v>19620.5</v>
      </c>
      <c r="G28">
        <v>3179.77</v>
      </c>
      <c r="H28">
        <v>-6749.71</v>
      </c>
      <c r="I28">
        <v>-10018.799999999999</v>
      </c>
      <c r="J28">
        <v>-1215.05</v>
      </c>
      <c r="K28">
        <v>-3224</v>
      </c>
      <c r="L28">
        <v>-9413.77</v>
      </c>
      <c r="M28">
        <v>-1302.75</v>
      </c>
      <c r="N28">
        <v>1403.87</v>
      </c>
      <c r="O28">
        <v>-8011.88</v>
      </c>
      <c r="P28">
        <v>-866.21</v>
      </c>
      <c r="Q28">
        <v>-3452.33</v>
      </c>
      <c r="R28">
        <v>-9413.77</v>
      </c>
      <c r="S28">
        <v>-1302.75</v>
      </c>
      <c r="T28">
        <v>1403.87</v>
      </c>
    </row>
    <row r="29" spans="1:20" x14ac:dyDescent="0.15">
      <c r="A29">
        <v>25</v>
      </c>
      <c r="B29">
        <v>0</v>
      </c>
      <c r="C29">
        <v>-4491.38</v>
      </c>
      <c r="D29">
        <v>-4372.1099999999997</v>
      </c>
      <c r="E29">
        <v>-8579.76</v>
      </c>
      <c r="F29">
        <v>19992.400000000001</v>
      </c>
      <c r="G29">
        <v>3525.55</v>
      </c>
      <c r="H29">
        <v>-7850.96</v>
      </c>
      <c r="I29">
        <v>-10222.200000000001</v>
      </c>
      <c r="J29">
        <v>-1364.37</v>
      </c>
      <c r="K29">
        <v>-3469.72</v>
      </c>
      <c r="L29">
        <v>-9602.6</v>
      </c>
      <c r="M29">
        <v>-1561.89</v>
      </c>
      <c r="N29">
        <v>1400.98</v>
      </c>
      <c r="O29">
        <v>-9326.2199999999993</v>
      </c>
      <c r="P29">
        <v>-659.99</v>
      </c>
      <c r="Q29">
        <v>-2930.99</v>
      </c>
      <c r="R29">
        <v>-9602.6</v>
      </c>
      <c r="S29">
        <v>-1561.89</v>
      </c>
      <c r="T29">
        <v>1400.98</v>
      </c>
    </row>
    <row r="30" spans="1:20" x14ac:dyDescent="0.15">
      <c r="A30">
        <v>26</v>
      </c>
      <c r="B30">
        <v>1</v>
      </c>
      <c r="C30">
        <v>-8309.93</v>
      </c>
      <c r="D30">
        <v>-8967.02</v>
      </c>
      <c r="E30">
        <v>-11726.4</v>
      </c>
      <c r="F30">
        <v>20050.2</v>
      </c>
      <c r="G30">
        <v>3312.62</v>
      </c>
      <c r="H30">
        <v>-7411.37</v>
      </c>
      <c r="I30">
        <v>-10498.7</v>
      </c>
      <c r="J30">
        <v>-1297.8699999999999</v>
      </c>
      <c r="K30">
        <v>-3698.06</v>
      </c>
      <c r="L30">
        <v>-9427.19</v>
      </c>
      <c r="M30">
        <v>-1389.38</v>
      </c>
      <c r="N30">
        <v>1319.07</v>
      </c>
      <c r="O30">
        <v>-10600.9</v>
      </c>
      <c r="P30">
        <v>-598.37</v>
      </c>
      <c r="Q30">
        <v>-1892.27</v>
      </c>
      <c r="R30">
        <v>-9427.19</v>
      </c>
      <c r="S30">
        <v>-1389.38</v>
      </c>
      <c r="T30">
        <v>1319.07</v>
      </c>
    </row>
    <row r="31" spans="1:20" x14ac:dyDescent="0.15">
      <c r="A31">
        <v>27</v>
      </c>
      <c r="B31">
        <v>0</v>
      </c>
      <c r="C31">
        <v>-11482.7</v>
      </c>
      <c r="D31">
        <v>-10493.8</v>
      </c>
      <c r="E31">
        <v>-11475.5</v>
      </c>
      <c r="F31">
        <v>20068.5</v>
      </c>
      <c r="G31">
        <v>3790.64</v>
      </c>
      <c r="H31">
        <v>-6652.23</v>
      </c>
      <c r="I31">
        <v>-10690.4</v>
      </c>
      <c r="J31">
        <v>-1055.04</v>
      </c>
      <c r="K31">
        <v>-3795.37</v>
      </c>
      <c r="L31">
        <v>-9138.15</v>
      </c>
      <c r="M31">
        <v>-1076.24</v>
      </c>
      <c r="N31">
        <v>1306.56</v>
      </c>
      <c r="O31">
        <v>-10852.3</v>
      </c>
      <c r="P31">
        <v>-798.79300000000001</v>
      </c>
      <c r="Q31">
        <v>-982.74300000000005</v>
      </c>
      <c r="R31">
        <v>-9138.15</v>
      </c>
      <c r="S31">
        <v>-1076.24</v>
      </c>
      <c r="T31">
        <v>1306.56</v>
      </c>
    </row>
    <row r="32" spans="1:20" x14ac:dyDescent="0.15">
      <c r="A32">
        <v>28</v>
      </c>
      <c r="B32">
        <v>1</v>
      </c>
      <c r="C32">
        <v>-12096.1</v>
      </c>
      <c r="D32">
        <v>-8869.1</v>
      </c>
      <c r="E32">
        <v>-9027.1200000000008</v>
      </c>
      <c r="F32">
        <v>20068.5</v>
      </c>
      <c r="G32">
        <v>4287.7299999999996</v>
      </c>
      <c r="H32">
        <v>-7805.8</v>
      </c>
      <c r="I32">
        <v>-10830.1</v>
      </c>
      <c r="J32">
        <v>-632.99599999999998</v>
      </c>
      <c r="K32">
        <v>-3810.78</v>
      </c>
      <c r="L32">
        <v>-9131.43</v>
      </c>
      <c r="M32">
        <v>-863.31299999999999</v>
      </c>
      <c r="N32">
        <v>1512.78</v>
      </c>
      <c r="O32">
        <v>-10536.2</v>
      </c>
      <c r="P32">
        <v>-951.01599999999996</v>
      </c>
      <c r="Q32">
        <v>-480.77199999999999</v>
      </c>
      <c r="R32">
        <v>-9131.43</v>
      </c>
      <c r="S32">
        <v>-863.31299999999999</v>
      </c>
      <c r="T32">
        <v>1512.78</v>
      </c>
    </row>
    <row r="33" spans="1:20" x14ac:dyDescent="0.15">
      <c r="A33">
        <v>29</v>
      </c>
      <c r="B33">
        <v>0</v>
      </c>
      <c r="C33">
        <v>-10612.2</v>
      </c>
      <c r="D33">
        <v>-5970.75</v>
      </c>
      <c r="E33">
        <v>-7294.84</v>
      </c>
      <c r="F33">
        <v>20068.5</v>
      </c>
      <c r="G33">
        <v>3542.79</v>
      </c>
      <c r="H33">
        <v>-8997.51</v>
      </c>
      <c r="I33">
        <v>-10882.2</v>
      </c>
      <c r="J33">
        <v>-98.231999999999999</v>
      </c>
      <c r="K33">
        <v>-3792.47</v>
      </c>
      <c r="L33">
        <v>-9522.67</v>
      </c>
      <c r="M33">
        <v>-747.69600000000003</v>
      </c>
      <c r="N33">
        <v>1786.41</v>
      </c>
      <c r="O33">
        <v>-10644.2</v>
      </c>
      <c r="P33">
        <v>-1178.43</v>
      </c>
      <c r="Q33">
        <v>-231.23400000000001</v>
      </c>
      <c r="R33">
        <v>-9522.67</v>
      </c>
      <c r="S33">
        <v>-747.69600000000003</v>
      </c>
      <c r="T33">
        <v>1786.41</v>
      </c>
    </row>
    <row r="34" spans="1:20" x14ac:dyDescent="0.15">
      <c r="A34">
        <v>30</v>
      </c>
      <c r="B34">
        <v>1</v>
      </c>
      <c r="C34">
        <v>-9085.08</v>
      </c>
      <c r="D34">
        <v>-3673.82</v>
      </c>
      <c r="E34">
        <v>-6407.43</v>
      </c>
      <c r="F34">
        <v>20068.5</v>
      </c>
      <c r="G34">
        <v>2735.45</v>
      </c>
      <c r="H34">
        <v>-8680.41</v>
      </c>
      <c r="I34">
        <v>-10757.9</v>
      </c>
      <c r="J34">
        <v>476.03699999999998</v>
      </c>
      <c r="K34">
        <v>-3877.28</v>
      </c>
      <c r="L34">
        <v>-10009.200000000001</v>
      </c>
      <c r="M34">
        <v>-732.29</v>
      </c>
      <c r="N34">
        <v>1896.24</v>
      </c>
      <c r="O34">
        <v>-11139.5</v>
      </c>
      <c r="P34">
        <v>-1618.78</v>
      </c>
      <c r="Q34">
        <v>11.589499999999999</v>
      </c>
      <c r="R34">
        <v>-10009.200000000001</v>
      </c>
      <c r="S34">
        <v>-732.29</v>
      </c>
      <c r="T34">
        <v>1896.24</v>
      </c>
    </row>
    <row r="35" spans="1:20" x14ac:dyDescent="0.15">
      <c r="A35">
        <v>31</v>
      </c>
      <c r="B35">
        <v>0</v>
      </c>
      <c r="C35">
        <v>-8424.17</v>
      </c>
      <c r="D35">
        <v>-2520.5500000000002</v>
      </c>
      <c r="E35">
        <v>-5665.54</v>
      </c>
      <c r="F35">
        <v>20068.5</v>
      </c>
      <c r="G35">
        <v>2798.13</v>
      </c>
      <c r="H35">
        <v>-9016.86</v>
      </c>
      <c r="I35">
        <v>-10475.5</v>
      </c>
      <c r="J35">
        <v>962.6</v>
      </c>
      <c r="K35">
        <v>-3992.89</v>
      </c>
      <c r="L35">
        <v>-10277.1</v>
      </c>
      <c r="M35">
        <v>-941.399</v>
      </c>
      <c r="N35">
        <v>1875.04</v>
      </c>
      <c r="O35">
        <v>-11165.4</v>
      </c>
      <c r="P35">
        <v>-2089.94</v>
      </c>
      <c r="Q35">
        <v>348.82499999999999</v>
      </c>
      <c r="R35">
        <v>-10277.1</v>
      </c>
      <c r="S35">
        <v>-941.399</v>
      </c>
      <c r="T35">
        <v>1875.04</v>
      </c>
    </row>
    <row r="36" spans="1:20" x14ac:dyDescent="0.15">
      <c r="A36">
        <v>32</v>
      </c>
      <c r="B36">
        <v>1</v>
      </c>
      <c r="C36">
        <v>-8190.03</v>
      </c>
      <c r="D36">
        <v>-2278.77</v>
      </c>
      <c r="E36">
        <v>-5775.47</v>
      </c>
      <c r="F36">
        <v>19856.5</v>
      </c>
      <c r="G36">
        <v>3386.87</v>
      </c>
      <c r="H36">
        <v>-9936</v>
      </c>
      <c r="I36">
        <v>-10098.799999999999</v>
      </c>
      <c r="J36">
        <v>1357.64</v>
      </c>
      <c r="K36">
        <v>-3944.7</v>
      </c>
      <c r="L36">
        <v>-10350.299999999999</v>
      </c>
      <c r="M36">
        <v>-1339.34</v>
      </c>
      <c r="N36">
        <v>1877.93</v>
      </c>
      <c r="O36">
        <v>-10558.4</v>
      </c>
      <c r="P36">
        <v>-2312.4899999999998</v>
      </c>
      <c r="Q36">
        <v>598.36400000000003</v>
      </c>
      <c r="R36">
        <v>-10350.299999999999</v>
      </c>
      <c r="S36">
        <v>-1339.34</v>
      </c>
      <c r="T36">
        <v>1877.93</v>
      </c>
    </row>
    <row r="37" spans="1:20" x14ac:dyDescent="0.15">
      <c r="A37">
        <v>33</v>
      </c>
      <c r="B37">
        <v>0</v>
      </c>
      <c r="C37">
        <v>-8225.7099999999991</v>
      </c>
      <c r="D37">
        <v>-2645.9</v>
      </c>
      <c r="E37">
        <v>-6526.07</v>
      </c>
      <c r="F37">
        <v>19291.900000000001</v>
      </c>
      <c r="G37">
        <v>4176.97</v>
      </c>
      <c r="H37">
        <v>-9619.8700000000008</v>
      </c>
      <c r="I37">
        <v>-9746.14</v>
      </c>
      <c r="J37">
        <v>1731.49</v>
      </c>
      <c r="K37">
        <v>-3871.48</v>
      </c>
      <c r="L37">
        <v>-10265.5</v>
      </c>
      <c r="M37">
        <v>-1646.69</v>
      </c>
      <c r="N37">
        <v>1938.64</v>
      </c>
      <c r="O37">
        <v>-9937.8700000000008</v>
      </c>
      <c r="P37">
        <v>-2330.79</v>
      </c>
      <c r="Q37">
        <v>565.58399999999995</v>
      </c>
      <c r="R37">
        <v>-10265.5</v>
      </c>
      <c r="S37">
        <v>-1646.69</v>
      </c>
      <c r="T37">
        <v>1938.64</v>
      </c>
    </row>
    <row r="38" spans="1:20" x14ac:dyDescent="0.15">
      <c r="A38">
        <v>34</v>
      </c>
      <c r="B38">
        <v>1</v>
      </c>
      <c r="C38">
        <v>-8547.5400000000009</v>
      </c>
      <c r="D38">
        <v>-2905.06</v>
      </c>
      <c r="E38">
        <v>-6916.26</v>
      </c>
      <c r="F38">
        <v>18305.2</v>
      </c>
      <c r="G38">
        <v>4246.2700000000004</v>
      </c>
      <c r="H38">
        <v>-9358.84</v>
      </c>
      <c r="I38">
        <v>-9408.9</v>
      </c>
      <c r="J38">
        <v>2108.2399999999998</v>
      </c>
      <c r="K38">
        <v>-3850.28</v>
      </c>
      <c r="L38">
        <v>-10086.299999999999</v>
      </c>
      <c r="M38">
        <v>-1886.62</v>
      </c>
      <c r="N38">
        <v>2038.85</v>
      </c>
      <c r="O38">
        <v>-9718.2099999999991</v>
      </c>
      <c r="P38">
        <v>-2330.79</v>
      </c>
      <c r="Q38">
        <v>346.85899999999998</v>
      </c>
      <c r="R38">
        <v>-10086.299999999999</v>
      </c>
      <c r="S38">
        <v>-1886.62</v>
      </c>
      <c r="T38">
        <v>2038.85</v>
      </c>
    </row>
    <row r="39" spans="1:20" x14ac:dyDescent="0.15">
      <c r="A39">
        <v>35</v>
      </c>
      <c r="B39">
        <v>0</v>
      </c>
      <c r="C39">
        <v>-8857.7800000000007</v>
      </c>
      <c r="D39">
        <v>-2562.9899999999998</v>
      </c>
      <c r="E39">
        <v>-6995.26</v>
      </c>
      <c r="F39">
        <v>16783.8</v>
      </c>
      <c r="G39">
        <v>3714.42</v>
      </c>
      <c r="H39">
        <v>-9856.9699999999993</v>
      </c>
      <c r="I39">
        <v>-9074.57</v>
      </c>
      <c r="J39">
        <v>2460.87</v>
      </c>
      <c r="K39">
        <v>-3916.77</v>
      </c>
      <c r="L39">
        <v>-9973.5499999999993</v>
      </c>
      <c r="M39">
        <v>-2163.14</v>
      </c>
      <c r="N39">
        <v>2114.96</v>
      </c>
      <c r="O39">
        <v>-9803.01</v>
      </c>
      <c r="P39">
        <v>-2246</v>
      </c>
      <c r="Q39">
        <v>3.8487</v>
      </c>
      <c r="R39">
        <v>-9973.5499999999993</v>
      </c>
      <c r="S39">
        <v>-2163.14</v>
      </c>
      <c r="T39">
        <v>2114.96</v>
      </c>
    </row>
    <row r="40" spans="1:20" x14ac:dyDescent="0.15">
      <c r="A40">
        <v>36</v>
      </c>
      <c r="B40">
        <v>1</v>
      </c>
      <c r="C40">
        <v>-9073.6</v>
      </c>
      <c r="D40">
        <v>-1891.44</v>
      </c>
      <c r="E40">
        <v>-7010.68</v>
      </c>
      <c r="F40">
        <v>14921.4</v>
      </c>
      <c r="G40">
        <v>3031.3</v>
      </c>
      <c r="H40">
        <v>-9795.31</v>
      </c>
      <c r="I40">
        <v>-8779.74</v>
      </c>
      <c r="J40">
        <v>2776.9</v>
      </c>
      <c r="K40">
        <v>-4053.59</v>
      </c>
      <c r="L40">
        <v>-9912.85</v>
      </c>
      <c r="M40">
        <v>-2439.66</v>
      </c>
      <c r="N40">
        <v>2069.6799999999998</v>
      </c>
      <c r="O40">
        <v>-9939.82</v>
      </c>
      <c r="P40">
        <v>-2024.39</v>
      </c>
      <c r="Q40">
        <v>-473.08199999999999</v>
      </c>
      <c r="R40">
        <v>-9912.85</v>
      </c>
      <c r="S40">
        <v>-2439.66</v>
      </c>
      <c r="T40">
        <v>2069.6799999999998</v>
      </c>
    </row>
    <row r="41" spans="1:20" x14ac:dyDescent="0.15">
      <c r="A41">
        <v>37</v>
      </c>
      <c r="B41">
        <v>0</v>
      </c>
      <c r="C41">
        <v>-9271.1299999999992</v>
      </c>
      <c r="D41">
        <v>-1304.6500000000001</v>
      </c>
      <c r="E41">
        <v>-6462.46</v>
      </c>
      <c r="F41">
        <v>13346</v>
      </c>
      <c r="G41">
        <v>2010.94</v>
      </c>
      <c r="H41">
        <v>-8142.93</v>
      </c>
      <c r="I41">
        <v>-8630.3799999999992</v>
      </c>
      <c r="J41">
        <v>2965.76</v>
      </c>
      <c r="K41">
        <v>-4172.1000000000004</v>
      </c>
      <c r="L41">
        <v>-9770.25</v>
      </c>
      <c r="M41">
        <v>-2610.21</v>
      </c>
      <c r="N41">
        <v>1929.97</v>
      </c>
      <c r="O41">
        <v>-10058.299999999999</v>
      </c>
      <c r="P41">
        <v>-1769.06</v>
      </c>
      <c r="Q41">
        <v>-901.85599999999999</v>
      </c>
      <c r="R41">
        <v>-9770.25</v>
      </c>
      <c r="S41">
        <v>-2610.21</v>
      </c>
      <c r="T41">
        <v>1929.97</v>
      </c>
    </row>
    <row r="42" spans="1:20" x14ac:dyDescent="0.15">
      <c r="A42">
        <v>38</v>
      </c>
      <c r="B42">
        <v>1</v>
      </c>
      <c r="C42">
        <v>-9044.73</v>
      </c>
      <c r="D42">
        <v>-960.654</v>
      </c>
      <c r="E42">
        <v>-5623.22</v>
      </c>
      <c r="F42">
        <v>11509.5</v>
      </c>
      <c r="G42">
        <v>83.947400000000002</v>
      </c>
      <c r="H42">
        <v>-6846.89</v>
      </c>
      <c r="I42">
        <v>-8718.0499999999993</v>
      </c>
      <c r="J42">
        <v>3002.37</v>
      </c>
      <c r="K42">
        <v>-4142.24</v>
      </c>
      <c r="L42">
        <v>-9615.1200000000008</v>
      </c>
      <c r="M42">
        <v>-2604.44</v>
      </c>
      <c r="N42">
        <v>1708.36</v>
      </c>
      <c r="O42">
        <v>-10134.5</v>
      </c>
      <c r="P42">
        <v>-1595.62</v>
      </c>
      <c r="Q42">
        <v>-1193.81</v>
      </c>
      <c r="R42">
        <v>-9615.1200000000008</v>
      </c>
      <c r="S42">
        <v>-2604.44</v>
      </c>
      <c r="T42">
        <v>1708.36</v>
      </c>
    </row>
    <row r="43" spans="1:20" x14ac:dyDescent="0.15">
      <c r="A43">
        <v>39</v>
      </c>
      <c r="B43">
        <v>0</v>
      </c>
      <c r="C43">
        <v>-8664.1200000000008</v>
      </c>
      <c r="D43">
        <v>-1293.02</v>
      </c>
      <c r="E43">
        <v>-5759.97</v>
      </c>
      <c r="F43">
        <v>10026.6</v>
      </c>
      <c r="G43">
        <v>-1826.8</v>
      </c>
      <c r="H43">
        <v>-7666.76</v>
      </c>
      <c r="I43">
        <v>-8894.3799999999992</v>
      </c>
      <c r="J43">
        <v>2981.18</v>
      </c>
      <c r="K43">
        <v>-3920.64</v>
      </c>
      <c r="L43">
        <v>-9496.61</v>
      </c>
      <c r="M43">
        <v>-2483.04</v>
      </c>
      <c r="N43">
        <v>1453.02</v>
      </c>
      <c r="O43">
        <v>-10110.4</v>
      </c>
      <c r="P43">
        <v>-1477.1</v>
      </c>
      <c r="Q43">
        <v>-1409.64</v>
      </c>
      <c r="R43">
        <v>-9496.61</v>
      </c>
      <c r="S43">
        <v>-2483.04</v>
      </c>
      <c r="T43">
        <v>1453.02</v>
      </c>
    </row>
    <row r="44" spans="1:20" x14ac:dyDescent="0.15">
      <c r="A44">
        <v>40</v>
      </c>
      <c r="B44">
        <v>1</v>
      </c>
      <c r="C44">
        <v>-8551.3700000000008</v>
      </c>
      <c r="D44">
        <v>-2231.4899999999998</v>
      </c>
      <c r="E44">
        <v>-6565.49</v>
      </c>
      <c r="F44">
        <v>9699.9</v>
      </c>
      <c r="G44">
        <v>-2597.6799999999998</v>
      </c>
      <c r="H44">
        <v>-9174.7099999999991</v>
      </c>
      <c r="I44">
        <v>-9094.7900000000009</v>
      </c>
      <c r="J44">
        <v>2941.67</v>
      </c>
      <c r="K44">
        <v>-3622.91</v>
      </c>
      <c r="L44">
        <v>-9378.09</v>
      </c>
      <c r="M44">
        <v>-2367.41</v>
      </c>
      <c r="N44">
        <v>1194.8</v>
      </c>
      <c r="O44">
        <v>-9946.58</v>
      </c>
      <c r="P44">
        <v>-1422.18</v>
      </c>
      <c r="Q44">
        <v>-1522.38</v>
      </c>
      <c r="R44">
        <v>-9378.09</v>
      </c>
      <c r="S44">
        <v>-2367.41</v>
      </c>
      <c r="T44">
        <v>1194.8</v>
      </c>
    </row>
    <row r="45" spans="1:20" x14ac:dyDescent="0.15">
      <c r="A45">
        <v>41</v>
      </c>
      <c r="B45">
        <v>0</v>
      </c>
      <c r="C45">
        <v>-8448.2800000000007</v>
      </c>
      <c r="D45">
        <v>-2810.62</v>
      </c>
      <c r="E45">
        <v>-6680.22</v>
      </c>
      <c r="F45">
        <v>8976.3799999999992</v>
      </c>
      <c r="G45">
        <v>-2344.33</v>
      </c>
      <c r="H45">
        <v>-9860.81</v>
      </c>
      <c r="I45">
        <v>-9268.23</v>
      </c>
      <c r="J45">
        <v>2817.39</v>
      </c>
      <c r="K45">
        <v>-3264.48</v>
      </c>
      <c r="L45">
        <v>-9217.19</v>
      </c>
      <c r="M45">
        <v>-2288.4</v>
      </c>
      <c r="N45">
        <v>1003.05</v>
      </c>
      <c r="O45">
        <v>-9751.9500000000007</v>
      </c>
      <c r="P45">
        <v>-1379.79</v>
      </c>
      <c r="Q45">
        <v>-1646.67</v>
      </c>
      <c r="R45">
        <v>-9217.19</v>
      </c>
      <c r="S45">
        <v>-2288.4</v>
      </c>
      <c r="T45">
        <v>1003.05</v>
      </c>
    </row>
    <row r="46" spans="1:20" x14ac:dyDescent="0.15">
      <c r="A46">
        <v>42</v>
      </c>
      <c r="B46">
        <v>1</v>
      </c>
      <c r="C46">
        <v>-8353.85</v>
      </c>
      <c r="D46">
        <v>-2841.47</v>
      </c>
      <c r="E46">
        <v>-6288.06</v>
      </c>
      <c r="F46">
        <v>7975.23</v>
      </c>
      <c r="G46">
        <v>-1166.96</v>
      </c>
      <c r="H46">
        <v>-9237.5</v>
      </c>
      <c r="I46">
        <v>-9386.75</v>
      </c>
      <c r="J46">
        <v>2556.2800000000002</v>
      </c>
      <c r="K46">
        <v>-2890.63</v>
      </c>
      <c r="L46">
        <v>-8956.08</v>
      </c>
      <c r="M46">
        <v>-2209.39</v>
      </c>
      <c r="N46">
        <v>863.33900000000006</v>
      </c>
      <c r="O46">
        <v>-9593.93</v>
      </c>
      <c r="P46">
        <v>-1385.56</v>
      </c>
      <c r="Q46">
        <v>-1759.41</v>
      </c>
      <c r="R46">
        <v>-8956.08</v>
      </c>
      <c r="S46">
        <v>-2209.39</v>
      </c>
      <c r="T46">
        <v>863.33900000000006</v>
      </c>
    </row>
    <row r="47" spans="1:20" x14ac:dyDescent="0.15">
      <c r="A47">
        <v>43</v>
      </c>
      <c r="B47">
        <v>0</v>
      </c>
      <c r="C47">
        <v>-8547.49</v>
      </c>
      <c r="D47">
        <v>-3037.99</v>
      </c>
      <c r="E47">
        <v>-6292.82</v>
      </c>
      <c r="F47">
        <v>7579.18</v>
      </c>
      <c r="G47">
        <v>455.61900000000003</v>
      </c>
      <c r="H47">
        <v>-7973.35</v>
      </c>
      <c r="I47">
        <v>-9484.07</v>
      </c>
      <c r="J47">
        <v>2303.83</v>
      </c>
      <c r="K47">
        <v>-2641.06</v>
      </c>
      <c r="L47">
        <v>-8597.65</v>
      </c>
      <c r="M47">
        <v>-2109.19</v>
      </c>
      <c r="N47">
        <v>684.12599999999998</v>
      </c>
      <c r="O47">
        <v>-9308.74</v>
      </c>
      <c r="P47">
        <v>-1528.15</v>
      </c>
      <c r="Q47">
        <v>-1777.72</v>
      </c>
      <c r="R47">
        <v>-8597.65</v>
      </c>
      <c r="S47">
        <v>-2109.19</v>
      </c>
      <c r="T47">
        <v>684.12599999999998</v>
      </c>
    </row>
    <row r="48" spans="1:20" x14ac:dyDescent="0.15">
      <c r="A48">
        <v>44</v>
      </c>
      <c r="B48">
        <v>1</v>
      </c>
      <c r="C48">
        <v>-8857.76</v>
      </c>
      <c r="D48">
        <v>-3472.54</v>
      </c>
      <c r="E48">
        <v>-6396.92</v>
      </c>
      <c r="F48">
        <v>7188.02</v>
      </c>
      <c r="G48">
        <v>2072.4299999999998</v>
      </c>
      <c r="H48">
        <v>-6878.75</v>
      </c>
      <c r="I48">
        <v>-9520.69</v>
      </c>
      <c r="J48">
        <v>2169.89</v>
      </c>
      <c r="K48">
        <v>-2461.85</v>
      </c>
      <c r="L48">
        <v>-8244.99</v>
      </c>
      <c r="M48">
        <v>-1927.09</v>
      </c>
      <c r="N48">
        <v>528.99</v>
      </c>
      <c r="O48">
        <v>-8850.11</v>
      </c>
      <c r="P48">
        <v>-1768.06</v>
      </c>
      <c r="Q48">
        <v>-1820.11</v>
      </c>
      <c r="R48">
        <v>-8244.99</v>
      </c>
      <c r="S48">
        <v>-1927.09</v>
      </c>
      <c r="T48">
        <v>528.99</v>
      </c>
    </row>
    <row r="49" spans="1:20" x14ac:dyDescent="0.15">
      <c r="A49">
        <v>45</v>
      </c>
      <c r="B49">
        <v>0</v>
      </c>
      <c r="C49">
        <v>-8840.4500000000007</v>
      </c>
      <c r="D49">
        <v>-3673.96</v>
      </c>
      <c r="E49">
        <v>-6233.13</v>
      </c>
      <c r="F49">
        <v>6531.86</v>
      </c>
      <c r="G49">
        <v>3292.32</v>
      </c>
      <c r="H49">
        <v>-5973.03</v>
      </c>
      <c r="I49">
        <v>-9372.33</v>
      </c>
      <c r="J49">
        <v>2048.4899999999998</v>
      </c>
      <c r="K49">
        <v>-2306.71</v>
      </c>
      <c r="L49">
        <v>-7928.96</v>
      </c>
      <c r="M49">
        <v>-1668.87</v>
      </c>
      <c r="N49">
        <v>431.67</v>
      </c>
      <c r="O49">
        <v>-8357.74</v>
      </c>
      <c r="P49">
        <v>-1981.01</v>
      </c>
      <c r="Q49">
        <v>-1899.12</v>
      </c>
      <c r="R49">
        <v>-7928.96</v>
      </c>
      <c r="S49">
        <v>-1668.87</v>
      </c>
      <c r="T49">
        <v>431.67</v>
      </c>
    </row>
    <row r="50" spans="1:20" x14ac:dyDescent="0.15">
      <c r="A50">
        <v>46</v>
      </c>
      <c r="B50">
        <v>1</v>
      </c>
      <c r="C50">
        <v>-8688.2000000000007</v>
      </c>
      <c r="D50">
        <v>-3483.21</v>
      </c>
      <c r="E50">
        <v>-6144.46</v>
      </c>
      <c r="F50">
        <v>6011.53</v>
      </c>
      <c r="G50">
        <v>3734.66</v>
      </c>
      <c r="H50">
        <v>-5125.12</v>
      </c>
      <c r="I50">
        <v>-9074.6</v>
      </c>
      <c r="J50">
        <v>1911.66</v>
      </c>
      <c r="K50">
        <v>-2230.59</v>
      </c>
      <c r="L50">
        <v>-7591.72</v>
      </c>
      <c r="M50">
        <v>-1455.92</v>
      </c>
      <c r="N50">
        <v>310.27199999999999</v>
      </c>
      <c r="O50">
        <v>-7947.27</v>
      </c>
      <c r="P50">
        <v>-2054.2600000000002</v>
      </c>
      <c r="Q50">
        <v>-1978.13</v>
      </c>
      <c r="R50">
        <v>-7591.72</v>
      </c>
      <c r="S50">
        <v>-1455.92</v>
      </c>
      <c r="T50">
        <v>310.27199999999999</v>
      </c>
    </row>
    <row r="51" spans="1:20" x14ac:dyDescent="0.15">
      <c r="A51">
        <v>47</v>
      </c>
      <c r="B51">
        <v>0</v>
      </c>
      <c r="C51">
        <v>-8672.77</v>
      </c>
      <c r="D51">
        <v>-3170.06</v>
      </c>
      <c r="E51">
        <v>-6162.77</v>
      </c>
      <c r="F51">
        <v>5655.98</v>
      </c>
      <c r="G51">
        <v>3477.44</v>
      </c>
      <c r="H51">
        <v>-4486.26</v>
      </c>
      <c r="I51">
        <v>-8673.7800000000007</v>
      </c>
      <c r="J51">
        <v>1750.76</v>
      </c>
      <c r="K51">
        <v>-2191.08</v>
      </c>
      <c r="L51">
        <v>-7236.18</v>
      </c>
      <c r="M51">
        <v>-1297.9000000000001</v>
      </c>
      <c r="N51">
        <v>173.447</v>
      </c>
      <c r="O51">
        <v>-7591.72</v>
      </c>
      <c r="P51">
        <v>-2011.87</v>
      </c>
      <c r="Q51">
        <v>-2078.33</v>
      </c>
      <c r="R51">
        <v>-7236.18</v>
      </c>
      <c r="S51">
        <v>-1297.9000000000001</v>
      </c>
      <c r="T51">
        <v>173.447</v>
      </c>
    </row>
    <row r="52" spans="1:20" x14ac:dyDescent="0.15">
      <c r="A52">
        <v>48</v>
      </c>
      <c r="B52">
        <v>1</v>
      </c>
      <c r="C52">
        <v>-8754.67</v>
      </c>
      <c r="D52">
        <v>-2808.75</v>
      </c>
      <c r="E52">
        <v>-6099.19</v>
      </c>
      <c r="F52">
        <v>5173.2700000000004</v>
      </c>
      <c r="G52">
        <v>2900.3</v>
      </c>
      <c r="H52">
        <v>-4096.9799999999996</v>
      </c>
      <c r="I52">
        <v>-8220.92</v>
      </c>
      <c r="J52">
        <v>1616.82</v>
      </c>
      <c r="K52">
        <v>-2151.58</v>
      </c>
      <c r="L52">
        <v>-6838.25</v>
      </c>
      <c r="M52">
        <v>-1203.46</v>
      </c>
      <c r="N52">
        <v>33.738700000000001</v>
      </c>
      <c r="O52">
        <v>-7214.99</v>
      </c>
      <c r="P52">
        <v>-1954.05</v>
      </c>
      <c r="Q52">
        <v>-2154.46</v>
      </c>
      <c r="R52">
        <v>-6838.25</v>
      </c>
      <c r="S52">
        <v>-1203.46</v>
      </c>
      <c r="T52">
        <v>33.738700000000001</v>
      </c>
    </row>
    <row r="53" spans="1:20" x14ac:dyDescent="0.15">
      <c r="A53">
        <v>49</v>
      </c>
      <c r="B53">
        <v>0</v>
      </c>
      <c r="C53">
        <v>-8746.02</v>
      </c>
      <c r="D53">
        <v>-2310.61</v>
      </c>
      <c r="E53">
        <v>-6044.25</v>
      </c>
      <c r="F53">
        <v>4835.03</v>
      </c>
      <c r="G53">
        <v>2162.25</v>
      </c>
      <c r="H53">
        <v>-3992.88</v>
      </c>
      <c r="I53">
        <v>-7701.59</v>
      </c>
      <c r="J53">
        <v>1516.62</v>
      </c>
      <c r="K53">
        <v>-2090.88</v>
      </c>
      <c r="L53">
        <v>-6403.7</v>
      </c>
      <c r="M53">
        <v>-1142.76</v>
      </c>
      <c r="N53">
        <v>-18.311</v>
      </c>
      <c r="O53">
        <v>-6798.74</v>
      </c>
      <c r="P53">
        <v>-1935.74</v>
      </c>
      <c r="Q53">
        <v>-2236.35</v>
      </c>
      <c r="R53">
        <v>-6403.7</v>
      </c>
      <c r="S53">
        <v>-1142.76</v>
      </c>
      <c r="T53">
        <v>-18.311</v>
      </c>
    </row>
    <row r="54" spans="1:20" x14ac:dyDescent="0.15">
      <c r="A54">
        <v>50</v>
      </c>
      <c r="B54">
        <v>1</v>
      </c>
      <c r="C54">
        <v>-8585.11</v>
      </c>
      <c r="D54">
        <v>-1905.9</v>
      </c>
      <c r="E54">
        <v>-5980.67</v>
      </c>
      <c r="F54">
        <v>4843.68</v>
      </c>
      <c r="G54">
        <v>1353.84</v>
      </c>
      <c r="H54">
        <v>-4008.31</v>
      </c>
      <c r="I54">
        <v>-7214.99</v>
      </c>
      <c r="J54">
        <v>1376.91</v>
      </c>
      <c r="K54">
        <v>-2096.64</v>
      </c>
      <c r="L54">
        <v>-6075.11</v>
      </c>
      <c r="M54">
        <v>-1148.53</v>
      </c>
      <c r="N54">
        <v>0</v>
      </c>
      <c r="O54">
        <v>-6406.58</v>
      </c>
      <c r="P54">
        <v>-1893.35</v>
      </c>
      <c r="Q54">
        <v>-2333.67</v>
      </c>
      <c r="R54">
        <v>-6075.11</v>
      </c>
      <c r="S54">
        <v>-1148.53</v>
      </c>
      <c r="T54">
        <v>0</v>
      </c>
    </row>
    <row r="55" spans="1:20" x14ac:dyDescent="0.15">
      <c r="A55">
        <v>51</v>
      </c>
      <c r="B55">
        <v>0</v>
      </c>
      <c r="C55">
        <v>-8535.9500000000007</v>
      </c>
      <c r="D55">
        <v>-1671.75</v>
      </c>
      <c r="E55">
        <v>-5862.16</v>
      </c>
      <c r="F55">
        <v>4898.6099999999997</v>
      </c>
      <c r="G55">
        <v>627.33100000000002</v>
      </c>
      <c r="H55">
        <v>-3714.48</v>
      </c>
      <c r="I55">
        <v>-6777.55</v>
      </c>
      <c r="J55">
        <v>1197.69</v>
      </c>
      <c r="K55">
        <v>-2175.65</v>
      </c>
      <c r="L55">
        <v>-5753.31</v>
      </c>
      <c r="M55">
        <v>-1206.3399999999999</v>
      </c>
      <c r="N55">
        <v>-63.581000000000003</v>
      </c>
      <c r="O55">
        <v>-6029.84</v>
      </c>
      <c r="P55">
        <v>-1771.96</v>
      </c>
      <c r="Q55">
        <v>-2349.1</v>
      </c>
      <c r="R55">
        <v>-5753.31</v>
      </c>
      <c r="S55">
        <v>-1206.3399999999999</v>
      </c>
      <c r="T55">
        <v>-63.581000000000003</v>
      </c>
    </row>
    <row r="56" spans="1:20" x14ac:dyDescent="0.15">
      <c r="A56">
        <v>52</v>
      </c>
      <c r="B56">
        <v>1</v>
      </c>
      <c r="C56">
        <v>-8826.89</v>
      </c>
      <c r="D56">
        <v>-1495.42</v>
      </c>
      <c r="E56">
        <v>-5764.84</v>
      </c>
      <c r="F56">
        <v>4941</v>
      </c>
      <c r="G56">
        <v>40.524000000000001</v>
      </c>
      <c r="H56">
        <v>-3497.63</v>
      </c>
      <c r="I56">
        <v>-6367.08</v>
      </c>
      <c r="J56">
        <v>1063.75</v>
      </c>
      <c r="K56">
        <v>-2297.0500000000002</v>
      </c>
      <c r="L56">
        <v>-5337.07</v>
      </c>
      <c r="M56">
        <v>-1245.8499999999999</v>
      </c>
      <c r="N56">
        <v>-118.515</v>
      </c>
      <c r="O56">
        <v>-5655.99</v>
      </c>
      <c r="P56">
        <v>-1656.32</v>
      </c>
      <c r="Q56">
        <v>-2394.37</v>
      </c>
      <c r="R56">
        <v>-5337.07</v>
      </c>
      <c r="S56">
        <v>-1245.8499999999999</v>
      </c>
      <c r="T56">
        <v>-118.515</v>
      </c>
    </row>
    <row r="57" spans="1:20" x14ac:dyDescent="0.15">
      <c r="A57">
        <v>53</v>
      </c>
      <c r="B57">
        <v>0</v>
      </c>
      <c r="C57">
        <v>-8961.86</v>
      </c>
      <c r="D57">
        <v>-1422.18</v>
      </c>
      <c r="E57">
        <v>-5791.79</v>
      </c>
      <c r="F57">
        <v>5020.01</v>
      </c>
      <c r="G57">
        <v>-367.072</v>
      </c>
      <c r="H57">
        <v>-3727.87</v>
      </c>
      <c r="I57">
        <v>-5947.95</v>
      </c>
      <c r="J57">
        <v>963.548</v>
      </c>
      <c r="K57">
        <v>-2412.6799999999998</v>
      </c>
      <c r="L57">
        <v>-5050.87</v>
      </c>
      <c r="M57">
        <v>-1285.3499999999999</v>
      </c>
      <c r="N57">
        <v>-97.321399999999997</v>
      </c>
      <c r="O57">
        <v>-5342.83</v>
      </c>
      <c r="P57">
        <v>-1577.32</v>
      </c>
      <c r="Q57">
        <v>-2406.92</v>
      </c>
      <c r="R57">
        <v>-5050.87</v>
      </c>
      <c r="S57">
        <v>-1285.3499999999999</v>
      </c>
      <c r="T57">
        <v>-97.321399999999997</v>
      </c>
    </row>
    <row r="58" spans="1:20" x14ac:dyDescent="0.15">
      <c r="A58">
        <v>54</v>
      </c>
      <c r="B58">
        <v>1</v>
      </c>
      <c r="C58">
        <v>-8464.74</v>
      </c>
      <c r="D58">
        <v>-1273.82</v>
      </c>
      <c r="E58">
        <v>-5783.15</v>
      </c>
      <c r="F58">
        <v>5204.9799999999996</v>
      </c>
      <c r="G58">
        <v>-577.14400000000001</v>
      </c>
      <c r="H58">
        <v>-3910.99</v>
      </c>
      <c r="I58">
        <v>-5452.7</v>
      </c>
      <c r="J58">
        <v>802.64700000000005</v>
      </c>
      <c r="K58">
        <v>-2491.69</v>
      </c>
      <c r="L58">
        <v>-4850.46</v>
      </c>
      <c r="M58">
        <v>-1303.6600000000001</v>
      </c>
      <c r="N58">
        <v>-142.59</v>
      </c>
      <c r="O58">
        <v>-5087.49</v>
      </c>
      <c r="P58">
        <v>-1434.73</v>
      </c>
      <c r="Q58">
        <v>-2306.7199999999998</v>
      </c>
      <c r="R58">
        <v>-4850.46</v>
      </c>
      <c r="S58">
        <v>-1303.6600000000001</v>
      </c>
      <c r="T58">
        <v>-142.59</v>
      </c>
    </row>
    <row r="59" spans="1:20" x14ac:dyDescent="0.15">
      <c r="A59">
        <v>55</v>
      </c>
      <c r="B59">
        <v>0</v>
      </c>
      <c r="C59">
        <v>-7844.19</v>
      </c>
      <c r="D59">
        <v>-870.13300000000004</v>
      </c>
      <c r="E59">
        <v>-5834.18</v>
      </c>
      <c r="F59">
        <v>5481.52</v>
      </c>
      <c r="G59">
        <v>-674.46500000000003</v>
      </c>
      <c r="H59">
        <v>-3720.25</v>
      </c>
      <c r="I59">
        <v>-5002.72</v>
      </c>
      <c r="J59">
        <v>668.70299999999997</v>
      </c>
      <c r="K59">
        <v>-2528.3200000000002</v>
      </c>
      <c r="L59">
        <v>-4634.63</v>
      </c>
      <c r="M59">
        <v>-1261.28</v>
      </c>
      <c r="N59">
        <v>-282.29700000000003</v>
      </c>
      <c r="O59">
        <v>-4871.66</v>
      </c>
      <c r="P59">
        <v>-1321.97</v>
      </c>
      <c r="Q59">
        <v>-2294.17</v>
      </c>
      <c r="R59">
        <v>-4634.63</v>
      </c>
      <c r="S59">
        <v>-1261.28</v>
      </c>
      <c r="T59">
        <v>-282.29700000000003</v>
      </c>
    </row>
    <row r="60" spans="1:20" x14ac:dyDescent="0.15">
      <c r="A60">
        <v>56</v>
      </c>
      <c r="B60">
        <v>1</v>
      </c>
      <c r="C60">
        <v>-7709.22</v>
      </c>
      <c r="D60">
        <v>-632.07899999999995</v>
      </c>
      <c r="E60">
        <v>-5904.55</v>
      </c>
      <c r="F60">
        <v>5715.66</v>
      </c>
      <c r="G60">
        <v>-668.70299999999997</v>
      </c>
      <c r="H60">
        <v>-3301.13</v>
      </c>
      <c r="I60">
        <v>-4607.67</v>
      </c>
      <c r="J60">
        <v>589.69299999999998</v>
      </c>
      <c r="K60">
        <v>-2528.3200000000002</v>
      </c>
      <c r="L60">
        <v>-4394.72</v>
      </c>
      <c r="M60">
        <v>-1224.6500000000001</v>
      </c>
      <c r="N60">
        <v>-355.54399999999998</v>
      </c>
      <c r="O60">
        <v>-4674.13</v>
      </c>
      <c r="P60">
        <v>-1261.28</v>
      </c>
      <c r="Q60">
        <v>-2330.79</v>
      </c>
      <c r="R60">
        <v>-4394.72</v>
      </c>
      <c r="S60">
        <v>-1224.6500000000001</v>
      </c>
      <c r="T60">
        <v>-355.54399999999998</v>
      </c>
    </row>
    <row r="61" spans="1:20" x14ac:dyDescent="0.15">
      <c r="A61">
        <v>57</v>
      </c>
      <c r="B61">
        <v>0</v>
      </c>
      <c r="C61">
        <v>-7909.63</v>
      </c>
      <c r="D61">
        <v>-738.04300000000001</v>
      </c>
      <c r="E61">
        <v>-5865.04</v>
      </c>
      <c r="F61">
        <v>5849.61</v>
      </c>
      <c r="G61">
        <v>-610.88599999999997</v>
      </c>
      <c r="H61">
        <v>-2954.23</v>
      </c>
      <c r="I61">
        <v>-4233.82</v>
      </c>
      <c r="J61">
        <v>489.49099999999999</v>
      </c>
      <c r="K61">
        <v>-2485.9299999999998</v>
      </c>
      <c r="L61">
        <v>-4181.76</v>
      </c>
      <c r="M61">
        <v>-1203.46</v>
      </c>
      <c r="N61">
        <v>-376.73700000000002</v>
      </c>
      <c r="O61">
        <v>-4497.8</v>
      </c>
      <c r="P61">
        <v>-1203.46</v>
      </c>
      <c r="Q61">
        <v>-2288.41</v>
      </c>
      <c r="R61">
        <v>-4181.76</v>
      </c>
      <c r="S61">
        <v>-1203.46</v>
      </c>
      <c r="T61">
        <v>-376.73700000000002</v>
      </c>
    </row>
    <row r="62" spans="1:20" x14ac:dyDescent="0.15">
      <c r="A62">
        <v>58</v>
      </c>
      <c r="B62">
        <v>1</v>
      </c>
      <c r="C62">
        <v>-8189.04</v>
      </c>
      <c r="D62">
        <v>-893.18200000000002</v>
      </c>
      <c r="E62">
        <v>-5952.69</v>
      </c>
      <c r="F62">
        <v>6013.39</v>
      </c>
      <c r="G62">
        <v>-423.03199999999998</v>
      </c>
      <c r="H62">
        <v>-2759.58</v>
      </c>
      <c r="I62">
        <v>-3920.66</v>
      </c>
      <c r="J62">
        <v>328.59100000000001</v>
      </c>
      <c r="K62">
        <v>-2406.92</v>
      </c>
      <c r="L62">
        <v>-4044.93</v>
      </c>
      <c r="M62">
        <v>-1185.1500000000001</v>
      </c>
      <c r="N62">
        <v>-395.04899999999998</v>
      </c>
      <c r="O62">
        <v>-4360.97</v>
      </c>
      <c r="P62">
        <v>-1142.76</v>
      </c>
      <c r="Q62">
        <v>-2209.4</v>
      </c>
      <c r="R62">
        <v>-4044.93</v>
      </c>
      <c r="S62">
        <v>-1185.1500000000001</v>
      </c>
      <c r="T62">
        <v>-395.04899999999998</v>
      </c>
    </row>
    <row r="63" spans="1:20" x14ac:dyDescent="0.15">
      <c r="A63">
        <v>59</v>
      </c>
      <c r="B63">
        <v>0</v>
      </c>
      <c r="C63">
        <v>-8420.31</v>
      </c>
      <c r="D63">
        <v>-884.54100000000005</v>
      </c>
      <c r="E63">
        <v>-6023.06</v>
      </c>
      <c r="F63">
        <v>6271.61</v>
      </c>
      <c r="G63">
        <v>-43.415799999999997</v>
      </c>
      <c r="H63">
        <v>-2622.76</v>
      </c>
      <c r="I63">
        <v>-3622.93</v>
      </c>
      <c r="J63">
        <v>152.25899999999999</v>
      </c>
      <c r="K63">
        <v>-2391.4899999999998</v>
      </c>
      <c r="L63">
        <v>-3926.42</v>
      </c>
      <c r="M63">
        <v>-1142.76</v>
      </c>
      <c r="N63">
        <v>-437.435</v>
      </c>
      <c r="O63">
        <v>-4221.2700000000004</v>
      </c>
      <c r="P63">
        <v>-1148.52</v>
      </c>
      <c r="Q63">
        <v>-2257.54</v>
      </c>
      <c r="R63">
        <v>-3926.42</v>
      </c>
      <c r="S63">
        <v>-1142.76</v>
      </c>
      <c r="T63">
        <v>-437.435</v>
      </c>
    </row>
    <row r="64" spans="1:20" x14ac:dyDescent="0.15">
      <c r="A64">
        <v>60</v>
      </c>
      <c r="B64">
        <v>1</v>
      </c>
      <c r="C64">
        <v>-8408.7900000000009</v>
      </c>
      <c r="D64">
        <v>-596.48599999999999</v>
      </c>
      <c r="E64">
        <v>-5644.48</v>
      </c>
      <c r="F64">
        <v>6590.53</v>
      </c>
      <c r="G64">
        <v>348.75200000000001</v>
      </c>
      <c r="H64">
        <v>-2461.86</v>
      </c>
      <c r="I64">
        <v>-3391.66</v>
      </c>
      <c r="J64">
        <v>36.6248</v>
      </c>
      <c r="K64">
        <v>-2430.9899999999998</v>
      </c>
      <c r="L64">
        <v>-3913.87</v>
      </c>
      <c r="M64">
        <v>-1148.52</v>
      </c>
      <c r="N64">
        <v>-516.44399999999996</v>
      </c>
      <c r="O64">
        <v>-4148.0200000000004</v>
      </c>
      <c r="P64">
        <v>-1227.53</v>
      </c>
      <c r="Q64">
        <v>-2309.6</v>
      </c>
      <c r="R64">
        <v>-3913.87</v>
      </c>
      <c r="S64">
        <v>-1148.52</v>
      </c>
      <c r="T64">
        <v>-516.44399999999996</v>
      </c>
    </row>
    <row r="65" spans="1:20" x14ac:dyDescent="0.15">
      <c r="A65">
        <v>61</v>
      </c>
      <c r="B65">
        <v>0</v>
      </c>
      <c r="C65">
        <v>-8335.5400000000009</v>
      </c>
      <c r="D65">
        <v>-310.28199999999998</v>
      </c>
      <c r="E65">
        <v>-5163.63</v>
      </c>
      <c r="F65">
        <v>6946.07</v>
      </c>
      <c r="G65">
        <v>577.14</v>
      </c>
      <c r="H65">
        <v>-2327.91</v>
      </c>
      <c r="I65">
        <v>-3191.26</v>
      </c>
      <c r="J65">
        <v>-63.575800000000001</v>
      </c>
      <c r="K65">
        <v>-2428.11</v>
      </c>
      <c r="L65">
        <v>-4014.07</v>
      </c>
      <c r="M65">
        <v>-1206.3399999999999</v>
      </c>
      <c r="N65">
        <v>-531.87699999999995</v>
      </c>
      <c r="O65">
        <v>-4084.44</v>
      </c>
      <c r="P65">
        <v>-1348.93</v>
      </c>
      <c r="Q65">
        <v>-2312.48</v>
      </c>
      <c r="R65">
        <v>-4014.07</v>
      </c>
      <c r="S65">
        <v>-1206.3399999999999</v>
      </c>
      <c r="T65">
        <v>-531.87699999999995</v>
      </c>
    </row>
    <row r="66" spans="1:20" x14ac:dyDescent="0.15">
      <c r="A66">
        <v>62</v>
      </c>
      <c r="B66">
        <v>1</v>
      </c>
      <c r="C66">
        <v>-8441.5</v>
      </c>
      <c r="D66">
        <v>-448.94400000000002</v>
      </c>
      <c r="E66">
        <v>-5059.51</v>
      </c>
      <c r="F66">
        <v>7386.38</v>
      </c>
      <c r="G66">
        <v>589.69600000000003</v>
      </c>
      <c r="H66">
        <v>-2248.9</v>
      </c>
      <c r="I66">
        <v>-2996.62</v>
      </c>
      <c r="J66">
        <v>-160.898</v>
      </c>
      <c r="K66">
        <v>-2409.8000000000002</v>
      </c>
      <c r="L66">
        <v>-4111.3900000000003</v>
      </c>
      <c r="M66">
        <v>-1245.8399999999999</v>
      </c>
      <c r="N66">
        <v>-555.947</v>
      </c>
      <c r="O66">
        <v>-4029.5</v>
      </c>
      <c r="P66">
        <v>-1464.56</v>
      </c>
      <c r="Q66">
        <v>-2288.41</v>
      </c>
      <c r="R66">
        <v>-4111.3900000000003</v>
      </c>
      <c r="S66">
        <v>-1245.8399999999999</v>
      </c>
      <c r="T66">
        <v>-555.947</v>
      </c>
    </row>
    <row r="67" spans="1:20" x14ac:dyDescent="0.15">
      <c r="A67">
        <v>63</v>
      </c>
      <c r="B67">
        <v>0</v>
      </c>
      <c r="C67">
        <v>-8617.83</v>
      </c>
      <c r="D67">
        <v>-526.12300000000005</v>
      </c>
      <c r="E67">
        <v>-4884.22</v>
      </c>
      <c r="F67">
        <v>7899.94</v>
      </c>
      <c r="G67">
        <v>510.68700000000001</v>
      </c>
      <c r="H67">
        <v>-2042.75</v>
      </c>
      <c r="I67">
        <v>-2923.36</v>
      </c>
      <c r="J67">
        <v>-218.71600000000001</v>
      </c>
      <c r="K67">
        <v>-2388.61</v>
      </c>
      <c r="L67">
        <v>-4211.59</v>
      </c>
      <c r="M67">
        <v>-1327.73</v>
      </c>
      <c r="N67">
        <v>-634.95600000000002</v>
      </c>
      <c r="O67">
        <v>-4135.46</v>
      </c>
      <c r="P67">
        <v>-1585.95</v>
      </c>
      <c r="Q67">
        <v>-2294.16</v>
      </c>
      <c r="R67">
        <v>-4211.59</v>
      </c>
      <c r="S67">
        <v>-1327.73</v>
      </c>
      <c r="T67">
        <v>-634.95600000000002</v>
      </c>
    </row>
    <row r="68" spans="1:20" x14ac:dyDescent="0.15">
      <c r="A68">
        <v>64</v>
      </c>
      <c r="B68">
        <v>1</v>
      </c>
      <c r="C68">
        <v>-8669.89</v>
      </c>
      <c r="D68">
        <v>-222.64400000000001</v>
      </c>
      <c r="E68">
        <v>-4807.04</v>
      </c>
      <c r="F68">
        <v>8413.5</v>
      </c>
      <c r="G68">
        <v>389.29500000000002</v>
      </c>
      <c r="H68">
        <v>-1811.47</v>
      </c>
      <c r="I68">
        <v>-3008.13</v>
      </c>
      <c r="J68">
        <v>-300.60300000000001</v>
      </c>
      <c r="K68">
        <v>-2349.1</v>
      </c>
      <c r="L68">
        <v>-4372.49</v>
      </c>
      <c r="M68">
        <v>-1403.86</v>
      </c>
      <c r="N68">
        <v>-650.39300000000003</v>
      </c>
      <c r="O68">
        <v>-4332.9799999999996</v>
      </c>
      <c r="P68">
        <v>-1701.59</v>
      </c>
      <c r="Q68">
        <v>-2373.17</v>
      </c>
      <c r="R68">
        <v>-4372.49</v>
      </c>
      <c r="S68">
        <v>-1403.86</v>
      </c>
      <c r="T68">
        <v>-650.39300000000003</v>
      </c>
    </row>
    <row r="69" spans="1:20" x14ac:dyDescent="0.15">
      <c r="A69">
        <v>65</v>
      </c>
      <c r="B69">
        <v>0</v>
      </c>
      <c r="C69">
        <v>-8630.39</v>
      </c>
      <c r="D69">
        <v>-187.84100000000001</v>
      </c>
      <c r="E69">
        <v>-5280.05</v>
      </c>
      <c r="F69">
        <v>9033.02</v>
      </c>
      <c r="G69">
        <v>273.65800000000002</v>
      </c>
      <c r="H69">
        <v>-1653.45</v>
      </c>
      <c r="I69">
        <v>-3314.48</v>
      </c>
      <c r="J69">
        <v>-397.92599999999999</v>
      </c>
      <c r="K69">
        <v>-2288.41</v>
      </c>
      <c r="L69">
        <v>-4612.3900000000003</v>
      </c>
      <c r="M69">
        <v>-1443.37</v>
      </c>
      <c r="N69">
        <v>-632.07899999999995</v>
      </c>
      <c r="O69">
        <v>-4530.51</v>
      </c>
      <c r="P69">
        <v>-1865.36</v>
      </c>
      <c r="Q69">
        <v>-2473.37</v>
      </c>
      <c r="R69">
        <v>-4612.3900000000003</v>
      </c>
      <c r="S69">
        <v>-1443.37</v>
      </c>
      <c r="T69">
        <v>-632.07899999999995</v>
      </c>
    </row>
    <row r="70" spans="1:20" x14ac:dyDescent="0.15">
      <c r="A70">
        <v>66</v>
      </c>
      <c r="B70">
        <v>1</v>
      </c>
      <c r="C70">
        <v>-8760.41</v>
      </c>
      <c r="D70">
        <v>-421.99299999999999</v>
      </c>
      <c r="E70">
        <v>-5524.94</v>
      </c>
      <c r="F70">
        <v>9850.06</v>
      </c>
      <c r="G70">
        <v>109.88500000000001</v>
      </c>
      <c r="H70">
        <v>-1495.43</v>
      </c>
      <c r="I70">
        <v>-3706.66</v>
      </c>
      <c r="J70">
        <v>-455.745</v>
      </c>
      <c r="K70">
        <v>-2209.4</v>
      </c>
      <c r="L70">
        <v>-4888.93</v>
      </c>
      <c r="M70">
        <v>-1461.68</v>
      </c>
      <c r="N70">
        <v>-632.07899999999995</v>
      </c>
      <c r="O70">
        <v>-4770.41</v>
      </c>
      <c r="P70">
        <v>-1996.44</v>
      </c>
      <c r="Q70">
        <v>-2570.6999999999998</v>
      </c>
      <c r="R70">
        <v>-4888.93</v>
      </c>
      <c r="S70">
        <v>-1461.68</v>
      </c>
      <c r="T70">
        <v>-632.07899999999995</v>
      </c>
    </row>
    <row r="71" spans="1:20" x14ac:dyDescent="0.15">
      <c r="A71">
        <v>67</v>
      </c>
      <c r="B71">
        <v>0</v>
      </c>
      <c r="C71">
        <v>-8825.0400000000009</v>
      </c>
      <c r="D71">
        <v>-216.89599999999999</v>
      </c>
      <c r="E71">
        <v>-5366.92</v>
      </c>
      <c r="F71">
        <v>10652.7</v>
      </c>
      <c r="G71">
        <v>-317.85899999999998</v>
      </c>
      <c r="H71">
        <v>-1782.42</v>
      </c>
      <c r="I71">
        <v>-4019.82</v>
      </c>
      <c r="J71">
        <v>-495.25</v>
      </c>
      <c r="K71">
        <v>-2151.58</v>
      </c>
      <c r="L71">
        <v>-5123.08</v>
      </c>
      <c r="M71">
        <v>-1440.49</v>
      </c>
      <c r="N71">
        <v>-695.65099999999995</v>
      </c>
      <c r="O71">
        <v>-4983.37</v>
      </c>
      <c r="P71">
        <v>-2035.94</v>
      </c>
      <c r="Q71">
        <v>-2628.52</v>
      </c>
      <c r="R71">
        <v>-5123.08</v>
      </c>
      <c r="S71">
        <v>-1440.49</v>
      </c>
      <c r="T71">
        <v>-695.65099999999995</v>
      </c>
    </row>
    <row r="72" spans="1:20" x14ac:dyDescent="0.15">
      <c r="A72">
        <v>68</v>
      </c>
      <c r="B72">
        <v>1</v>
      </c>
      <c r="C72">
        <v>-8748.9</v>
      </c>
      <c r="D72">
        <v>-24.066299999999998</v>
      </c>
      <c r="E72">
        <v>-5336.04</v>
      </c>
      <c r="F72">
        <v>11385</v>
      </c>
      <c r="G72">
        <v>-952.81100000000004</v>
      </c>
      <c r="H72">
        <v>-2242.09</v>
      </c>
      <c r="I72">
        <v>-4359.92</v>
      </c>
      <c r="J72">
        <v>-534.755</v>
      </c>
      <c r="K72">
        <v>-2154.46</v>
      </c>
      <c r="L72">
        <v>-5299.41</v>
      </c>
      <c r="M72">
        <v>-1400.99</v>
      </c>
      <c r="N72">
        <v>-771.78399999999999</v>
      </c>
      <c r="O72">
        <v>-5204.96</v>
      </c>
      <c r="P72">
        <v>-2096.64</v>
      </c>
      <c r="Q72">
        <v>-2773.97</v>
      </c>
      <c r="R72">
        <v>-5299.41</v>
      </c>
      <c r="S72">
        <v>-1400.99</v>
      </c>
      <c r="T72">
        <v>-771.78399999999999</v>
      </c>
    </row>
    <row r="73" spans="1:20" x14ac:dyDescent="0.15">
      <c r="A73">
        <v>69</v>
      </c>
      <c r="B73">
        <v>0</v>
      </c>
      <c r="C73">
        <v>-8836.5400000000009</v>
      </c>
      <c r="D73">
        <v>-418.05500000000001</v>
      </c>
      <c r="E73">
        <v>-5372.67</v>
      </c>
      <c r="F73">
        <v>12178</v>
      </c>
      <c r="G73">
        <v>-1306.54</v>
      </c>
      <c r="H73">
        <v>-2582.1999999999998</v>
      </c>
      <c r="I73">
        <v>-4733.78</v>
      </c>
      <c r="J73">
        <v>-489.49799999999999</v>
      </c>
      <c r="K73">
        <v>-2109.1999999999998</v>
      </c>
      <c r="L73">
        <v>-5521</v>
      </c>
      <c r="M73">
        <v>-1361.48</v>
      </c>
      <c r="N73">
        <v>-747.71799999999996</v>
      </c>
      <c r="O73">
        <v>-5502.69</v>
      </c>
      <c r="P73">
        <v>-2112.08</v>
      </c>
      <c r="Q73">
        <v>-2989.81</v>
      </c>
      <c r="R73">
        <v>-5521</v>
      </c>
      <c r="S73">
        <v>-1361.48</v>
      </c>
      <c r="T73">
        <v>-747.71799999999996</v>
      </c>
    </row>
    <row r="74" spans="1:20" x14ac:dyDescent="0.15">
      <c r="A74">
        <v>70</v>
      </c>
      <c r="B74">
        <v>1</v>
      </c>
      <c r="C74">
        <v>-9034.07</v>
      </c>
      <c r="D74">
        <v>-838.23</v>
      </c>
      <c r="E74">
        <v>-5563.38</v>
      </c>
      <c r="F74">
        <v>13113.5</v>
      </c>
      <c r="G74">
        <v>-1258.4100000000001</v>
      </c>
      <c r="H74">
        <v>-2659.39</v>
      </c>
      <c r="I74">
        <v>-5089.32</v>
      </c>
      <c r="J74">
        <v>-286.22300000000001</v>
      </c>
      <c r="K74">
        <v>-2033.07</v>
      </c>
      <c r="L74">
        <v>-5670.4</v>
      </c>
      <c r="M74">
        <v>-1406.74</v>
      </c>
      <c r="N74">
        <v>-732.279</v>
      </c>
      <c r="O74">
        <v>-5818.73</v>
      </c>
      <c r="P74">
        <v>-2030.19</v>
      </c>
      <c r="Q74">
        <v>-3187.34</v>
      </c>
      <c r="R74">
        <v>-5670.4</v>
      </c>
      <c r="S74">
        <v>-1406.74</v>
      </c>
      <c r="T74">
        <v>-732.279</v>
      </c>
    </row>
    <row r="75" spans="1:20" x14ac:dyDescent="0.15">
      <c r="A75">
        <v>71</v>
      </c>
      <c r="B75">
        <v>0</v>
      </c>
      <c r="C75">
        <v>-9252.7800000000007</v>
      </c>
      <c r="D75">
        <v>-1075.26</v>
      </c>
      <c r="E75">
        <v>-5812.97</v>
      </c>
      <c r="F75">
        <v>14183</v>
      </c>
      <c r="G75">
        <v>-1163.96</v>
      </c>
      <c r="H75">
        <v>-2504.25</v>
      </c>
      <c r="I75">
        <v>-5508.43</v>
      </c>
      <c r="J75">
        <v>-30.880299999999998</v>
      </c>
      <c r="K75">
        <v>-1993.56</v>
      </c>
      <c r="L75">
        <v>-5752.28</v>
      </c>
      <c r="M75">
        <v>-1504.06</v>
      </c>
      <c r="N75">
        <v>-792.97299999999996</v>
      </c>
      <c r="O75">
        <v>-6134.76</v>
      </c>
      <c r="P75">
        <v>-1954.06</v>
      </c>
      <c r="Q75">
        <v>-3278.91</v>
      </c>
      <c r="R75">
        <v>-5752.28</v>
      </c>
      <c r="S75">
        <v>-1504.06</v>
      </c>
      <c r="T75">
        <v>-792.97299999999996</v>
      </c>
    </row>
    <row r="76" spans="1:20" x14ac:dyDescent="0.15">
      <c r="A76">
        <v>72</v>
      </c>
      <c r="B76">
        <v>1</v>
      </c>
      <c r="C76">
        <v>-9638.1299999999992</v>
      </c>
      <c r="D76">
        <v>-1291.0999999999999</v>
      </c>
      <c r="E76">
        <v>-5843.85</v>
      </c>
      <c r="F76">
        <v>15437.5</v>
      </c>
      <c r="G76">
        <v>-1675.38</v>
      </c>
      <c r="H76">
        <v>-2640.01</v>
      </c>
      <c r="I76">
        <v>-5940.11</v>
      </c>
      <c r="J76">
        <v>184.958</v>
      </c>
      <c r="K76">
        <v>-1954.06</v>
      </c>
      <c r="L76">
        <v>-5955.55</v>
      </c>
      <c r="M76">
        <v>-1583.07</v>
      </c>
      <c r="N76">
        <v>-871.98299999999995</v>
      </c>
      <c r="O76">
        <v>-6408.42</v>
      </c>
      <c r="P76">
        <v>-1850.98</v>
      </c>
      <c r="Q76">
        <v>-3236.53</v>
      </c>
      <c r="R76">
        <v>-5955.55</v>
      </c>
      <c r="S76">
        <v>-1583.07</v>
      </c>
      <c r="T76">
        <v>-871.98299999999995</v>
      </c>
    </row>
    <row r="77" spans="1:20" x14ac:dyDescent="0.15">
      <c r="A77">
        <v>73</v>
      </c>
      <c r="B77">
        <v>0</v>
      </c>
      <c r="C77">
        <v>-10066.9</v>
      </c>
      <c r="D77">
        <v>-1594.56</v>
      </c>
      <c r="E77">
        <v>-5764.85</v>
      </c>
      <c r="F77">
        <v>16968.5</v>
      </c>
      <c r="G77">
        <v>-3086.78</v>
      </c>
      <c r="H77">
        <v>-3207.44</v>
      </c>
      <c r="I77">
        <v>-6356.35</v>
      </c>
      <c r="J77">
        <v>340.10199999999998</v>
      </c>
      <c r="K77">
        <v>-1850.98</v>
      </c>
      <c r="L77">
        <v>-6189.71</v>
      </c>
      <c r="M77">
        <v>-1577.32</v>
      </c>
      <c r="N77">
        <v>-929.803</v>
      </c>
      <c r="O77">
        <v>-6581.88</v>
      </c>
      <c r="P77">
        <v>-1841.29</v>
      </c>
      <c r="Q77">
        <v>-3242.28</v>
      </c>
      <c r="R77">
        <v>-6189.71</v>
      </c>
      <c r="S77">
        <v>-1577.32</v>
      </c>
      <c r="T77">
        <v>-929.803</v>
      </c>
    </row>
    <row r="78" spans="1:20" x14ac:dyDescent="0.15">
      <c r="A78">
        <v>74</v>
      </c>
      <c r="B78">
        <v>1</v>
      </c>
      <c r="C78">
        <v>-10464.9</v>
      </c>
      <c r="D78">
        <v>-1798.91</v>
      </c>
      <c r="E78">
        <v>-5473.95</v>
      </c>
      <c r="F78">
        <v>18606.5</v>
      </c>
      <c r="G78">
        <v>-4949.24</v>
      </c>
      <c r="H78">
        <v>-4063.97</v>
      </c>
      <c r="I78">
        <v>-6769.71</v>
      </c>
      <c r="J78">
        <v>416.238</v>
      </c>
      <c r="K78">
        <v>-1671.78</v>
      </c>
      <c r="L78">
        <v>-6408.42</v>
      </c>
      <c r="M78">
        <v>-1540.69</v>
      </c>
      <c r="N78">
        <v>-969.30700000000002</v>
      </c>
      <c r="O78">
        <v>-6679.21</v>
      </c>
      <c r="P78">
        <v>-1896.24</v>
      </c>
      <c r="Q78">
        <v>-3384.85</v>
      </c>
      <c r="R78">
        <v>-6408.42</v>
      </c>
      <c r="S78">
        <v>-1540.69</v>
      </c>
      <c r="T78">
        <v>-969.30700000000002</v>
      </c>
    </row>
    <row r="79" spans="1:20" x14ac:dyDescent="0.15">
      <c r="A79">
        <v>75</v>
      </c>
      <c r="B79">
        <v>0</v>
      </c>
      <c r="C79">
        <v>-10645.1</v>
      </c>
      <c r="D79">
        <v>-1499.4</v>
      </c>
      <c r="E79">
        <v>-5338.91</v>
      </c>
      <c r="F79">
        <v>19675.2</v>
      </c>
      <c r="G79">
        <v>-6800.22</v>
      </c>
      <c r="H79">
        <v>-4990.8999999999996</v>
      </c>
      <c r="I79">
        <v>-7164.75</v>
      </c>
      <c r="J79">
        <v>498.12</v>
      </c>
      <c r="K79">
        <v>-1559.01</v>
      </c>
      <c r="L79">
        <v>-6687.82</v>
      </c>
      <c r="M79">
        <v>-1519.5</v>
      </c>
      <c r="N79">
        <v>-945.24599999999998</v>
      </c>
      <c r="O79">
        <v>-6821.78</v>
      </c>
      <c r="P79">
        <v>-1938.61</v>
      </c>
      <c r="Q79">
        <v>-3667.13</v>
      </c>
      <c r="R79">
        <v>-6687.82</v>
      </c>
      <c r="S79">
        <v>-1519.5</v>
      </c>
      <c r="T79">
        <v>-945.24599999999998</v>
      </c>
    </row>
    <row r="80" spans="1:20" x14ac:dyDescent="0.15">
      <c r="A80">
        <v>76</v>
      </c>
      <c r="B80">
        <v>1</v>
      </c>
      <c r="C80">
        <v>-10436.1</v>
      </c>
      <c r="D80">
        <v>-737.31799999999998</v>
      </c>
      <c r="E80">
        <v>-5433.36</v>
      </c>
      <c r="F80">
        <v>20013.599999999999</v>
      </c>
      <c r="G80">
        <v>-8556.74</v>
      </c>
      <c r="H80">
        <v>-6047.83</v>
      </c>
      <c r="I80">
        <v>-7580.99</v>
      </c>
      <c r="J80">
        <v>574.25800000000004</v>
      </c>
      <c r="K80">
        <v>-1583.07</v>
      </c>
      <c r="L80">
        <v>-6982.67</v>
      </c>
      <c r="M80">
        <v>-1458.81</v>
      </c>
      <c r="N80">
        <v>-950.99</v>
      </c>
      <c r="O80">
        <v>-7019.3</v>
      </c>
      <c r="P80">
        <v>-1954.06</v>
      </c>
      <c r="Q80">
        <v>-4107.43</v>
      </c>
      <c r="R80">
        <v>-6982.67</v>
      </c>
      <c r="S80">
        <v>-1458.81</v>
      </c>
      <c r="T80">
        <v>-950.99</v>
      </c>
    </row>
    <row r="81" spans="1:20" x14ac:dyDescent="0.15">
      <c r="A81">
        <v>77</v>
      </c>
      <c r="B81">
        <v>0</v>
      </c>
      <c r="C81">
        <v>-10292.5</v>
      </c>
      <c r="D81">
        <v>192.48099999999999</v>
      </c>
      <c r="E81">
        <v>-5494.06</v>
      </c>
      <c r="F81">
        <v>20068.5</v>
      </c>
      <c r="G81">
        <v>-10273.799999999999</v>
      </c>
      <c r="H81">
        <v>-7169.41</v>
      </c>
      <c r="I81">
        <v>-8015.54</v>
      </c>
      <c r="J81">
        <v>634.95100000000002</v>
      </c>
      <c r="K81">
        <v>-1640.89</v>
      </c>
      <c r="L81">
        <v>-7195.64</v>
      </c>
      <c r="M81">
        <v>-1337.42</v>
      </c>
      <c r="N81">
        <v>-987.62300000000005</v>
      </c>
      <c r="O81">
        <v>-7280.39</v>
      </c>
      <c r="P81">
        <v>-1978.12</v>
      </c>
      <c r="Q81">
        <v>-4578.6099999999997</v>
      </c>
      <c r="R81">
        <v>-7195.64</v>
      </c>
      <c r="S81">
        <v>-1337.42</v>
      </c>
      <c r="T81">
        <v>-987.62300000000005</v>
      </c>
    </row>
    <row r="82" spans="1:20" x14ac:dyDescent="0.15">
      <c r="A82">
        <v>78</v>
      </c>
      <c r="B82">
        <v>1</v>
      </c>
      <c r="C82">
        <v>-10268.4</v>
      </c>
      <c r="D82">
        <v>1246.54</v>
      </c>
      <c r="E82">
        <v>-5509.5</v>
      </c>
      <c r="F82">
        <v>19962.599999999999</v>
      </c>
      <c r="G82">
        <v>-11930.1</v>
      </c>
      <c r="H82">
        <v>-7748.71</v>
      </c>
      <c r="I82">
        <v>-8492.4699999999993</v>
      </c>
      <c r="J82">
        <v>713.96</v>
      </c>
      <c r="K82">
        <v>-1595.64</v>
      </c>
      <c r="L82">
        <v>-7417.22</v>
      </c>
      <c r="M82">
        <v>-1158.22</v>
      </c>
      <c r="N82">
        <v>-987.62300000000005</v>
      </c>
      <c r="O82">
        <v>-7660</v>
      </c>
      <c r="P82">
        <v>-2035.94</v>
      </c>
      <c r="Q82">
        <v>-4716.53</v>
      </c>
      <c r="R82">
        <v>-7417.22</v>
      </c>
      <c r="S82">
        <v>-1158.22</v>
      </c>
      <c r="T82">
        <v>-987.62300000000005</v>
      </c>
    </row>
    <row r="83" spans="1:20" x14ac:dyDescent="0.15">
      <c r="A83">
        <v>79</v>
      </c>
      <c r="B83">
        <v>0</v>
      </c>
      <c r="C83">
        <v>-10316.5</v>
      </c>
      <c r="D83">
        <v>1947.23</v>
      </c>
      <c r="E83">
        <v>-5512.37</v>
      </c>
      <c r="F83">
        <v>19786.2</v>
      </c>
      <c r="G83">
        <v>-13465</v>
      </c>
      <c r="H83">
        <v>-7843.16</v>
      </c>
      <c r="I83">
        <v>-8984.85</v>
      </c>
      <c r="J83">
        <v>877.72199999999998</v>
      </c>
      <c r="K83">
        <v>-1477.13</v>
      </c>
      <c r="L83">
        <v>-7672.57</v>
      </c>
      <c r="M83">
        <v>-981.88099999999997</v>
      </c>
      <c r="N83">
        <v>-1030</v>
      </c>
      <c r="O83">
        <v>-8115.74</v>
      </c>
      <c r="P83">
        <v>-2139.0100000000002</v>
      </c>
      <c r="Q83">
        <v>-4301.38</v>
      </c>
      <c r="R83">
        <v>-7672.57</v>
      </c>
      <c r="S83">
        <v>-981.88099999999997</v>
      </c>
      <c r="T83">
        <v>-1030</v>
      </c>
    </row>
    <row r="84" spans="1:20" x14ac:dyDescent="0.15">
      <c r="A84">
        <v>80</v>
      </c>
      <c r="B84">
        <v>1</v>
      </c>
      <c r="C84">
        <v>-10495.7</v>
      </c>
      <c r="D84">
        <v>1966.63</v>
      </c>
      <c r="E84">
        <v>-5530.69</v>
      </c>
      <c r="F84">
        <v>19882.5</v>
      </c>
      <c r="G84">
        <v>-15477.6</v>
      </c>
      <c r="H84">
        <v>-8391.18</v>
      </c>
      <c r="I84">
        <v>-9437.7199999999993</v>
      </c>
      <c r="J84">
        <v>1030</v>
      </c>
      <c r="K84">
        <v>-1358.61</v>
      </c>
      <c r="L84">
        <v>-7973.16</v>
      </c>
      <c r="M84">
        <v>-908.61300000000006</v>
      </c>
      <c r="N84">
        <v>-1024.26</v>
      </c>
      <c r="O84">
        <v>-8441.48</v>
      </c>
      <c r="P84">
        <v>-2339.4</v>
      </c>
      <c r="Q84">
        <v>-3714.55</v>
      </c>
      <c r="R84">
        <v>-7973.16</v>
      </c>
      <c r="S84">
        <v>-908.61300000000006</v>
      </c>
      <c r="T84">
        <v>-1024.26</v>
      </c>
    </row>
    <row r="85" spans="1:20" x14ac:dyDescent="0.15">
      <c r="A85">
        <v>81</v>
      </c>
      <c r="B85">
        <v>0</v>
      </c>
      <c r="C85">
        <v>-10756.8</v>
      </c>
      <c r="D85">
        <v>1856.73</v>
      </c>
      <c r="E85">
        <v>-5679</v>
      </c>
      <c r="F85">
        <v>20029</v>
      </c>
      <c r="G85">
        <v>-18178.3</v>
      </c>
      <c r="H85">
        <v>-9844.93</v>
      </c>
      <c r="I85">
        <v>-9766.33</v>
      </c>
      <c r="J85">
        <v>1066.6300000000001</v>
      </c>
      <c r="K85">
        <v>-1240.0999999999999</v>
      </c>
      <c r="L85">
        <v>-8265.14</v>
      </c>
      <c r="M85">
        <v>-972.17700000000002</v>
      </c>
      <c r="N85">
        <v>-902.87199999999996</v>
      </c>
      <c r="O85">
        <v>-8575.44</v>
      </c>
      <c r="P85">
        <v>-2555.2399999999998</v>
      </c>
      <c r="Q85">
        <v>-3391.68</v>
      </c>
      <c r="R85">
        <v>-8265.14</v>
      </c>
      <c r="S85">
        <v>-972.17700000000002</v>
      </c>
      <c r="T85">
        <v>-902.87199999999996</v>
      </c>
    </row>
    <row r="86" spans="1:20" x14ac:dyDescent="0.15">
      <c r="A86">
        <v>82</v>
      </c>
      <c r="B86">
        <v>1</v>
      </c>
      <c r="C86">
        <v>-11051.7</v>
      </c>
      <c r="D86">
        <v>2089.8000000000002</v>
      </c>
      <c r="E86">
        <v>-5764.85</v>
      </c>
      <c r="F86">
        <v>19859.5</v>
      </c>
      <c r="G86">
        <v>-19812.099999999999</v>
      </c>
      <c r="H86">
        <v>-12167.8</v>
      </c>
      <c r="I86">
        <v>-9982.17</v>
      </c>
      <c r="J86">
        <v>1087.82</v>
      </c>
      <c r="K86">
        <v>-1269.9000000000001</v>
      </c>
      <c r="L86">
        <v>-8586.92</v>
      </c>
      <c r="M86">
        <v>-1111.8800000000001</v>
      </c>
      <c r="N86">
        <v>-787.22799999999995</v>
      </c>
      <c r="O86">
        <v>-8802.76</v>
      </c>
      <c r="P86">
        <v>-2710.39</v>
      </c>
      <c r="Q86">
        <v>-3403.16</v>
      </c>
      <c r="R86">
        <v>-8586.92</v>
      </c>
      <c r="S86">
        <v>-1111.8800000000001</v>
      </c>
      <c r="T86">
        <v>-787.22799999999995</v>
      </c>
    </row>
    <row r="87" spans="1:20" x14ac:dyDescent="0.15">
      <c r="A87">
        <v>83</v>
      </c>
      <c r="B87">
        <v>0</v>
      </c>
      <c r="C87">
        <v>-11434.1</v>
      </c>
      <c r="D87">
        <v>2418.41</v>
      </c>
      <c r="E87">
        <v>-5664.65</v>
      </c>
      <c r="F87">
        <v>18187.5</v>
      </c>
      <c r="G87">
        <v>-20110.900000000001</v>
      </c>
      <c r="H87">
        <v>-13241</v>
      </c>
      <c r="I87">
        <v>-10116.1</v>
      </c>
      <c r="J87">
        <v>1042.58</v>
      </c>
      <c r="K87">
        <v>-1343.17</v>
      </c>
      <c r="L87">
        <v>-9024.34</v>
      </c>
      <c r="M87">
        <v>-1291.08</v>
      </c>
      <c r="N87">
        <v>-708.21900000000005</v>
      </c>
      <c r="O87">
        <v>-9264.24</v>
      </c>
      <c r="P87">
        <v>-2722.97</v>
      </c>
      <c r="Q87">
        <v>-3582.37</v>
      </c>
      <c r="R87">
        <v>-9024.34</v>
      </c>
      <c r="S87">
        <v>-1291.08</v>
      </c>
      <c r="T87">
        <v>-708.21900000000005</v>
      </c>
    </row>
    <row r="88" spans="1:20" x14ac:dyDescent="0.15">
      <c r="A88">
        <v>84</v>
      </c>
      <c r="B88">
        <v>1</v>
      </c>
      <c r="C88">
        <v>-11908.2</v>
      </c>
      <c r="D88">
        <v>2634.25</v>
      </c>
      <c r="E88">
        <v>-5482.58</v>
      </c>
      <c r="F88">
        <v>15491.5</v>
      </c>
      <c r="G88">
        <v>-20168.7</v>
      </c>
      <c r="H88">
        <v>-13521.1</v>
      </c>
      <c r="I88">
        <v>-10152.799999999999</v>
      </c>
      <c r="J88">
        <v>902.87599999999998</v>
      </c>
      <c r="K88">
        <v>-1343.17</v>
      </c>
      <c r="L88">
        <v>-9413.65</v>
      </c>
      <c r="M88">
        <v>-1530.98</v>
      </c>
      <c r="N88">
        <v>-756.33100000000002</v>
      </c>
      <c r="O88">
        <v>-9626.6200000000008</v>
      </c>
      <c r="P88">
        <v>-2622.77</v>
      </c>
      <c r="Q88">
        <v>-3737.52</v>
      </c>
      <c r="R88">
        <v>-9413.65</v>
      </c>
      <c r="S88">
        <v>-1530.98</v>
      </c>
      <c r="T88">
        <v>-756.33100000000002</v>
      </c>
    </row>
    <row r="89" spans="1:20" x14ac:dyDescent="0.15">
      <c r="A89">
        <v>85</v>
      </c>
      <c r="B89">
        <v>0</v>
      </c>
      <c r="C89">
        <v>-12276.3</v>
      </c>
      <c r="D89">
        <v>2958.9</v>
      </c>
      <c r="E89">
        <v>-5139.62</v>
      </c>
      <c r="F89">
        <v>13898.2</v>
      </c>
      <c r="G89">
        <v>-20187</v>
      </c>
      <c r="H89">
        <v>-13503.2</v>
      </c>
      <c r="I89">
        <v>-10152.799999999999</v>
      </c>
      <c r="J89">
        <v>787.23</v>
      </c>
      <c r="K89">
        <v>-1364.35</v>
      </c>
      <c r="L89">
        <v>-9729.69</v>
      </c>
      <c r="M89">
        <v>-1701.58</v>
      </c>
      <c r="N89">
        <v>-850.79</v>
      </c>
      <c r="O89">
        <v>-9718.2099999999991</v>
      </c>
      <c r="P89">
        <v>-2567.8200000000002</v>
      </c>
      <c r="Q89">
        <v>-3940.78</v>
      </c>
      <c r="R89">
        <v>-9729.69</v>
      </c>
      <c r="S89">
        <v>-1701.58</v>
      </c>
      <c r="T89">
        <v>-850.79</v>
      </c>
    </row>
    <row r="90" spans="1:20" x14ac:dyDescent="0.15">
      <c r="A90">
        <v>86</v>
      </c>
      <c r="B90">
        <v>1</v>
      </c>
      <c r="C90">
        <v>-12510.5</v>
      </c>
      <c r="D90">
        <v>3372.26</v>
      </c>
      <c r="E90">
        <v>-4874.5600000000004</v>
      </c>
      <c r="F90">
        <v>13550.2</v>
      </c>
      <c r="G90">
        <v>-20187</v>
      </c>
      <c r="H90">
        <v>-12222.9</v>
      </c>
      <c r="I90">
        <v>-10152.799999999999</v>
      </c>
      <c r="J90">
        <v>602.28700000000003</v>
      </c>
      <c r="K90">
        <v>-1255.55</v>
      </c>
      <c r="L90">
        <v>-9791.49</v>
      </c>
      <c r="M90">
        <v>-1738.22</v>
      </c>
      <c r="N90">
        <v>-911.48199999999997</v>
      </c>
      <c r="O90">
        <v>-9675.84</v>
      </c>
      <c r="P90">
        <v>-2483.0700000000002</v>
      </c>
      <c r="Q90">
        <v>-4238.5</v>
      </c>
      <c r="R90">
        <v>-9791.49</v>
      </c>
      <c r="S90">
        <v>-1738.22</v>
      </c>
      <c r="T90">
        <v>-911.48199999999997</v>
      </c>
    </row>
    <row r="91" spans="1:20" x14ac:dyDescent="0.15">
      <c r="A91">
        <v>87</v>
      </c>
      <c r="B91">
        <v>0</v>
      </c>
      <c r="C91">
        <v>-12644.4</v>
      </c>
      <c r="D91">
        <v>3830.87</v>
      </c>
      <c r="E91">
        <v>-4650.1099999999997</v>
      </c>
      <c r="F91">
        <v>13507.8</v>
      </c>
      <c r="G91">
        <v>-20187</v>
      </c>
      <c r="H91">
        <v>-10866.1</v>
      </c>
      <c r="I91">
        <v>-10237.5</v>
      </c>
      <c r="J91">
        <v>346.93900000000002</v>
      </c>
      <c r="K91">
        <v>-1124.46</v>
      </c>
      <c r="L91">
        <v>-9569.91</v>
      </c>
      <c r="M91">
        <v>-1717.03</v>
      </c>
      <c r="N91">
        <v>-926.93200000000002</v>
      </c>
      <c r="O91">
        <v>-9575.64</v>
      </c>
      <c r="P91">
        <v>-2367.4299999999998</v>
      </c>
      <c r="Q91">
        <v>-4554.54</v>
      </c>
      <c r="R91">
        <v>-9569.91</v>
      </c>
      <c r="S91">
        <v>-1717.03</v>
      </c>
      <c r="T91">
        <v>-926.93200000000002</v>
      </c>
    </row>
    <row r="92" spans="1:20" x14ac:dyDescent="0.15">
      <c r="A92">
        <v>88</v>
      </c>
      <c r="B92">
        <v>1</v>
      </c>
      <c r="C92">
        <v>-12808.2</v>
      </c>
      <c r="D92">
        <v>4386.8100000000004</v>
      </c>
      <c r="E92">
        <v>-4694.24</v>
      </c>
      <c r="F92">
        <v>13789</v>
      </c>
      <c r="G92">
        <v>-19276</v>
      </c>
      <c r="H92">
        <v>-9605.9</v>
      </c>
      <c r="I92">
        <v>-10416.700000000001</v>
      </c>
      <c r="J92">
        <v>215.84299999999999</v>
      </c>
      <c r="K92">
        <v>-1084.95</v>
      </c>
      <c r="L92">
        <v>-9441.68</v>
      </c>
      <c r="M92">
        <v>-1698.71</v>
      </c>
      <c r="N92">
        <v>-866.24</v>
      </c>
      <c r="O92">
        <v>-9690.18</v>
      </c>
      <c r="P92">
        <v>-2351.98</v>
      </c>
      <c r="Q92">
        <v>-4595.1499999999996</v>
      </c>
      <c r="R92">
        <v>-9441.68</v>
      </c>
      <c r="S92">
        <v>-1698.71</v>
      </c>
      <c r="T92">
        <v>-866.24</v>
      </c>
    </row>
    <row r="93" spans="1:20" x14ac:dyDescent="0.15">
      <c r="A93">
        <v>89</v>
      </c>
      <c r="B93">
        <v>0</v>
      </c>
      <c r="C93">
        <v>-13151.2</v>
      </c>
      <c r="D93">
        <v>4809.8900000000003</v>
      </c>
      <c r="E93">
        <v>-4943.8500000000004</v>
      </c>
      <c r="F93">
        <v>14741.7</v>
      </c>
      <c r="G93">
        <v>-18361.2</v>
      </c>
      <c r="H93">
        <v>-7339.14</v>
      </c>
      <c r="I93">
        <v>-10614.2</v>
      </c>
      <c r="J93">
        <v>239.89699999999999</v>
      </c>
      <c r="K93">
        <v>-1130.19</v>
      </c>
      <c r="L93">
        <v>-9589.98</v>
      </c>
      <c r="M93">
        <v>-1719.9</v>
      </c>
      <c r="N93">
        <v>-850.79</v>
      </c>
      <c r="O93">
        <v>-10239.299999999999</v>
      </c>
      <c r="P93">
        <v>-2221.9899999999998</v>
      </c>
      <c r="Q93">
        <v>-4016.28</v>
      </c>
      <c r="R93">
        <v>-9589.98</v>
      </c>
      <c r="S93">
        <v>-1719.9</v>
      </c>
      <c r="T93">
        <v>-850.79</v>
      </c>
    </row>
    <row r="94" spans="1:20" x14ac:dyDescent="0.15">
      <c r="A94">
        <v>90</v>
      </c>
      <c r="B94">
        <v>1</v>
      </c>
      <c r="C94">
        <v>-13712.8</v>
      </c>
      <c r="D94">
        <v>4832.1899999999996</v>
      </c>
      <c r="E94">
        <v>-4995.9399999999996</v>
      </c>
      <c r="F94">
        <v>15539.8</v>
      </c>
      <c r="G94">
        <v>-18950.400000000001</v>
      </c>
      <c r="H94">
        <v>-7003.36</v>
      </c>
      <c r="I94">
        <v>-10811.8</v>
      </c>
      <c r="J94">
        <v>361.279</v>
      </c>
      <c r="K94">
        <v>-1291.08</v>
      </c>
      <c r="L94">
        <v>-9993.6299999999992</v>
      </c>
      <c r="M94">
        <v>-1717.03</v>
      </c>
      <c r="N94">
        <v>-763.178</v>
      </c>
      <c r="O94">
        <v>-10905.1</v>
      </c>
      <c r="P94">
        <v>-2051.39</v>
      </c>
      <c r="Q94">
        <v>-3213.6</v>
      </c>
      <c r="R94">
        <v>-9993.6299999999992</v>
      </c>
      <c r="S94">
        <v>-1717.03</v>
      </c>
      <c r="T94">
        <v>-763.178</v>
      </c>
    </row>
    <row r="95" spans="1:20" x14ac:dyDescent="0.15">
      <c r="A95">
        <v>91</v>
      </c>
      <c r="B95">
        <v>0</v>
      </c>
      <c r="C95">
        <v>-14342</v>
      </c>
      <c r="D95">
        <v>4740.59</v>
      </c>
      <c r="E95">
        <v>-4998.8100000000004</v>
      </c>
      <c r="F95">
        <v>17650.900000000001</v>
      </c>
      <c r="G95">
        <v>-11504.3</v>
      </c>
      <c r="H95">
        <v>-10676.3</v>
      </c>
      <c r="I95">
        <v>-10988.1</v>
      </c>
      <c r="J95">
        <v>476.92599999999999</v>
      </c>
      <c r="K95">
        <v>-1509.79</v>
      </c>
      <c r="L95">
        <v>-10634.3</v>
      </c>
      <c r="M95">
        <v>-1719.9</v>
      </c>
      <c r="N95">
        <v>-502.09800000000001</v>
      </c>
      <c r="O95">
        <v>-11455.3</v>
      </c>
      <c r="P95">
        <v>-1866.45</v>
      </c>
      <c r="Q95">
        <v>-2544.89</v>
      </c>
      <c r="R95">
        <v>-10634.3</v>
      </c>
      <c r="S95">
        <v>-1719.9</v>
      </c>
      <c r="T95">
        <v>-502.09800000000001</v>
      </c>
    </row>
    <row r="96" spans="1:20" x14ac:dyDescent="0.15">
      <c r="A96">
        <v>92</v>
      </c>
      <c r="B96">
        <v>1</v>
      </c>
      <c r="C96">
        <v>-14871</v>
      </c>
      <c r="D96">
        <v>4867.71</v>
      </c>
      <c r="E96">
        <v>-5207.8</v>
      </c>
      <c r="F96">
        <v>19678.099999999999</v>
      </c>
      <c r="G96">
        <v>6092.05</v>
      </c>
      <c r="H96">
        <v>-10809.3</v>
      </c>
      <c r="I96">
        <v>-11230.9</v>
      </c>
      <c r="J96">
        <v>513.56399999999996</v>
      </c>
      <c r="K96">
        <v>-1768</v>
      </c>
      <c r="L96">
        <v>-11300.2</v>
      </c>
      <c r="M96">
        <v>-1759.4</v>
      </c>
      <c r="N96">
        <v>-58.947299999999998</v>
      </c>
      <c r="O96">
        <v>-11926.5</v>
      </c>
      <c r="P96">
        <v>-1971.26</v>
      </c>
      <c r="Q96">
        <v>-1616.22</v>
      </c>
      <c r="R96">
        <v>-11300.2</v>
      </c>
      <c r="S96">
        <v>-1759.4</v>
      </c>
      <c r="T96">
        <v>-58.947299999999998</v>
      </c>
    </row>
    <row r="97" spans="1:20" x14ac:dyDescent="0.15">
      <c r="A97">
        <v>93</v>
      </c>
      <c r="B97">
        <v>0</v>
      </c>
      <c r="C97">
        <v>-15535.8</v>
      </c>
      <c r="D97">
        <v>5019.99</v>
      </c>
      <c r="E97">
        <v>-5775.19</v>
      </c>
      <c r="F97">
        <v>20010.7</v>
      </c>
      <c r="G97">
        <v>17470.5</v>
      </c>
      <c r="H97">
        <v>3480.7</v>
      </c>
      <c r="I97">
        <v>-11568.1</v>
      </c>
      <c r="J97">
        <v>471.19400000000002</v>
      </c>
      <c r="K97">
        <v>-2065.7199999999998</v>
      </c>
      <c r="L97">
        <v>-12168.1</v>
      </c>
      <c r="M97">
        <v>-1692.98</v>
      </c>
      <c r="N97">
        <v>621.22900000000004</v>
      </c>
      <c r="O97">
        <v>-13060.2</v>
      </c>
      <c r="P97">
        <v>-1833.81</v>
      </c>
      <c r="Q97">
        <v>-134.483</v>
      </c>
      <c r="R97">
        <v>-12168.1</v>
      </c>
      <c r="S97">
        <v>-1692.98</v>
      </c>
      <c r="T97">
        <v>621.22900000000004</v>
      </c>
    </row>
    <row r="98" spans="1:20" x14ac:dyDescent="0.15">
      <c r="A98">
        <v>94</v>
      </c>
      <c r="B98">
        <v>1</v>
      </c>
      <c r="C98">
        <v>-16556</v>
      </c>
      <c r="D98">
        <v>4548.1899999999996</v>
      </c>
      <c r="E98">
        <v>-6419.85</v>
      </c>
      <c r="F98">
        <v>20050.2</v>
      </c>
      <c r="G98">
        <v>10311.4</v>
      </c>
      <c r="H98">
        <v>11939.5</v>
      </c>
      <c r="I98">
        <v>-11966</v>
      </c>
      <c r="J98">
        <v>328.62900000000002</v>
      </c>
      <c r="K98">
        <v>-2445.31</v>
      </c>
      <c r="L98">
        <v>-13147.2</v>
      </c>
      <c r="M98">
        <v>-1429.04</v>
      </c>
      <c r="N98">
        <v>1347.77</v>
      </c>
      <c r="O98">
        <v>-14459.4</v>
      </c>
      <c r="P98">
        <v>-523.81299999999999</v>
      </c>
      <c r="Q98">
        <v>1137.6500000000001</v>
      </c>
      <c r="R98">
        <v>-13147.2</v>
      </c>
      <c r="S98">
        <v>-1429.04</v>
      </c>
      <c r="T98">
        <v>1347.77</v>
      </c>
    </row>
    <row r="99" spans="1:20" x14ac:dyDescent="0.15">
      <c r="A99">
        <v>95</v>
      </c>
      <c r="B99">
        <v>0</v>
      </c>
      <c r="C99">
        <v>-18101.3</v>
      </c>
      <c r="D99">
        <v>3939.04</v>
      </c>
      <c r="E99">
        <v>-7714.38</v>
      </c>
      <c r="F99">
        <v>20068.5</v>
      </c>
      <c r="G99">
        <v>-7531.55</v>
      </c>
      <c r="H99">
        <v>1179.05</v>
      </c>
      <c r="I99">
        <v>-12294.6</v>
      </c>
      <c r="J99">
        <v>173.476</v>
      </c>
      <c r="K99">
        <v>-3070.52</v>
      </c>
      <c r="L99">
        <v>-13507.8</v>
      </c>
      <c r="M99">
        <v>-882.83299999999997</v>
      </c>
      <c r="N99">
        <v>1998.16</v>
      </c>
      <c r="O99">
        <v>-14294.5</v>
      </c>
      <c r="P99">
        <v>673.31500000000005</v>
      </c>
      <c r="Q99">
        <v>1371.21</v>
      </c>
      <c r="R99">
        <v>-13507.8</v>
      </c>
      <c r="S99">
        <v>-882.83299999999997</v>
      </c>
      <c r="T99">
        <v>1998.16</v>
      </c>
    </row>
    <row r="100" spans="1:20" x14ac:dyDescent="0.15">
      <c r="A100">
        <v>96</v>
      </c>
      <c r="B100">
        <v>1</v>
      </c>
      <c r="C100">
        <v>-19534.3</v>
      </c>
      <c r="D100">
        <v>5338.94</v>
      </c>
      <c r="E100">
        <v>-8654.44</v>
      </c>
      <c r="F100">
        <v>19962.599999999999</v>
      </c>
      <c r="G100">
        <v>-12595.7</v>
      </c>
      <c r="H100">
        <v>-7919.35</v>
      </c>
      <c r="I100">
        <v>-12510.5</v>
      </c>
      <c r="J100">
        <v>203.25200000000001</v>
      </c>
      <c r="K100">
        <v>-3797.06</v>
      </c>
      <c r="L100">
        <v>-13026.3</v>
      </c>
      <c r="M100">
        <v>-129.381</v>
      </c>
      <c r="N100">
        <v>2545.5</v>
      </c>
      <c r="O100">
        <v>-12458.3</v>
      </c>
      <c r="P100">
        <v>842.19600000000003</v>
      </c>
      <c r="Q100">
        <v>949.255</v>
      </c>
      <c r="R100">
        <v>-13026.3</v>
      </c>
      <c r="S100">
        <v>-129.381</v>
      </c>
      <c r="T100">
        <v>2545.5</v>
      </c>
    </row>
    <row r="101" spans="1:20" x14ac:dyDescent="0.15">
      <c r="A101">
        <v>97</v>
      </c>
      <c r="B101">
        <v>0</v>
      </c>
      <c r="C101">
        <v>-20092.599999999999</v>
      </c>
      <c r="D101">
        <v>8138.05</v>
      </c>
      <c r="E101">
        <v>-9135.9599999999991</v>
      </c>
      <c r="F101">
        <v>15867.1</v>
      </c>
      <c r="G101">
        <v>-7638.15</v>
      </c>
      <c r="H101">
        <v>-9038.0400000000009</v>
      </c>
      <c r="I101">
        <v>-12708</v>
      </c>
      <c r="J101">
        <v>424.82499999999999</v>
      </c>
      <c r="K101">
        <v>-4489.83</v>
      </c>
      <c r="L101">
        <v>-12154.3</v>
      </c>
      <c r="M101">
        <v>533.61</v>
      </c>
      <c r="N101">
        <v>3019.56</v>
      </c>
      <c r="O101">
        <v>-10233.5</v>
      </c>
      <c r="P101">
        <v>115.06399999999999</v>
      </c>
      <c r="Q101">
        <v>-9.1777300000000004</v>
      </c>
      <c r="R101">
        <v>-12154.3</v>
      </c>
      <c r="S101">
        <v>533.61</v>
      </c>
      <c r="T101">
        <v>3019.56</v>
      </c>
    </row>
    <row r="102" spans="1:20" x14ac:dyDescent="0.15">
      <c r="A102">
        <v>98</v>
      </c>
      <c r="B102">
        <v>1</v>
      </c>
      <c r="C102">
        <v>-20168.7</v>
      </c>
      <c r="D102">
        <v>8872.57</v>
      </c>
      <c r="E102">
        <v>-9753.7099999999991</v>
      </c>
      <c r="F102">
        <v>9205.74</v>
      </c>
      <c r="G102">
        <v>-6616.23</v>
      </c>
      <c r="H102">
        <v>-6619.04</v>
      </c>
      <c r="I102">
        <v>-12757.2</v>
      </c>
      <c r="J102">
        <v>574.25300000000004</v>
      </c>
      <c r="K102">
        <v>-5158.55</v>
      </c>
      <c r="L102">
        <v>-11203.4</v>
      </c>
      <c r="M102">
        <v>896.02</v>
      </c>
      <c r="N102">
        <v>3302.96</v>
      </c>
      <c r="O102">
        <v>-8651</v>
      </c>
      <c r="P102">
        <v>-1048.9000000000001</v>
      </c>
      <c r="Q102">
        <v>-1246.42</v>
      </c>
      <c r="R102">
        <v>-11203.4</v>
      </c>
      <c r="S102">
        <v>896.02</v>
      </c>
      <c r="T102">
        <v>3302.96</v>
      </c>
    </row>
    <row r="103" spans="1:20" x14ac:dyDescent="0.15">
      <c r="A103">
        <v>99</v>
      </c>
      <c r="B103">
        <v>0</v>
      </c>
      <c r="C103">
        <v>-20081.099999999999</v>
      </c>
      <c r="D103">
        <v>8266.26</v>
      </c>
      <c r="E103">
        <v>-9404.4599999999991</v>
      </c>
      <c r="F103">
        <v>3960.78</v>
      </c>
      <c r="G103">
        <v>-7873.51</v>
      </c>
      <c r="H103">
        <v>-2524.86</v>
      </c>
      <c r="I103">
        <v>-12720.6</v>
      </c>
      <c r="J103">
        <v>529.02200000000005</v>
      </c>
      <c r="K103">
        <v>-5621.15</v>
      </c>
      <c r="L103">
        <v>-10236.9</v>
      </c>
      <c r="M103">
        <v>987.62300000000005</v>
      </c>
      <c r="N103">
        <v>3188.45</v>
      </c>
      <c r="O103">
        <v>-8307.49</v>
      </c>
      <c r="P103">
        <v>-1792.04</v>
      </c>
      <c r="Q103">
        <v>-1989.56</v>
      </c>
      <c r="R103">
        <v>-10236.9</v>
      </c>
      <c r="S103">
        <v>987.62300000000005</v>
      </c>
      <c r="T103">
        <v>3188.45</v>
      </c>
    </row>
    <row r="104" spans="1:20" x14ac:dyDescent="0.15">
      <c r="A104">
        <v>100</v>
      </c>
      <c r="B104">
        <v>1</v>
      </c>
      <c r="C104">
        <v>-20031.900000000001</v>
      </c>
      <c r="D104">
        <v>6994.09</v>
      </c>
      <c r="E104">
        <v>-9224.69</v>
      </c>
      <c r="F104">
        <v>1944.33</v>
      </c>
      <c r="G104">
        <v>-10609.1</v>
      </c>
      <c r="H104">
        <v>-2299.88</v>
      </c>
      <c r="I104">
        <v>-12614.7</v>
      </c>
      <c r="J104">
        <v>241.03700000000001</v>
      </c>
      <c r="K104">
        <v>-5937.19</v>
      </c>
      <c r="L104">
        <v>-9585.3799999999992</v>
      </c>
      <c r="M104">
        <v>966.43899999999996</v>
      </c>
      <c r="N104">
        <v>2957.14</v>
      </c>
      <c r="O104">
        <v>-8920.1</v>
      </c>
      <c r="P104">
        <v>-1911.7</v>
      </c>
      <c r="Q104">
        <v>-1558.44</v>
      </c>
      <c r="R104">
        <v>-9585.3799999999992</v>
      </c>
      <c r="S104">
        <v>966.43899999999996</v>
      </c>
      <c r="T104">
        <v>2957.14</v>
      </c>
    </row>
    <row r="105" spans="1:20" x14ac:dyDescent="0.15">
      <c r="A105">
        <v>101</v>
      </c>
      <c r="B105">
        <v>0</v>
      </c>
      <c r="C105">
        <v>-20110.900000000001</v>
      </c>
      <c r="D105">
        <v>4670.18</v>
      </c>
      <c r="E105">
        <v>-8972.77</v>
      </c>
      <c r="F105">
        <v>4638.66</v>
      </c>
      <c r="G105">
        <v>-14671.2</v>
      </c>
      <c r="H105">
        <v>-9859.59</v>
      </c>
      <c r="I105">
        <v>-12332.4</v>
      </c>
      <c r="J105">
        <v>-426.536</v>
      </c>
      <c r="K105">
        <v>-6189.68</v>
      </c>
      <c r="L105">
        <v>-9550.4599999999991</v>
      </c>
      <c r="M105">
        <v>1117.5899999999999</v>
      </c>
      <c r="N105">
        <v>3074.51</v>
      </c>
      <c r="O105">
        <v>-10212.9</v>
      </c>
      <c r="P105">
        <v>-1793.18</v>
      </c>
      <c r="Q105">
        <v>-52.679000000000002</v>
      </c>
      <c r="R105">
        <v>-9550.4599999999991</v>
      </c>
      <c r="S105">
        <v>1117.5899999999999</v>
      </c>
      <c r="T105">
        <v>3074.51</v>
      </c>
    </row>
    <row r="106" spans="1:20" x14ac:dyDescent="0.15">
      <c r="A106">
        <v>102</v>
      </c>
      <c r="B106">
        <v>1</v>
      </c>
      <c r="C106">
        <v>-20168.7</v>
      </c>
      <c r="D106">
        <v>3240.55</v>
      </c>
      <c r="E106">
        <v>-9274.49</v>
      </c>
      <c r="F106">
        <v>9648.9</v>
      </c>
      <c r="G106">
        <v>-14470.9</v>
      </c>
      <c r="H106">
        <v>-14891.6</v>
      </c>
      <c r="I106">
        <v>-11913.3</v>
      </c>
      <c r="J106">
        <v>-1401.56</v>
      </c>
      <c r="K106">
        <v>-6302.47</v>
      </c>
      <c r="L106">
        <v>-10017.6</v>
      </c>
      <c r="M106">
        <v>1264.1600000000001</v>
      </c>
      <c r="N106">
        <v>3493.61</v>
      </c>
      <c r="O106">
        <v>-11660.2</v>
      </c>
      <c r="P106">
        <v>-2331.36</v>
      </c>
      <c r="Q106">
        <v>1213.77</v>
      </c>
      <c r="R106">
        <v>-10017.6</v>
      </c>
      <c r="S106">
        <v>1264.1600000000001</v>
      </c>
      <c r="T106">
        <v>3493.61</v>
      </c>
    </row>
    <row r="107" spans="1:20" x14ac:dyDescent="0.15">
      <c r="A107">
        <v>103</v>
      </c>
      <c r="B107">
        <v>0</v>
      </c>
      <c r="C107">
        <v>-19996.400000000001</v>
      </c>
      <c r="D107">
        <v>4930.0600000000004</v>
      </c>
      <c r="E107">
        <v>-10148.799999999999</v>
      </c>
      <c r="F107">
        <v>12875.2</v>
      </c>
      <c r="G107">
        <v>-9212.73</v>
      </c>
      <c r="H107">
        <v>-10443.700000000001</v>
      </c>
      <c r="I107">
        <v>-11693.5</v>
      </c>
      <c r="J107">
        <v>-2277.54</v>
      </c>
      <c r="K107">
        <v>-6257.24</v>
      </c>
      <c r="L107">
        <v>-10459.1</v>
      </c>
      <c r="M107">
        <v>1158.24</v>
      </c>
      <c r="N107">
        <v>3819.38</v>
      </c>
      <c r="O107">
        <v>-12310.1</v>
      </c>
      <c r="P107">
        <v>-3479.86</v>
      </c>
      <c r="Q107">
        <v>1389.55</v>
      </c>
      <c r="R107">
        <v>-10459.1</v>
      </c>
      <c r="S107">
        <v>1158.24</v>
      </c>
      <c r="T107">
        <v>3819.38</v>
      </c>
    </row>
    <row r="108" spans="1:20" x14ac:dyDescent="0.15">
      <c r="A108">
        <v>104</v>
      </c>
      <c r="B108">
        <v>1</v>
      </c>
      <c r="C108">
        <v>-18920.599999999999</v>
      </c>
      <c r="D108">
        <v>7720.03</v>
      </c>
      <c r="E108">
        <v>-9968.99</v>
      </c>
      <c r="F108">
        <v>13250.8</v>
      </c>
      <c r="G108">
        <v>-4904.37</v>
      </c>
      <c r="H108">
        <v>-3847.52</v>
      </c>
      <c r="I108">
        <v>-11735.8</v>
      </c>
      <c r="J108">
        <v>-2797.97</v>
      </c>
      <c r="K108">
        <v>-6075.17</v>
      </c>
      <c r="L108">
        <v>-10735.6</v>
      </c>
      <c r="M108">
        <v>875.98400000000004</v>
      </c>
      <c r="N108">
        <v>3783.89</v>
      </c>
      <c r="O108">
        <v>-12343.9</v>
      </c>
      <c r="P108">
        <v>-4029.5</v>
      </c>
      <c r="Q108">
        <v>1309.3900000000001</v>
      </c>
      <c r="R108">
        <v>-10735.6</v>
      </c>
      <c r="S108">
        <v>875.98400000000004</v>
      </c>
      <c r="T108">
        <v>3783.89</v>
      </c>
    </row>
    <row r="109" spans="1:20" x14ac:dyDescent="0.15">
      <c r="A109">
        <v>105</v>
      </c>
      <c r="B109">
        <v>0</v>
      </c>
      <c r="C109">
        <v>-16904.099999999999</v>
      </c>
      <c r="D109">
        <v>8246.24</v>
      </c>
      <c r="E109">
        <v>-9490.92</v>
      </c>
      <c r="F109">
        <v>12470.4</v>
      </c>
      <c r="G109">
        <v>-3734.65</v>
      </c>
      <c r="H109">
        <v>-2323.31</v>
      </c>
      <c r="I109">
        <v>-11751.3</v>
      </c>
      <c r="J109">
        <v>-3068.78</v>
      </c>
      <c r="K109">
        <v>-5711.05</v>
      </c>
      <c r="L109">
        <v>-11329.9</v>
      </c>
      <c r="M109">
        <v>732.27200000000005</v>
      </c>
      <c r="N109">
        <v>3462.13</v>
      </c>
      <c r="O109">
        <v>-12452.6</v>
      </c>
      <c r="P109">
        <v>-3944.77</v>
      </c>
      <c r="Q109">
        <v>1403.86</v>
      </c>
      <c r="R109">
        <v>-11329.9</v>
      </c>
      <c r="S109">
        <v>732.27200000000005</v>
      </c>
      <c r="T109">
        <v>3462.13</v>
      </c>
    </row>
    <row r="110" spans="1:20" x14ac:dyDescent="0.15">
      <c r="A110">
        <v>106</v>
      </c>
      <c r="B110">
        <v>1</v>
      </c>
      <c r="C110">
        <v>-14443.4</v>
      </c>
      <c r="D110">
        <v>6378.69</v>
      </c>
      <c r="E110">
        <v>-9553.31</v>
      </c>
      <c r="F110">
        <v>11477.1</v>
      </c>
      <c r="G110">
        <v>-3964.8</v>
      </c>
      <c r="H110">
        <v>-5738.97</v>
      </c>
      <c r="I110">
        <v>-11669.4</v>
      </c>
      <c r="J110">
        <v>-3139.21</v>
      </c>
      <c r="K110">
        <v>-5258.17</v>
      </c>
      <c r="L110">
        <v>-12135.4</v>
      </c>
      <c r="M110">
        <v>962.42100000000005</v>
      </c>
      <c r="N110">
        <v>2961.17</v>
      </c>
      <c r="O110">
        <v>-12520.2</v>
      </c>
      <c r="P110">
        <v>-3723.2</v>
      </c>
      <c r="Q110">
        <v>1273.9000000000001</v>
      </c>
      <c r="R110">
        <v>-12135.4</v>
      </c>
      <c r="S110">
        <v>962.42100000000005</v>
      </c>
      <c r="T110">
        <v>2961.17</v>
      </c>
    </row>
    <row r="111" spans="1:20" x14ac:dyDescent="0.15">
      <c r="A111">
        <v>107</v>
      </c>
      <c r="B111">
        <v>0</v>
      </c>
      <c r="C111">
        <v>-12090.3</v>
      </c>
      <c r="D111">
        <v>3592.17</v>
      </c>
      <c r="E111">
        <v>-9315.74</v>
      </c>
      <c r="F111">
        <v>10791.7</v>
      </c>
      <c r="G111">
        <v>-3470.17</v>
      </c>
      <c r="H111">
        <v>-8261.09</v>
      </c>
      <c r="I111">
        <v>-11550.9</v>
      </c>
      <c r="J111">
        <v>-3057.34</v>
      </c>
      <c r="K111">
        <v>-4865.99</v>
      </c>
      <c r="L111">
        <v>-12568.3</v>
      </c>
      <c r="M111">
        <v>1336.29</v>
      </c>
      <c r="N111">
        <v>2410.96</v>
      </c>
      <c r="O111">
        <v>-12441.2</v>
      </c>
      <c r="P111">
        <v>-3256.03</v>
      </c>
      <c r="Q111">
        <v>997.36400000000003</v>
      </c>
      <c r="R111">
        <v>-12568.3</v>
      </c>
      <c r="S111">
        <v>1336.29</v>
      </c>
      <c r="T111">
        <v>2410.96</v>
      </c>
    </row>
    <row r="112" spans="1:20" x14ac:dyDescent="0.15">
      <c r="A112">
        <v>108</v>
      </c>
      <c r="B112">
        <v>1</v>
      </c>
      <c r="C112">
        <v>-10380.700000000001</v>
      </c>
      <c r="D112">
        <v>130.66300000000001</v>
      </c>
      <c r="E112">
        <v>-8310.9599999999991</v>
      </c>
      <c r="F112">
        <v>11643.6</v>
      </c>
      <c r="G112">
        <v>-1443.44</v>
      </c>
      <c r="H112">
        <v>-6348.4</v>
      </c>
      <c r="I112">
        <v>-11347.7</v>
      </c>
      <c r="J112">
        <v>-2938.83</v>
      </c>
      <c r="K112">
        <v>-4489.26</v>
      </c>
      <c r="L112">
        <v>-12535.7</v>
      </c>
      <c r="M112">
        <v>1628.28</v>
      </c>
      <c r="N112">
        <v>2003.31</v>
      </c>
      <c r="O112">
        <v>-12383.4</v>
      </c>
      <c r="P112">
        <v>-2433.31</v>
      </c>
      <c r="Q112">
        <v>869.10799999999995</v>
      </c>
      <c r="R112">
        <v>-12535.7</v>
      </c>
      <c r="S112">
        <v>1628.28</v>
      </c>
      <c r="T112">
        <v>2003.31</v>
      </c>
    </row>
    <row r="113" spans="1:20" x14ac:dyDescent="0.15">
      <c r="A113">
        <v>109</v>
      </c>
      <c r="B113">
        <v>0</v>
      </c>
      <c r="C113">
        <v>-9376.43</v>
      </c>
      <c r="D113">
        <v>-3284.54</v>
      </c>
      <c r="E113">
        <v>-9882.4</v>
      </c>
      <c r="F113">
        <v>12353.6</v>
      </c>
      <c r="G113">
        <v>-811.81899999999996</v>
      </c>
      <c r="H113">
        <v>-3725.53</v>
      </c>
      <c r="I113">
        <v>-11113.5</v>
      </c>
      <c r="J113">
        <v>-2735.58</v>
      </c>
      <c r="K113">
        <v>-4051.85</v>
      </c>
      <c r="L113">
        <v>-12253.4</v>
      </c>
      <c r="M113">
        <v>1695.85</v>
      </c>
      <c r="N113">
        <v>1814.37</v>
      </c>
      <c r="O113">
        <v>-12089.7</v>
      </c>
      <c r="P113">
        <v>-1678.69</v>
      </c>
      <c r="Q113">
        <v>742.01300000000003</v>
      </c>
      <c r="R113">
        <v>-12253.4</v>
      </c>
      <c r="S113">
        <v>1695.85</v>
      </c>
      <c r="T113">
        <v>1814.37</v>
      </c>
    </row>
    <row r="114" spans="1:20" x14ac:dyDescent="0.15">
      <c r="A114">
        <v>110</v>
      </c>
      <c r="B114">
        <v>1</v>
      </c>
      <c r="C114">
        <v>-9258.4500000000007</v>
      </c>
      <c r="D114">
        <v>-4961</v>
      </c>
      <c r="E114">
        <v>-13152.2</v>
      </c>
      <c r="F114">
        <v>11529.2</v>
      </c>
      <c r="G114">
        <v>-3397.87</v>
      </c>
      <c r="H114">
        <v>-6192.35</v>
      </c>
      <c r="I114">
        <v>-10852.4</v>
      </c>
      <c r="J114">
        <v>-2437.87</v>
      </c>
      <c r="K114">
        <v>-3726.07</v>
      </c>
      <c r="L114">
        <v>-11897.9</v>
      </c>
      <c r="M114">
        <v>1553.29</v>
      </c>
      <c r="N114">
        <v>1650.63</v>
      </c>
      <c r="O114">
        <v>-11554.9</v>
      </c>
      <c r="P114">
        <v>-1231.54</v>
      </c>
      <c r="Q114">
        <v>420.25400000000002</v>
      </c>
      <c r="R114">
        <v>-11897.9</v>
      </c>
      <c r="S114">
        <v>1553.29</v>
      </c>
      <c r="T114">
        <v>1650.63</v>
      </c>
    </row>
    <row r="115" spans="1:20" x14ac:dyDescent="0.15">
      <c r="A115">
        <v>111</v>
      </c>
      <c r="B115">
        <v>0</v>
      </c>
      <c r="C115">
        <v>-9399.31</v>
      </c>
      <c r="D115">
        <v>-5423.61</v>
      </c>
      <c r="E115">
        <v>-14379.8</v>
      </c>
      <c r="F115">
        <v>11493.6</v>
      </c>
      <c r="G115">
        <v>-6022.44</v>
      </c>
      <c r="H115">
        <v>-9971.77</v>
      </c>
      <c r="I115">
        <v>-10621.1</v>
      </c>
      <c r="J115">
        <v>-2058.2800000000002</v>
      </c>
      <c r="K115">
        <v>-3507.36</v>
      </c>
      <c r="L115">
        <v>-11563.5</v>
      </c>
      <c r="M115">
        <v>1376.95</v>
      </c>
      <c r="N115">
        <v>1371.23</v>
      </c>
      <c r="O115">
        <v>-11171.3</v>
      </c>
      <c r="P115">
        <v>-1003.09</v>
      </c>
      <c r="Q115">
        <v>25.205500000000001</v>
      </c>
      <c r="R115">
        <v>-11563.5</v>
      </c>
      <c r="S115">
        <v>1376.95</v>
      </c>
      <c r="T115">
        <v>1371.23</v>
      </c>
    </row>
    <row r="116" spans="1:20" x14ac:dyDescent="0.15">
      <c r="A116">
        <v>112</v>
      </c>
      <c r="B116">
        <v>1</v>
      </c>
      <c r="C116">
        <v>-8515.3799999999992</v>
      </c>
      <c r="D116">
        <v>-3282.51</v>
      </c>
      <c r="E116">
        <v>-12706.4</v>
      </c>
      <c r="F116">
        <v>12266.5</v>
      </c>
      <c r="G116">
        <v>-5886.87</v>
      </c>
      <c r="H116">
        <v>-8379.81</v>
      </c>
      <c r="I116">
        <v>-10611.4</v>
      </c>
      <c r="J116">
        <v>-1687.27</v>
      </c>
      <c r="K116">
        <v>-3249.15</v>
      </c>
      <c r="L116">
        <v>-11374.6</v>
      </c>
      <c r="M116">
        <v>1155.3900000000001</v>
      </c>
      <c r="N116">
        <v>1055.19</v>
      </c>
      <c r="O116">
        <v>-11061.4</v>
      </c>
      <c r="P116">
        <v>-990.48299999999995</v>
      </c>
      <c r="Q116">
        <v>-306.29599999999999</v>
      </c>
      <c r="R116">
        <v>-11374.6</v>
      </c>
      <c r="S116">
        <v>1155.3900000000001</v>
      </c>
      <c r="T116">
        <v>1055.19</v>
      </c>
    </row>
    <row r="117" spans="1:20" x14ac:dyDescent="0.15">
      <c r="A117">
        <v>113</v>
      </c>
      <c r="B117">
        <v>0</v>
      </c>
      <c r="C117">
        <v>-6786.91</v>
      </c>
      <c r="D117">
        <v>1365.29</v>
      </c>
      <c r="E117">
        <v>-9246.6</v>
      </c>
      <c r="F117">
        <v>12035.9</v>
      </c>
      <c r="G117">
        <v>-3208.07</v>
      </c>
      <c r="H117">
        <v>-4002.19</v>
      </c>
      <c r="I117">
        <v>-10666.3</v>
      </c>
      <c r="J117">
        <v>-1413.6</v>
      </c>
      <c r="K117">
        <v>-3036.16</v>
      </c>
      <c r="L117">
        <v>-11232</v>
      </c>
      <c r="M117">
        <v>984.76400000000001</v>
      </c>
      <c r="N117">
        <v>696.79200000000003</v>
      </c>
      <c r="O117">
        <v>-11019</v>
      </c>
      <c r="P117">
        <v>-1069.49</v>
      </c>
      <c r="Q117">
        <v>-561.64700000000005</v>
      </c>
      <c r="R117">
        <v>-11232</v>
      </c>
      <c r="S117">
        <v>984.76400000000001</v>
      </c>
      <c r="T117">
        <v>696.79200000000003</v>
      </c>
    </row>
    <row r="118" spans="1:20" x14ac:dyDescent="0.15">
      <c r="A118">
        <v>114</v>
      </c>
      <c r="B118">
        <v>1</v>
      </c>
      <c r="C118">
        <v>-5396.19</v>
      </c>
      <c r="D118">
        <v>5156.7</v>
      </c>
      <c r="E118">
        <v>-5811.38</v>
      </c>
      <c r="F118">
        <v>11296.7</v>
      </c>
      <c r="G118">
        <v>-1286.51</v>
      </c>
      <c r="H118">
        <v>-4018.46</v>
      </c>
      <c r="I118">
        <v>-10645.1</v>
      </c>
      <c r="J118">
        <v>-1197.75</v>
      </c>
      <c r="K118">
        <v>-2920.51</v>
      </c>
      <c r="L118">
        <v>-10886.2</v>
      </c>
      <c r="M118">
        <v>926.93600000000004</v>
      </c>
      <c r="N118">
        <v>344.108</v>
      </c>
      <c r="O118">
        <v>-10685.8</v>
      </c>
      <c r="P118">
        <v>-1021.41</v>
      </c>
      <c r="Q118">
        <v>-735.13</v>
      </c>
      <c r="R118">
        <v>-10886.2</v>
      </c>
      <c r="S118">
        <v>926.93600000000004</v>
      </c>
      <c r="T118">
        <v>344.108</v>
      </c>
    </row>
    <row r="119" spans="1:20" x14ac:dyDescent="0.15">
      <c r="A119">
        <v>115</v>
      </c>
      <c r="B119">
        <v>0</v>
      </c>
      <c r="C119">
        <v>-4387.3999999999996</v>
      </c>
      <c r="D119">
        <v>6990.02</v>
      </c>
      <c r="E119">
        <v>-3392.38</v>
      </c>
      <c r="F119">
        <v>10598.2</v>
      </c>
      <c r="G119">
        <v>-2062.16</v>
      </c>
      <c r="H119">
        <v>-8318.07</v>
      </c>
      <c r="I119">
        <v>-10457.4</v>
      </c>
      <c r="J119">
        <v>-1063.78</v>
      </c>
      <c r="K119">
        <v>-2820.32</v>
      </c>
      <c r="L119">
        <v>-10263.9</v>
      </c>
      <c r="M119">
        <v>929.79499999999996</v>
      </c>
      <c r="N119">
        <v>91.6173</v>
      </c>
      <c r="O119">
        <v>-10026.9</v>
      </c>
      <c r="P119">
        <v>-821.029</v>
      </c>
      <c r="Q119">
        <v>-874.82399999999996</v>
      </c>
      <c r="R119">
        <v>-10263.9</v>
      </c>
      <c r="S119">
        <v>929.79499999999996</v>
      </c>
      <c r="T119">
        <v>91.6173</v>
      </c>
    </row>
    <row r="120" spans="1:20" x14ac:dyDescent="0.15">
      <c r="A120">
        <v>116</v>
      </c>
      <c r="B120">
        <v>1</v>
      </c>
      <c r="C120">
        <v>-3063.75</v>
      </c>
      <c r="D120">
        <v>7148.72</v>
      </c>
      <c r="E120">
        <v>-2589</v>
      </c>
      <c r="F120">
        <v>10295.299999999999</v>
      </c>
      <c r="G120">
        <v>-3241.08</v>
      </c>
      <c r="H120">
        <v>-8826.44</v>
      </c>
      <c r="I120">
        <v>-10141.299999999999</v>
      </c>
      <c r="J120">
        <v>-1005.95</v>
      </c>
      <c r="K120">
        <v>-2680.62</v>
      </c>
      <c r="L120">
        <v>-9492.1200000000008</v>
      </c>
      <c r="M120">
        <v>1011.66</v>
      </c>
      <c r="N120">
        <v>-105.905</v>
      </c>
      <c r="O120">
        <v>-9318.6299999999992</v>
      </c>
      <c r="P120">
        <v>-584.00300000000004</v>
      </c>
      <c r="Q120">
        <v>-1096.3900000000001</v>
      </c>
      <c r="R120">
        <v>-9492.1200000000008</v>
      </c>
      <c r="S120">
        <v>1011.66</v>
      </c>
      <c r="T120">
        <v>-105.905</v>
      </c>
    </row>
    <row r="121" spans="1:20" x14ac:dyDescent="0.15">
      <c r="A121">
        <v>117</v>
      </c>
      <c r="B121">
        <v>0</v>
      </c>
      <c r="C121">
        <v>-2034.26</v>
      </c>
      <c r="D121">
        <v>5920.72</v>
      </c>
      <c r="E121">
        <v>-2586.14</v>
      </c>
      <c r="F121">
        <v>10646.8</v>
      </c>
      <c r="G121">
        <v>-3388.85</v>
      </c>
      <c r="H121">
        <v>-5150.82</v>
      </c>
      <c r="I121">
        <v>-9677.0300000000007</v>
      </c>
      <c r="J121">
        <v>-987.62300000000005</v>
      </c>
      <c r="K121">
        <v>-2628.51</v>
      </c>
      <c r="L121">
        <v>-8680.84</v>
      </c>
      <c r="M121">
        <v>1108.99</v>
      </c>
      <c r="N121">
        <v>-261.06700000000001</v>
      </c>
      <c r="O121">
        <v>-8752.9500000000007</v>
      </c>
      <c r="P121">
        <v>-474.05900000000003</v>
      </c>
      <c r="Q121">
        <v>-1394.1</v>
      </c>
      <c r="R121">
        <v>-8680.84</v>
      </c>
      <c r="S121">
        <v>1108.99</v>
      </c>
      <c r="T121">
        <v>-261.06700000000001</v>
      </c>
    </row>
    <row r="122" spans="1:20" x14ac:dyDescent="0.15">
      <c r="A122">
        <v>118</v>
      </c>
      <c r="B122">
        <v>1</v>
      </c>
      <c r="C122">
        <v>-1862.44</v>
      </c>
      <c r="D122">
        <v>3761.75</v>
      </c>
      <c r="E122">
        <v>-2673.72</v>
      </c>
      <c r="F122">
        <v>11115.2</v>
      </c>
      <c r="G122">
        <v>-3342.45</v>
      </c>
      <c r="H122">
        <v>-4546.8999999999996</v>
      </c>
      <c r="I122">
        <v>-8978.56</v>
      </c>
      <c r="J122">
        <v>-1029.98</v>
      </c>
      <c r="K122">
        <v>-2668.01</v>
      </c>
      <c r="L122">
        <v>-7914.78</v>
      </c>
      <c r="M122">
        <v>1103.28</v>
      </c>
      <c r="N122">
        <v>-379.58199999999999</v>
      </c>
      <c r="O122">
        <v>-8215.35</v>
      </c>
      <c r="P122">
        <v>-558.78200000000004</v>
      </c>
      <c r="Q122">
        <v>-1688.96</v>
      </c>
      <c r="R122">
        <v>-7914.78</v>
      </c>
      <c r="S122">
        <v>1103.28</v>
      </c>
      <c r="T122">
        <v>-379.58199999999999</v>
      </c>
    </row>
    <row r="123" spans="1:20" x14ac:dyDescent="0.15">
      <c r="A123">
        <v>119</v>
      </c>
      <c r="B123">
        <v>0</v>
      </c>
      <c r="C123">
        <v>-1935.74</v>
      </c>
      <c r="D123">
        <v>1696.56</v>
      </c>
      <c r="E123">
        <v>-3337.22</v>
      </c>
      <c r="F123">
        <v>11362</v>
      </c>
      <c r="G123">
        <v>-3418.6</v>
      </c>
      <c r="H123">
        <v>-6266.3</v>
      </c>
      <c r="I123">
        <v>-8167.28</v>
      </c>
      <c r="J123">
        <v>-1151.3599999999999</v>
      </c>
      <c r="K123">
        <v>-2728.7</v>
      </c>
      <c r="L123">
        <v>-7203.7</v>
      </c>
      <c r="M123">
        <v>1024.27</v>
      </c>
      <c r="N123">
        <v>-392.19299999999998</v>
      </c>
      <c r="O123">
        <v>-7686.32</v>
      </c>
      <c r="P123">
        <v>-737.98199999999997</v>
      </c>
      <c r="Q123">
        <v>-1901.95</v>
      </c>
      <c r="R123">
        <v>-7203.7</v>
      </c>
      <c r="S123">
        <v>1024.27</v>
      </c>
      <c r="T123">
        <v>-392.19299999999998</v>
      </c>
    </row>
    <row r="124" spans="1:20" x14ac:dyDescent="0.15">
      <c r="A124">
        <v>120</v>
      </c>
      <c r="B124">
        <v>1</v>
      </c>
      <c r="C124">
        <v>-1914.56</v>
      </c>
      <c r="D124">
        <v>485.005</v>
      </c>
      <c r="E124">
        <v>-4319.13</v>
      </c>
      <c r="F124">
        <v>11395.7</v>
      </c>
      <c r="G124">
        <v>-3352.21</v>
      </c>
      <c r="H124">
        <v>-6347.2</v>
      </c>
      <c r="I124">
        <v>-7401.22</v>
      </c>
      <c r="J124">
        <v>-1330.55</v>
      </c>
      <c r="K124">
        <v>-2680.62</v>
      </c>
      <c r="L124">
        <v>-6598.51</v>
      </c>
      <c r="M124">
        <v>966.44299999999998</v>
      </c>
      <c r="N124">
        <v>-376.72500000000002</v>
      </c>
      <c r="O124">
        <v>-7233.45</v>
      </c>
      <c r="P124">
        <v>-914.32500000000005</v>
      </c>
      <c r="Q124">
        <v>-2038.79</v>
      </c>
      <c r="R124">
        <v>-6598.51</v>
      </c>
      <c r="S124">
        <v>966.44299999999998</v>
      </c>
      <c r="T124">
        <v>-376.72500000000002</v>
      </c>
    </row>
    <row r="125" spans="1:20" x14ac:dyDescent="0.15">
      <c r="A125">
        <v>121</v>
      </c>
      <c r="B125">
        <v>0</v>
      </c>
      <c r="C125">
        <v>-2002.14</v>
      </c>
      <c r="D125">
        <v>33.793500000000002</v>
      </c>
      <c r="E125">
        <v>-4910.03</v>
      </c>
      <c r="F125">
        <v>11313.9</v>
      </c>
      <c r="G125">
        <v>-3257.73</v>
      </c>
      <c r="H125">
        <v>-5735.12</v>
      </c>
      <c r="I125">
        <v>-6732.5</v>
      </c>
      <c r="J125">
        <v>-1506.9</v>
      </c>
      <c r="K125">
        <v>-2480.2399999999998</v>
      </c>
      <c r="L125">
        <v>-6148.49</v>
      </c>
      <c r="M125">
        <v>948.11800000000005</v>
      </c>
      <c r="N125">
        <v>-458.59</v>
      </c>
      <c r="O125">
        <v>-6777.71</v>
      </c>
      <c r="P125">
        <v>-1157.07</v>
      </c>
      <c r="Q125">
        <v>-2136.12</v>
      </c>
      <c r="R125">
        <v>-6148.49</v>
      </c>
      <c r="S125">
        <v>948.11800000000005</v>
      </c>
      <c r="T125">
        <v>-458.59</v>
      </c>
    </row>
    <row r="126" spans="1:20" x14ac:dyDescent="0.15">
      <c r="A126">
        <v>122</v>
      </c>
      <c r="B126">
        <v>1</v>
      </c>
      <c r="C126">
        <v>-2178.48</v>
      </c>
      <c r="D126">
        <v>-39.504899999999999</v>
      </c>
      <c r="E126">
        <v>-4950.7299999999996</v>
      </c>
      <c r="F126">
        <v>11237.7</v>
      </c>
      <c r="G126">
        <v>-3154.68</v>
      </c>
      <c r="H126">
        <v>-5782</v>
      </c>
      <c r="I126">
        <v>-6185.14</v>
      </c>
      <c r="J126">
        <v>-1643.74</v>
      </c>
      <c r="K126">
        <v>-2264.39</v>
      </c>
      <c r="L126">
        <v>-5774.62</v>
      </c>
      <c r="M126">
        <v>863.39800000000002</v>
      </c>
      <c r="N126">
        <v>-598.28499999999997</v>
      </c>
      <c r="O126">
        <v>-6240.12</v>
      </c>
      <c r="P126">
        <v>-1473.1</v>
      </c>
      <c r="Q126">
        <v>-2172.77</v>
      </c>
      <c r="R126">
        <v>-5774.62</v>
      </c>
      <c r="S126">
        <v>863.39800000000002</v>
      </c>
      <c r="T126">
        <v>-598.28499999999997</v>
      </c>
    </row>
    <row r="127" spans="1:20" x14ac:dyDescent="0.15">
      <c r="A127">
        <v>123</v>
      </c>
      <c r="B127">
        <v>0</v>
      </c>
      <c r="C127">
        <v>-2357.6799999999998</v>
      </c>
      <c r="D127">
        <v>2.8551500000000001</v>
      </c>
      <c r="E127">
        <v>-4541.41</v>
      </c>
      <c r="F127">
        <v>11198.2</v>
      </c>
      <c r="G127">
        <v>-2954.3</v>
      </c>
      <c r="H127">
        <v>-5838.16</v>
      </c>
      <c r="I127">
        <v>-5647.54</v>
      </c>
      <c r="J127">
        <v>-1698.71</v>
      </c>
      <c r="K127">
        <v>-2130.41</v>
      </c>
      <c r="L127">
        <v>-5355.54</v>
      </c>
      <c r="M127">
        <v>726.55899999999997</v>
      </c>
      <c r="N127">
        <v>-777.48400000000004</v>
      </c>
      <c r="O127">
        <v>-5668.72</v>
      </c>
      <c r="P127">
        <v>-1704.42</v>
      </c>
      <c r="Q127">
        <v>-2172.77</v>
      </c>
      <c r="R127">
        <v>-5355.54</v>
      </c>
      <c r="S127">
        <v>726.55899999999997</v>
      </c>
      <c r="T127">
        <v>-777.48400000000004</v>
      </c>
    </row>
    <row r="128" spans="1:20" x14ac:dyDescent="0.15">
      <c r="A128">
        <v>124</v>
      </c>
      <c r="B128">
        <v>1</v>
      </c>
      <c r="C128">
        <v>-2534.0300000000002</v>
      </c>
      <c r="D128">
        <v>60.684800000000003</v>
      </c>
      <c r="E128">
        <v>-3906.47</v>
      </c>
      <c r="F128">
        <v>11116.4</v>
      </c>
      <c r="G128">
        <v>-2611.38</v>
      </c>
      <c r="H128">
        <v>-5474.06</v>
      </c>
      <c r="I128">
        <v>-5054.97</v>
      </c>
      <c r="J128">
        <v>-1698.71</v>
      </c>
      <c r="K128">
        <v>-2009.04</v>
      </c>
      <c r="L128">
        <v>-4881.4799999999996</v>
      </c>
      <c r="M128">
        <v>629.22400000000005</v>
      </c>
      <c r="N128">
        <v>-911.46799999999996</v>
      </c>
      <c r="O128">
        <v>-5136.84</v>
      </c>
      <c r="P128">
        <v>-1693</v>
      </c>
      <c r="Q128">
        <v>-2066.87</v>
      </c>
      <c r="R128">
        <v>-4881.4799999999996</v>
      </c>
      <c r="S128">
        <v>629.22400000000005</v>
      </c>
      <c r="T128">
        <v>-911.46799999999996</v>
      </c>
    </row>
    <row r="129" spans="1:20" x14ac:dyDescent="0.15">
      <c r="A129">
        <v>125</v>
      </c>
      <c r="B129">
        <v>0</v>
      </c>
      <c r="C129">
        <v>-2543.79</v>
      </c>
      <c r="D129">
        <v>142.54900000000001</v>
      </c>
      <c r="E129">
        <v>-3023.1</v>
      </c>
      <c r="F129">
        <v>11019</v>
      </c>
      <c r="G129">
        <v>-2113.29</v>
      </c>
      <c r="H129">
        <v>-5190.62</v>
      </c>
      <c r="I129">
        <v>-4589.4799999999996</v>
      </c>
      <c r="J129">
        <v>-1698.71</v>
      </c>
      <c r="K129">
        <v>-1829.84</v>
      </c>
      <c r="L129">
        <v>-4492.1400000000003</v>
      </c>
      <c r="M129">
        <v>592.57399999999996</v>
      </c>
      <c r="N129">
        <v>-905.75900000000001</v>
      </c>
      <c r="O129">
        <v>-4623.28</v>
      </c>
      <c r="P129">
        <v>-1556.16</v>
      </c>
      <c r="Q129">
        <v>-1869.35</v>
      </c>
      <c r="R129">
        <v>-4492.1400000000003</v>
      </c>
      <c r="S129">
        <v>592.57399999999996</v>
      </c>
      <c r="T129">
        <v>-905.75900000000001</v>
      </c>
    </row>
    <row r="130" spans="1:20" x14ac:dyDescent="0.15">
      <c r="A130">
        <v>126</v>
      </c>
      <c r="B130">
        <v>1</v>
      </c>
      <c r="C130">
        <v>-2382.91</v>
      </c>
      <c r="D130">
        <v>557.57600000000002</v>
      </c>
      <c r="E130">
        <v>-2062.37</v>
      </c>
      <c r="F130">
        <v>10961.2</v>
      </c>
      <c r="G130">
        <v>-1644.94</v>
      </c>
      <c r="H130">
        <v>-5135.6400000000003</v>
      </c>
      <c r="I130">
        <v>-4170.3999999999996</v>
      </c>
      <c r="J130">
        <v>-1656.35</v>
      </c>
      <c r="K130">
        <v>-1865.29</v>
      </c>
      <c r="L130">
        <v>-4133.75</v>
      </c>
      <c r="M130">
        <v>571.39400000000001</v>
      </c>
      <c r="N130">
        <v>-847.92899999999997</v>
      </c>
      <c r="O130">
        <v>-4194.43</v>
      </c>
      <c r="P130">
        <v>-1480.01</v>
      </c>
      <c r="Q130">
        <v>-1756.54</v>
      </c>
      <c r="R130">
        <v>-4133.75</v>
      </c>
      <c r="S130">
        <v>571.39400000000001</v>
      </c>
      <c r="T130">
        <v>-847.92899999999997</v>
      </c>
    </row>
    <row r="131" spans="1:20" x14ac:dyDescent="0.15">
      <c r="A131">
        <v>127</v>
      </c>
      <c r="B131">
        <v>0</v>
      </c>
      <c r="C131">
        <v>-2248.9299999999998</v>
      </c>
      <c r="D131">
        <v>1123.25</v>
      </c>
      <c r="E131">
        <v>-1320.35</v>
      </c>
      <c r="F131">
        <v>11006.4</v>
      </c>
      <c r="G131">
        <v>-1292.26</v>
      </c>
      <c r="H131">
        <v>-5135.6400000000003</v>
      </c>
      <c r="I131">
        <v>-3632.82</v>
      </c>
      <c r="J131">
        <v>-1556.17</v>
      </c>
      <c r="K131">
        <v>-2123.4899999999998</v>
      </c>
      <c r="L131">
        <v>-3802.24</v>
      </c>
      <c r="M131">
        <v>553.06899999999996</v>
      </c>
      <c r="N131">
        <v>-829.60400000000004</v>
      </c>
      <c r="O131">
        <v>-3881.25</v>
      </c>
      <c r="P131">
        <v>-1376.97</v>
      </c>
      <c r="Q131">
        <v>-1738.22</v>
      </c>
      <c r="R131">
        <v>-3802.24</v>
      </c>
      <c r="S131">
        <v>553.06899999999996</v>
      </c>
      <c r="T131">
        <v>-829.60400000000004</v>
      </c>
    </row>
    <row r="132" spans="1:20" x14ac:dyDescent="0.15">
      <c r="A132">
        <v>128</v>
      </c>
      <c r="B132">
        <v>1</v>
      </c>
      <c r="C132">
        <v>-2296.9899999999998</v>
      </c>
      <c r="D132">
        <v>1385.52</v>
      </c>
      <c r="E132">
        <v>-815.35599999999999</v>
      </c>
      <c r="F132">
        <v>11019</v>
      </c>
      <c r="G132">
        <v>-976.22500000000002</v>
      </c>
      <c r="H132">
        <v>-5008.58</v>
      </c>
      <c r="I132">
        <v>-3040.26</v>
      </c>
      <c r="J132">
        <v>-1480.01</v>
      </c>
      <c r="K132">
        <v>-2357.67</v>
      </c>
      <c r="L132">
        <v>-3525.72</v>
      </c>
      <c r="M132">
        <v>553.06899999999996</v>
      </c>
      <c r="N132">
        <v>-871.95799999999997</v>
      </c>
      <c r="O132">
        <v>-3541.2</v>
      </c>
      <c r="P132">
        <v>-1176.5999999999999</v>
      </c>
      <c r="Q132">
        <v>-1653.51</v>
      </c>
      <c r="R132">
        <v>-3525.72</v>
      </c>
      <c r="S132">
        <v>553.06899999999996</v>
      </c>
      <c r="T132">
        <v>-871.95799999999997</v>
      </c>
    </row>
    <row r="133" spans="1:20" x14ac:dyDescent="0.15">
      <c r="A133">
        <v>129</v>
      </c>
      <c r="B133">
        <v>0</v>
      </c>
      <c r="C133">
        <v>-2603.2399999999998</v>
      </c>
      <c r="D133">
        <v>1443.35</v>
      </c>
      <c r="E133">
        <v>-737.96500000000003</v>
      </c>
      <c r="F133">
        <v>10855.3</v>
      </c>
      <c r="G133">
        <v>-681.36400000000003</v>
      </c>
      <c r="H133">
        <v>-5025.67</v>
      </c>
      <c r="I133">
        <v>-2468.87</v>
      </c>
      <c r="J133">
        <v>-1376.97</v>
      </c>
      <c r="K133">
        <v>-2428.13</v>
      </c>
      <c r="L133">
        <v>-3249.18</v>
      </c>
      <c r="M133">
        <v>616.6</v>
      </c>
      <c r="N133">
        <v>-845.08199999999999</v>
      </c>
      <c r="O133">
        <v>-3188.5</v>
      </c>
      <c r="P133">
        <v>-918.39300000000003</v>
      </c>
      <c r="Q133">
        <v>-1580.2</v>
      </c>
      <c r="R133">
        <v>-3249.18</v>
      </c>
      <c r="S133">
        <v>616.6</v>
      </c>
      <c r="T133">
        <v>-845.08199999999999</v>
      </c>
    </row>
    <row r="134" spans="1:20" x14ac:dyDescent="0.15">
      <c r="A134">
        <v>130</v>
      </c>
      <c r="B134">
        <v>1</v>
      </c>
      <c r="C134">
        <v>-2974.27</v>
      </c>
      <c r="D134">
        <v>1398.15</v>
      </c>
      <c r="E134">
        <v>-914.31200000000001</v>
      </c>
      <c r="F134">
        <v>10787.7</v>
      </c>
      <c r="G134">
        <v>-150.70599999999999</v>
      </c>
      <c r="H134">
        <v>-4902.6899999999996</v>
      </c>
      <c r="I134">
        <v>-1979.33</v>
      </c>
      <c r="J134">
        <v>-1197.78</v>
      </c>
      <c r="K134">
        <v>-2409.8000000000002</v>
      </c>
      <c r="L134">
        <v>-3036.18</v>
      </c>
      <c r="M134">
        <v>713.93799999999999</v>
      </c>
      <c r="N134">
        <v>-790.09900000000005</v>
      </c>
      <c r="O134">
        <v>-2935.99</v>
      </c>
      <c r="P134">
        <v>-705.39099999999996</v>
      </c>
      <c r="Q134">
        <v>-1622.55</v>
      </c>
      <c r="R134">
        <v>-3036.18</v>
      </c>
      <c r="S134">
        <v>713.93799999999999</v>
      </c>
      <c r="T134">
        <v>-790.09900000000005</v>
      </c>
    </row>
    <row r="135" spans="1:20" x14ac:dyDescent="0.15">
      <c r="A135">
        <v>131</v>
      </c>
      <c r="B135">
        <v>0</v>
      </c>
      <c r="C135">
        <v>-3353.83</v>
      </c>
      <c r="D135">
        <v>1110.22</v>
      </c>
      <c r="E135">
        <v>-1029.98</v>
      </c>
      <c r="F135">
        <v>10909.1</v>
      </c>
      <c r="G135">
        <v>430.47</v>
      </c>
      <c r="H135">
        <v>-4341.08</v>
      </c>
      <c r="I135">
        <v>-1587.13</v>
      </c>
      <c r="J135">
        <v>-957.9</v>
      </c>
      <c r="K135">
        <v>-2430.98</v>
      </c>
      <c r="L135">
        <v>-2899.34</v>
      </c>
      <c r="M135">
        <v>771.77099999999996</v>
      </c>
      <c r="N135">
        <v>-832.452</v>
      </c>
      <c r="O135">
        <v>-2717.29</v>
      </c>
      <c r="P135">
        <v>-505.01799999999997</v>
      </c>
      <c r="Q135">
        <v>-1638.03</v>
      </c>
      <c r="R135">
        <v>-2899.34</v>
      </c>
      <c r="S135">
        <v>771.77099999999996</v>
      </c>
      <c r="T135">
        <v>-832.452</v>
      </c>
    </row>
    <row r="136" spans="1:20" x14ac:dyDescent="0.15">
      <c r="A136">
        <v>132</v>
      </c>
      <c r="B136">
        <v>1</v>
      </c>
      <c r="C136">
        <v>-3809.56</v>
      </c>
      <c r="D136">
        <v>887.43700000000001</v>
      </c>
      <c r="E136">
        <v>-1172.52</v>
      </c>
      <c r="F136">
        <v>11088.3</v>
      </c>
      <c r="G136">
        <v>483.84300000000002</v>
      </c>
      <c r="H136">
        <v>-4262.45</v>
      </c>
      <c r="I136">
        <v>-1295.1199999999999</v>
      </c>
      <c r="J136">
        <v>-744.89700000000005</v>
      </c>
      <c r="K136">
        <v>-2512.84</v>
      </c>
      <c r="L136">
        <v>-2865.53</v>
      </c>
      <c r="M136">
        <v>790.09900000000005</v>
      </c>
      <c r="N136">
        <v>-847.93200000000002</v>
      </c>
      <c r="O136">
        <v>-2501.44</v>
      </c>
      <c r="P136">
        <v>-246.81299999999999</v>
      </c>
      <c r="Q136">
        <v>-1598.53</v>
      </c>
      <c r="R136">
        <v>-2865.53</v>
      </c>
      <c r="S136">
        <v>790.09900000000005</v>
      </c>
      <c r="T136">
        <v>-847.93200000000002</v>
      </c>
    </row>
    <row r="137" spans="1:20" x14ac:dyDescent="0.15">
      <c r="A137">
        <v>133</v>
      </c>
      <c r="B137">
        <v>0</v>
      </c>
      <c r="C137">
        <v>-4220.09</v>
      </c>
      <c r="D137">
        <v>742.04899999999998</v>
      </c>
      <c r="E137">
        <v>-1285.33</v>
      </c>
      <c r="F137">
        <v>11370.5</v>
      </c>
      <c r="G137">
        <v>59.072400000000002</v>
      </c>
      <c r="H137">
        <v>-4527.59</v>
      </c>
      <c r="I137">
        <v>-1079.27</v>
      </c>
      <c r="J137">
        <v>-671.58399999999995</v>
      </c>
      <c r="K137">
        <v>-2610.17</v>
      </c>
      <c r="L137">
        <v>-2841.51</v>
      </c>
      <c r="M137">
        <v>917.15800000000002</v>
      </c>
      <c r="N137">
        <v>-787.25</v>
      </c>
      <c r="O137">
        <v>-2303.92</v>
      </c>
      <c r="P137">
        <v>-76.161699999999996</v>
      </c>
      <c r="Q137">
        <v>-1622.55</v>
      </c>
      <c r="R137">
        <v>-2841.51</v>
      </c>
      <c r="S137">
        <v>917.15800000000002</v>
      </c>
      <c r="T137">
        <v>-787.25</v>
      </c>
    </row>
    <row r="138" spans="1:20" x14ac:dyDescent="0.15">
      <c r="A138">
        <v>134</v>
      </c>
      <c r="B138">
        <v>1</v>
      </c>
      <c r="C138">
        <v>-4723.87</v>
      </c>
      <c r="D138">
        <v>526.19600000000003</v>
      </c>
      <c r="E138">
        <v>-1409.55</v>
      </c>
      <c r="F138">
        <v>11535.4</v>
      </c>
      <c r="G138">
        <v>-324.584</v>
      </c>
      <c r="H138">
        <v>-4201.3999999999996</v>
      </c>
      <c r="I138">
        <v>-839.38800000000003</v>
      </c>
      <c r="J138">
        <v>-650.40700000000004</v>
      </c>
      <c r="K138">
        <v>-2646.83</v>
      </c>
      <c r="L138">
        <v>-2826.03</v>
      </c>
      <c r="M138">
        <v>1069.48</v>
      </c>
      <c r="N138">
        <v>-771.77</v>
      </c>
      <c r="O138">
        <v>-2191.1</v>
      </c>
      <c r="P138">
        <v>-18.328399999999998</v>
      </c>
      <c r="Q138">
        <v>-1828.62</v>
      </c>
      <c r="R138">
        <v>-2826.03</v>
      </c>
      <c r="S138">
        <v>1069.48</v>
      </c>
      <c r="T138">
        <v>-771.77</v>
      </c>
    </row>
    <row r="139" spans="1:20" x14ac:dyDescent="0.15">
      <c r="A139">
        <v>135</v>
      </c>
      <c r="B139">
        <v>0</v>
      </c>
      <c r="C139">
        <v>-5440.65</v>
      </c>
      <c r="D139">
        <v>413.37799999999999</v>
      </c>
      <c r="E139">
        <v>-1712.95</v>
      </c>
      <c r="F139">
        <v>11493.1</v>
      </c>
      <c r="G139">
        <v>-392.202</v>
      </c>
      <c r="H139">
        <v>-3786.78</v>
      </c>
      <c r="I139">
        <v>-711.08900000000006</v>
      </c>
      <c r="J139">
        <v>-314.435</v>
      </c>
      <c r="K139">
        <v>-2668.01</v>
      </c>
      <c r="L139">
        <v>-2992.59</v>
      </c>
      <c r="M139">
        <v>1190.8399999999999</v>
      </c>
      <c r="N139">
        <v>-747.74599999999998</v>
      </c>
      <c r="O139">
        <v>-2215.12</v>
      </c>
      <c r="P139">
        <v>105.881</v>
      </c>
      <c r="Q139">
        <v>-2102.3000000000002</v>
      </c>
      <c r="R139">
        <v>-2992.59</v>
      </c>
      <c r="S139">
        <v>1190.8399999999999</v>
      </c>
      <c r="T139">
        <v>-747.74599999999998</v>
      </c>
    </row>
    <row r="140" spans="1:20" x14ac:dyDescent="0.15">
      <c r="A140">
        <v>136</v>
      </c>
      <c r="B140">
        <v>1</v>
      </c>
      <c r="C140">
        <v>-6315.45</v>
      </c>
      <c r="D140">
        <v>77.4084</v>
      </c>
      <c r="E140">
        <v>-2192.6999999999998</v>
      </c>
      <c r="F140">
        <v>11350.5</v>
      </c>
      <c r="G140">
        <v>-249.66399999999999</v>
      </c>
      <c r="H140">
        <v>-3755.82</v>
      </c>
      <c r="I140">
        <v>-965.20100000000002</v>
      </c>
      <c r="J140">
        <v>-145.38499999999999</v>
      </c>
      <c r="K140">
        <v>-2686.34</v>
      </c>
      <c r="L140">
        <v>-3396.18</v>
      </c>
      <c r="M140">
        <v>1327.69</v>
      </c>
      <c r="N140">
        <v>-753.44100000000003</v>
      </c>
      <c r="O140">
        <v>-2357.66</v>
      </c>
      <c r="P140">
        <v>303.40499999999997</v>
      </c>
      <c r="Q140">
        <v>-2254.63</v>
      </c>
      <c r="R140">
        <v>-3396.18</v>
      </c>
      <c r="S140">
        <v>1327.69</v>
      </c>
      <c r="T140">
        <v>-753.44100000000003</v>
      </c>
    </row>
    <row r="141" spans="1:20" x14ac:dyDescent="0.15">
      <c r="A141">
        <v>137</v>
      </c>
      <c r="B141">
        <v>0</v>
      </c>
      <c r="C141">
        <v>-7327.09</v>
      </c>
      <c r="D141">
        <v>-557.51400000000001</v>
      </c>
      <c r="E141">
        <v>-3063.41</v>
      </c>
      <c r="F141">
        <v>11153</v>
      </c>
      <c r="G141">
        <v>53.738900000000001</v>
      </c>
      <c r="H141">
        <v>-3728.95</v>
      </c>
      <c r="I141">
        <v>-1418.08</v>
      </c>
      <c r="J141">
        <v>-300.55700000000002</v>
      </c>
      <c r="K141">
        <v>-2601.63</v>
      </c>
      <c r="L141">
        <v>-3888.56</v>
      </c>
      <c r="M141">
        <v>1446.2</v>
      </c>
      <c r="N141">
        <v>-790.09900000000005</v>
      </c>
      <c r="O141">
        <v>-2639.89</v>
      </c>
      <c r="P141">
        <v>543.28</v>
      </c>
      <c r="Q141">
        <v>-2333.64</v>
      </c>
      <c r="R141">
        <v>-3888.56</v>
      </c>
      <c r="S141">
        <v>1446.2</v>
      </c>
      <c r="T141">
        <v>-790.09900000000005</v>
      </c>
    </row>
    <row r="142" spans="1:20" x14ac:dyDescent="0.15">
      <c r="A142">
        <v>138</v>
      </c>
      <c r="B142">
        <v>1</v>
      </c>
      <c r="C142">
        <v>-8414.9</v>
      </c>
      <c r="D142">
        <v>-1059.69</v>
      </c>
      <c r="E142">
        <v>-3870.23</v>
      </c>
      <c r="F142">
        <v>11124.9</v>
      </c>
      <c r="G142">
        <v>173.50299999999999</v>
      </c>
      <c r="H142">
        <v>-3652.78</v>
      </c>
      <c r="I142">
        <v>-1937.34</v>
      </c>
      <c r="J142">
        <v>-419.07100000000003</v>
      </c>
      <c r="K142">
        <v>-2485.96</v>
      </c>
      <c r="L142">
        <v>-4320.2700000000004</v>
      </c>
      <c r="M142">
        <v>1543.54</v>
      </c>
      <c r="N142">
        <v>-790.09900000000005</v>
      </c>
      <c r="O142">
        <v>-3101.31</v>
      </c>
      <c r="P142">
        <v>756.28599999999994</v>
      </c>
      <c r="Q142">
        <v>-2476.17</v>
      </c>
      <c r="R142">
        <v>-4320.2700000000004</v>
      </c>
      <c r="S142">
        <v>1543.54</v>
      </c>
      <c r="T142">
        <v>-790.09900000000005</v>
      </c>
    </row>
    <row r="143" spans="1:20" x14ac:dyDescent="0.15">
      <c r="A143">
        <v>139</v>
      </c>
      <c r="B143">
        <v>0</v>
      </c>
      <c r="C143">
        <v>-9436.33</v>
      </c>
      <c r="D143">
        <v>-1394.06</v>
      </c>
      <c r="E143">
        <v>-4320.2700000000004</v>
      </c>
      <c r="F143">
        <v>11497.5</v>
      </c>
      <c r="G143">
        <v>-283.82</v>
      </c>
      <c r="H143">
        <v>-3867.38</v>
      </c>
      <c r="I143">
        <v>-2572.2600000000002</v>
      </c>
      <c r="J143">
        <v>-537.58600000000001</v>
      </c>
      <c r="K143">
        <v>-2385.7800000000002</v>
      </c>
      <c r="L143">
        <v>-4736.49</v>
      </c>
      <c r="M143">
        <v>1580.2</v>
      </c>
      <c r="N143">
        <v>-790.09900000000005</v>
      </c>
      <c r="O143">
        <v>-3717.9</v>
      </c>
      <c r="P143">
        <v>766.077</v>
      </c>
      <c r="Q143">
        <v>-2567.8200000000002</v>
      </c>
      <c r="R143">
        <v>-4736.49</v>
      </c>
      <c r="S143">
        <v>1580.2</v>
      </c>
      <c r="T143">
        <v>-790.09900000000005</v>
      </c>
    </row>
    <row r="144" spans="1:20" x14ac:dyDescent="0.15">
      <c r="A144">
        <v>140</v>
      </c>
      <c r="B144">
        <v>1</v>
      </c>
      <c r="C144">
        <v>-10066.799999999999</v>
      </c>
      <c r="D144">
        <v>-1625.39</v>
      </c>
      <c r="E144">
        <v>-4672.96</v>
      </c>
      <c r="F144">
        <v>12068.9</v>
      </c>
      <c r="G144">
        <v>-610.904</v>
      </c>
      <c r="H144">
        <v>-4047.83</v>
      </c>
      <c r="I144">
        <v>-3307.37</v>
      </c>
      <c r="J144">
        <v>-613.74900000000002</v>
      </c>
      <c r="K144">
        <v>-2288.44</v>
      </c>
      <c r="L144">
        <v>-5149.87</v>
      </c>
      <c r="M144">
        <v>1495.5</v>
      </c>
      <c r="N144">
        <v>-874.8</v>
      </c>
      <c r="O144">
        <v>-4495.3599999999997</v>
      </c>
      <c r="P144">
        <v>541.68600000000004</v>
      </c>
      <c r="Q144">
        <v>-2716.05</v>
      </c>
      <c r="R144">
        <v>-5149.87</v>
      </c>
      <c r="S144">
        <v>1495.5</v>
      </c>
      <c r="T144">
        <v>-874.8</v>
      </c>
    </row>
    <row r="145" spans="1:20" x14ac:dyDescent="0.15">
      <c r="A145">
        <v>141</v>
      </c>
      <c r="B145">
        <v>0</v>
      </c>
      <c r="C145">
        <v>-10380</v>
      </c>
      <c r="D145">
        <v>-1846.94</v>
      </c>
      <c r="E145">
        <v>-4650.2</v>
      </c>
      <c r="F145">
        <v>12473.8</v>
      </c>
      <c r="G145">
        <v>-634.92499999999995</v>
      </c>
      <c r="H145">
        <v>-4241.26</v>
      </c>
      <c r="I145">
        <v>-4033.94</v>
      </c>
      <c r="J145">
        <v>-695.60500000000002</v>
      </c>
      <c r="K145">
        <v>-2230.61</v>
      </c>
      <c r="L145">
        <v>-5523.74</v>
      </c>
      <c r="M145">
        <v>1273.95</v>
      </c>
      <c r="N145">
        <v>-1011.64</v>
      </c>
      <c r="O145">
        <v>-5449.17</v>
      </c>
      <c r="P145">
        <v>267.99700000000001</v>
      </c>
      <c r="Q145">
        <v>-2971.41</v>
      </c>
      <c r="R145">
        <v>-5523.74</v>
      </c>
      <c r="S145">
        <v>1273.95</v>
      </c>
      <c r="T145">
        <v>-1011.64</v>
      </c>
    </row>
    <row r="146" spans="1:20" x14ac:dyDescent="0.15">
      <c r="A146">
        <v>142</v>
      </c>
      <c r="B146">
        <v>1</v>
      </c>
      <c r="C146">
        <v>-10868.3</v>
      </c>
      <c r="D146">
        <v>-2271.6999999999998</v>
      </c>
      <c r="E146">
        <v>-4270.63</v>
      </c>
      <c r="F146">
        <v>12707.9</v>
      </c>
      <c r="G146">
        <v>-840.98599999999999</v>
      </c>
      <c r="H146">
        <v>-4382.2</v>
      </c>
      <c r="I146">
        <v>-4705.5200000000004</v>
      </c>
      <c r="J146">
        <v>-771.76900000000001</v>
      </c>
      <c r="K146">
        <v>-2169.9299999999998</v>
      </c>
      <c r="L146">
        <v>-5773.41</v>
      </c>
      <c r="M146">
        <v>997.41600000000005</v>
      </c>
      <c r="N146">
        <v>-1066.6300000000001</v>
      </c>
      <c r="O146">
        <v>-6328.07</v>
      </c>
      <c r="P146">
        <v>-53.732900000000001</v>
      </c>
      <c r="Q146">
        <v>-3293.14</v>
      </c>
      <c r="R146">
        <v>-5773.41</v>
      </c>
      <c r="S146">
        <v>997.41600000000005</v>
      </c>
      <c r="T146">
        <v>-1066.6300000000001</v>
      </c>
    </row>
    <row r="147" spans="1:20" x14ac:dyDescent="0.15">
      <c r="A147">
        <v>143</v>
      </c>
      <c r="B147">
        <v>0</v>
      </c>
      <c r="C147">
        <v>-11688.1</v>
      </c>
      <c r="D147">
        <v>-3078.87</v>
      </c>
      <c r="E147">
        <v>-3878.43</v>
      </c>
      <c r="F147">
        <v>12820.8</v>
      </c>
      <c r="G147">
        <v>-987.62300000000005</v>
      </c>
      <c r="H147">
        <v>-4303.1899999999996</v>
      </c>
      <c r="I147">
        <v>-5292.4</v>
      </c>
      <c r="J147">
        <v>-747.74800000000005</v>
      </c>
      <c r="K147">
        <v>-2069.7399999999998</v>
      </c>
      <c r="L147">
        <v>-5994.96</v>
      </c>
      <c r="M147">
        <v>763.23299999999995</v>
      </c>
      <c r="N147">
        <v>-1045.46</v>
      </c>
      <c r="O147">
        <v>-6909.26</v>
      </c>
      <c r="P147">
        <v>-469.95499999999998</v>
      </c>
      <c r="Q147">
        <v>-3836.41</v>
      </c>
      <c r="R147">
        <v>-5994.96</v>
      </c>
      <c r="S147">
        <v>763.23299999999995</v>
      </c>
      <c r="T147">
        <v>-1045.46</v>
      </c>
    </row>
    <row r="148" spans="1:20" x14ac:dyDescent="0.15">
      <c r="A148">
        <v>144</v>
      </c>
      <c r="B148">
        <v>1</v>
      </c>
      <c r="C148">
        <v>-12657.4</v>
      </c>
      <c r="D148">
        <v>-4296.5600000000004</v>
      </c>
      <c r="E148">
        <v>-3861.69</v>
      </c>
      <c r="F148">
        <v>12839.1</v>
      </c>
      <c r="G148">
        <v>-881.74900000000002</v>
      </c>
      <c r="H148">
        <v>-4245.3599999999997</v>
      </c>
      <c r="I148">
        <v>-5911.84</v>
      </c>
      <c r="J148">
        <v>-774.61300000000006</v>
      </c>
      <c r="K148">
        <v>-2014.75</v>
      </c>
      <c r="L148">
        <v>-6207.96</v>
      </c>
      <c r="M148">
        <v>586.88400000000001</v>
      </c>
      <c r="N148">
        <v>-900.07899999999995</v>
      </c>
      <c r="O148">
        <v>-7132.06</v>
      </c>
      <c r="P148">
        <v>-798.63300000000004</v>
      </c>
      <c r="Q148">
        <v>-4423.29</v>
      </c>
      <c r="R148">
        <v>-6207.96</v>
      </c>
      <c r="S148">
        <v>586.88400000000001</v>
      </c>
      <c r="T148">
        <v>-900.07899999999995</v>
      </c>
    </row>
    <row r="149" spans="1:20" x14ac:dyDescent="0.15">
      <c r="A149">
        <v>145</v>
      </c>
      <c r="B149">
        <v>0</v>
      </c>
      <c r="C149">
        <v>-13793.2</v>
      </c>
      <c r="D149">
        <v>-5806.28</v>
      </c>
      <c r="E149">
        <v>-4625.24</v>
      </c>
      <c r="F149">
        <v>12648.5</v>
      </c>
      <c r="G149">
        <v>-387.78</v>
      </c>
      <c r="H149">
        <v>-4036.46</v>
      </c>
      <c r="I149">
        <v>-6644.1</v>
      </c>
      <c r="J149">
        <v>-850.77800000000002</v>
      </c>
      <c r="K149">
        <v>-1951.23</v>
      </c>
      <c r="L149">
        <v>-6365.98</v>
      </c>
      <c r="M149">
        <v>513.56399999999996</v>
      </c>
      <c r="N149">
        <v>-768.92399999999998</v>
      </c>
      <c r="O149">
        <v>-7108.04</v>
      </c>
      <c r="P149">
        <v>-908.61300000000006</v>
      </c>
      <c r="Q149">
        <v>-4661.58</v>
      </c>
      <c r="R149">
        <v>-6365.98</v>
      </c>
      <c r="S149">
        <v>513.56399999999996</v>
      </c>
      <c r="T149">
        <v>-768.92399999999998</v>
      </c>
    </row>
    <row r="150" spans="1:20" x14ac:dyDescent="0.15">
      <c r="A150">
        <v>146</v>
      </c>
      <c r="B150">
        <v>1</v>
      </c>
      <c r="C150">
        <v>-15671.4</v>
      </c>
      <c r="D150">
        <v>-7680.06</v>
      </c>
      <c r="E150">
        <v>-6360.92</v>
      </c>
      <c r="F150">
        <v>12356.5</v>
      </c>
      <c r="G150">
        <v>426.33300000000003</v>
      </c>
      <c r="H150">
        <v>-3807.96</v>
      </c>
      <c r="I150">
        <v>-7373.51</v>
      </c>
      <c r="J150">
        <v>-869.10799999999995</v>
      </c>
      <c r="K150">
        <v>-1705.67</v>
      </c>
      <c r="L150">
        <v>-6524</v>
      </c>
      <c r="M150">
        <v>492.39</v>
      </c>
      <c r="N150">
        <v>-792.94299999999998</v>
      </c>
      <c r="O150">
        <v>-7071.38</v>
      </c>
      <c r="P150">
        <v>-887.43899999999996</v>
      </c>
      <c r="Q150">
        <v>-4449.84</v>
      </c>
      <c r="R150">
        <v>-6524</v>
      </c>
      <c r="S150">
        <v>492.39</v>
      </c>
      <c r="T150">
        <v>-792.94299999999998</v>
      </c>
    </row>
    <row r="151" spans="1:20" x14ac:dyDescent="0.15">
      <c r="A151">
        <v>147</v>
      </c>
      <c r="B151">
        <v>0</v>
      </c>
      <c r="C151">
        <v>-18081.2</v>
      </c>
      <c r="D151">
        <v>-9562.07</v>
      </c>
      <c r="E151">
        <v>-8911.9599999999991</v>
      </c>
      <c r="F151">
        <v>12077.1</v>
      </c>
      <c r="G151">
        <v>1126.04</v>
      </c>
      <c r="H151">
        <v>-3837.67</v>
      </c>
      <c r="I151">
        <v>-8105.77</v>
      </c>
      <c r="J151">
        <v>-869.10799999999995</v>
      </c>
      <c r="K151">
        <v>-1371.3</v>
      </c>
      <c r="L151">
        <v>-6745.54</v>
      </c>
      <c r="M151">
        <v>410.53699999999998</v>
      </c>
      <c r="N151">
        <v>-935.47400000000005</v>
      </c>
      <c r="O151">
        <v>-7134.9</v>
      </c>
      <c r="P151">
        <v>-890.28300000000002</v>
      </c>
      <c r="Q151">
        <v>-4181.84</v>
      </c>
      <c r="R151">
        <v>-6745.54</v>
      </c>
      <c r="S151">
        <v>410.53699999999998</v>
      </c>
      <c r="T151">
        <v>-935.47400000000005</v>
      </c>
    </row>
    <row r="152" spans="1:20" x14ac:dyDescent="0.15">
      <c r="A152">
        <v>148</v>
      </c>
      <c r="B152">
        <v>1</v>
      </c>
      <c r="C152">
        <v>-19580.5</v>
      </c>
      <c r="D152">
        <v>-11239.6</v>
      </c>
      <c r="E152">
        <v>-11057.6</v>
      </c>
      <c r="F152">
        <v>11909.3</v>
      </c>
      <c r="G152">
        <v>1679.11</v>
      </c>
      <c r="H152">
        <v>-3995.68</v>
      </c>
      <c r="I152">
        <v>-8835.18</v>
      </c>
      <c r="J152">
        <v>-869.10799999999995</v>
      </c>
      <c r="K152">
        <v>-1139.96</v>
      </c>
      <c r="L152">
        <v>-7022.07</v>
      </c>
      <c r="M152">
        <v>249.67500000000001</v>
      </c>
      <c r="N152">
        <v>-1048.3</v>
      </c>
      <c r="O152">
        <v>-7295.77</v>
      </c>
      <c r="P152">
        <v>-950.96100000000001</v>
      </c>
      <c r="Q152">
        <v>-4108.51</v>
      </c>
      <c r="R152">
        <v>-7022.07</v>
      </c>
      <c r="S152">
        <v>249.67500000000001</v>
      </c>
      <c r="T152">
        <v>-1048.3</v>
      </c>
    </row>
    <row r="153" spans="1:20" x14ac:dyDescent="0.15">
      <c r="A153">
        <v>149</v>
      </c>
      <c r="B153">
        <v>0</v>
      </c>
      <c r="C153">
        <v>-19910.5</v>
      </c>
      <c r="D153">
        <v>-12623.5</v>
      </c>
      <c r="E153">
        <v>-11391.4</v>
      </c>
      <c r="F153">
        <v>12166.2</v>
      </c>
      <c r="G153">
        <v>1956.91</v>
      </c>
      <c r="H153">
        <v>-4132.53</v>
      </c>
      <c r="I153">
        <v>-9525.08</v>
      </c>
      <c r="J153">
        <v>-932.62699999999995</v>
      </c>
      <c r="K153">
        <v>-1024.29</v>
      </c>
      <c r="L153">
        <v>-7235.08</v>
      </c>
      <c r="M153">
        <v>115.67400000000001</v>
      </c>
      <c r="N153">
        <v>-1066.6300000000001</v>
      </c>
      <c r="O153">
        <v>-7556.81</v>
      </c>
      <c r="P153">
        <v>-987.62300000000005</v>
      </c>
      <c r="Q153">
        <v>-4214.38</v>
      </c>
      <c r="R153">
        <v>-7235.08</v>
      </c>
      <c r="S153">
        <v>115.67400000000001</v>
      </c>
      <c r="T153">
        <v>-1066.6300000000001</v>
      </c>
    </row>
    <row r="154" spans="1:20" x14ac:dyDescent="0.15">
      <c r="A154">
        <v>150</v>
      </c>
      <c r="B154">
        <v>1</v>
      </c>
      <c r="C154">
        <v>-19910.5</v>
      </c>
      <c r="D154">
        <v>-13388</v>
      </c>
      <c r="E154">
        <v>-10616.8</v>
      </c>
      <c r="F154">
        <v>12849.2</v>
      </c>
      <c r="G154">
        <v>1805.87</v>
      </c>
      <c r="H154">
        <v>-4145.18</v>
      </c>
      <c r="I154">
        <v>-10154.299999999999</v>
      </c>
      <c r="J154">
        <v>-1220.52</v>
      </c>
      <c r="K154">
        <v>-945.279</v>
      </c>
      <c r="L154">
        <v>-7520.13</v>
      </c>
      <c r="M154">
        <v>57.837699999999998</v>
      </c>
      <c r="N154">
        <v>-1151.32</v>
      </c>
      <c r="O154">
        <v>-7957.53</v>
      </c>
      <c r="P154">
        <v>-924.10699999999997</v>
      </c>
      <c r="Q154">
        <v>-4284.87</v>
      </c>
      <c r="R154">
        <v>-7520.13</v>
      </c>
      <c r="S154">
        <v>57.837699999999998</v>
      </c>
      <c r="T154">
        <v>-1151.32</v>
      </c>
    </row>
    <row r="155" spans="1:20" x14ac:dyDescent="0.15">
      <c r="A155">
        <v>151</v>
      </c>
      <c r="B155">
        <v>0</v>
      </c>
      <c r="C155">
        <v>-20037.5</v>
      </c>
      <c r="D155">
        <v>-14436.6</v>
      </c>
      <c r="E155">
        <v>-10549.4</v>
      </c>
      <c r="F155">
        <v>13615.2</v>
      </c>
      <c r="G155">
        <v>1468.66</v>
      </c>
      <c r="H155">
        <v>-4108.51</v>
      </c>
      <c r="I155">
        <v>-10619.8</v>
      </c>
      <c r="J155">
        <v>-1718.59</v>
      </c>
      <c r="K155">
        <v>-887.44100000000003</v>
      </c>
      <c r="L155">
        <v>-7978.7</v>
      </c>
      <c r="M155">
        <v>103.021</v>
      </c>
      <c r="N155">
        <v>-1203.48</v>
      </c>
      <c r="O155">
        <v>-8431.58</v>
      </c>
      <c r="P155">
        <v>-720.90499999999997</v>
      </c>
      <c r="Q155">
        <v>-4160.67</v>
      </c>
      <c r="R155">
        <v>-7978.7</v>
      </c>
      <c r="S155">
        <v>103.021</v>
      </c>
      <c r="T155">
        <v>-1203.48</v>
      </c>
    </row>
    <row r="156" spans="1:20" x14ac:dyDescent="0.15">
      <c r="A156">
        <v>152</v>
      </c>
      <c r="B156">
        <v>1</v>
      </c>
      <c r="C156">
        <v>-20168.7</v>
      </c>
      <c r="D156">
        <v>-17096.5</v>
      </c>
      <c r="E156">
        <v>-10612.6</v>
      </c>
      <c r="F156">
        <v>14241.6</v>
      </c>
      <c r="G156">
        <v>1113.1199999999999</v>
      </c>
      <c r="H156">
        <v>-4066.17</v>
      </c>
      <c r="I156">
        <v>-10890.7</v>
      </c>
      <c r="J156">
        <v>-2271.65</v>
      </c>
      <c r="K156">
        <v>-974.96699999999998</v>
      </c>
      <c r="L156">
        <v>-8492.26</v>
      </c>
      <c r="M156">
        <v>242.70699999999999</v>
      </c>
      <c r="N156">
        <v>-1227.49</v>
      </c>
      <c r="O156">
        <v>-8926.81</v>
      </c>
      <c r="P156">
        <v>-529.05899999999997</v>
      </c>
      <c r="Q156">
        <v>-4090.18</v>
      </c>
      <c r="R156">
        <v>-8492.26</v>
      </c>
      <c r="S156">
        <v>242.70699999999999</v>
      </c>
      <c r="T156">
        <v>-1227.49</v>
      </c>
    </row>
    <row r="157" spans="1:20" x14ac:dyDescent="0.15">
      <c r="A157">
        <v>153</v>
      </c>
      <c r="B157">
        <v>0</v>
      </c>
      <c r="C157">
        <v>-20060</v>
      </c>
      <c r="D157">
        <v>-19421.2</v>
      </c>
      <c r="E157">
        <v>-9900.01</v>
      </c>
      <c r="F157">
        <v>14731.2</v>
      </c>
      <c r="G157">
        <v>990.46199999999999</v>
      </c>
      <c r="H157">
        <v>-4198.88</v>
      </c>
      <c r="I157">
        <v>-10791.8</v>
      </c>
      <c r="J157">
        <v>-2485.9699999999998</v>
      </c>
      <c r="K157">
        <v>-1003.12</v>
      </c>
      <c r="L157">
        <v>-8921.1299999999992</v>
      </c>
      <c r="M157">
        <v>421.89800000000002</v>
      </c>
      <c r="N157">
        <v>-1200.6400000000001</v>
      </c>
      <c r="O157">
        <v>-9249.83</v>
      </c>
      <c r="P157">
        <v>-452.887</v>
      </c>
      <c r="Q157">
        <v>-4172.03</v>
      </c>
      <c r="R157">
        <v>-8921.1299999999992</v>
      </c>
      <c r="S157">
        <v>421.89800000000002</v>
      </c>
      <c r="T157">
        <v>-1200.6400000000001</v>
      </c>
    </row>
    <row r="158" spans="1:20" x14ac:dyDescent="0.15">
      <c r="A158">
        <v>154</v>
      </c>
      <c r="B158">
        <v>1</v>
      </c>
      <c r="C158">
        <v>-18616.2</v>
      </c>
      <c r="D158">
        <v>-20074.2</v>
      </c>
      <c r="E158">
        <v>-9992.14</v>
      </c>
      <c r="F158">
        <v>15144.6</v>
      </c>
      <c r="G158">
        <v>1217.67</v>
      </c>
      <c r="H158">
        <v>-4345.54</v>
      </c>
      <c r="I158">
        <v>-10097.5</v>
      </c>
      <c r="J158">
        <v>-2237.59</v>
      </c>
      <c r="K158">
        <v>-948.11800000000005</v>
      </c>
      <c r="L158">
        <v>-9107.31</v>
      </c>
      <c r="M158">
        <v>704.10900000000004</v>
      </c>
      <c r="N158">
        <v>-1187.99</v>
      </c>
      <c r="O158">
        <v>-9344.33</v>
      </c>
      <c r="P158">
        <v>-413.38299999999998</v>
      </c>
      <c r="Q158">
        <v>-4248.2</v>
      </c>
      <c r="R158">
        <v>-9107.31</v>
      </c>
      <c r="S158">
        <v>704.10900000000004</v>
      </c>
      <c r="T158">
        <v>-1187.99</v>
      </c>
    </row>
    <row r="159" spans="1:20" x14ac:dyDescent="0.15">
      <c r="A159">
        <v>155</v>
      </c>
      <c r="B159">
        <v>0</v>
      </c>
      <c r="C159">
        <v>-16317.9</v>
      </c>
      <c r="D159">
        <v>-20147.5</v>
      </c>
      <c r="E159">
        <v>-9664.2900000000009</v>
      </c>
      <c r="F159">
        <v>15412.6</v>
      </c>
      <c r="G159">
        <v>1806.1</v>
      </c>
      <c r="H159">
        <v>-4345.54</v>
      </c>
      <c r="I159">
        <v>-9321.6299999999992</v>
      </c>
      <c r="J159">
        <v>-1842.54</v>
      </c>
      <c r="K159">
        <v>-1053.98</v>
      </c>
      <c r="L159">
        <v>-9146.81</v>
      </c>
      <c r="M159">
        <v>996.13699999999994</v>
      </c>
      <c r="N159">
        <v>-1245.82</v>
      </c>
      <c r="O159">
        <v>-9362.67</v>
      </c>
      <c r="P159">
        <v>-310.363</v>
      </c>
      <c r="Q159">
        <v>-4457.08</v>
      </c>
      <c r="R159">
        <v>-9146.81</v>
      </c>
      <c r="S159">
        <v>996.13699999999994</v>
      </c>
      <c r="T159">
        <v>-1245.82</v>
      </c>
    </row>
    <row r="160" spans="1:20" x14ac:dyDescent="0.15">
      <c r="A160">
        <v>156</v>
      </c>
      <c r="B160">
        <v>1</v>
      </c>
      <c r="C160">
        <v>-14586.9</v>
      </c>
      <c r="D160">
        <v>-20168.7</v>
      </c>
      <c r="E160">
        <v>-9242.85</v>
      </c>
      <c r="F160">
        <v>15613</v>
      </c>
      <c r="G160">
        <v>2638.54</v>
      </c>
      <c r="H160">
        <v>-4345.54</v>
      </c>
      <c r="I160">
        <v>-8940.77</v>
      </c>
      <c r="J160">
        <v>-1532.18</v>
      </c>
      <c r="K160">
        <v>-1124.47</v>
      </c>
      <c r="L160">
        <v>-9207.49</v>
      </c>
      <c r="M160">
        <v>1190.82</v>
      </c>
      <c r="N160">
        <v>-1264.1600000000001</v>
      </c>
      <c r="O160">
        <v>-9447.35</v>
      </c>
      <c r="P160">
        <v>-67.659400000000005</v>
      </c>
      <c r="Q160">
        <v>-4897.3</v>
      </c>
      <c r="R160">
        <v>-9207.49</v>
      </c>
      <c r="S160">
        <v>1190.82</v>
      </c>
      <c r="T160">
        <v>-1264.1600000000001</v>
      </c>
    </row>
    <row r="161" spans="1:20" x14ac:dyDescent="0.15">
      <c r="A161">
        <v>157</v>
      </c>
      <c r="B161">
        <v>0</v>
      </c>
      <c r="C161">
        <v>-13521.8</v>
      </c>
      <c r="D161">
        <v>-20187</v>
      </c>
      <c r="E161">
        <v>-10264.5</v>
      </c>
      <c r="F161">
        <v>15998.2</v>
      </c>
      <c r="G161">
        <v>3444.13</v>
      </c>
      <c r="H161">
        <v>-4493.74</v>
      </c>
      <c r="I161">
        <v>-8870.2800000000007</v>
      </c>
      <c r="J161">
        <v>-1358.66</v>
      </c>
      <c r="K161">
        <v>-1169.6500000000001</v>
      </c>
      <c r="L161">
        <v>-9244.15</v>
      </c>
      <c r="M161">
        <v>1327.67</v>
      </c>
      <c r="N161">
        <v>-1264.1600000000001</v>
      </c>
      <c r="O161">
        <v>-9668.8799999999992</v>
      </c>
      <c r="P161">
        <v>142.523</v>
      </c>
      <c r="Q161">
        <v>-4966.2700000000004</v>
      </c>
      <c r="R161">
        <v>-9244.15</v>
      </c>
      <c r="S161">
        <v>1327.67</v>
      </c>
      <c r="T161">
        <v>-1264.1600000000001</v>
      </c>
    </row>
    <row r="162" spans="1:20" x14ac:dyDescent="0.15">
      <c r="A162">
        <v>158</v>
      </c>
      <c r="B162">
        <v>1</v>
      </c>
      <c r="C162">
        <v>-13303.3</v>
      </c>
      <c r="D162">
        <v>-20187</v>
      </c>
      <c r="E162">
        <v>-11196.9</v>
      </c>
      <c r="F162">
        <v>16596.400000000001</v>
      </c>
      <c r="G162">
        <v>4067.69</v>
      </c>
      <c r="H162">
        <v>-4685.59</v>
      </c>
      <c r="I162">
        <v>-9036.81</v>
      </c>
      <c r="J162">
        <v>-1324.83</v>
      </c>
      <c r="K162">
        <v>-1245.82</v>
      </c>
      <c r="L162">
        <v>-9350.01</v>
      </c>
      <c r="M162">
        <v>1361.5</v>
      </c>
      <c r="N162">
        <v>-1179.47</v>
      </c>
      <c r="O162">
        <v>-10030.1</v>
      </c>
      <c r="P162">
        <v>70.499300000000005</v>
      </c>
      <c r="Q162">
        <v>-4523.21</v>
      </c>
      <c r="R162">
        <v>-9350.01</v>
      </c>
      <c r="S162">
        <v>1361.5</v>
      </c>
      <c r="T162">
        <v>-1179.47</v>
      </c>
    </row>
    <row r="163" spans="1:20" x14ac:dyDescent="0.15">
      <c r="A163">
        <v>159</v>
      </c>
      <c r="B163">
        <v>0</v>
      </c>
      <c r="C163">
        <v>-13706.9</v>
      </c>
      <c r="D163">
        <v>-20187</v>
      </c>
      <c r="E163">
        <v>-9363.3700000000008</v>
      </c>
      <c r="F163">
        <v>17310.400000000001</v>
      </c>
      <c r="G163">
        <v>4094.33</v>
      </c>
      <c r="H163">
        <v>-4782.93</v>
      </c>
      <c r="I163">
        <v>-9355.68</v>
      </c>
      <c r="J163">
        <v>-1364.34</v>
      </c>
      <c r="K163">
        <v>-1137.1300000000001</v>
      </c>
      <c r="L163">
        <v>-9653.3799999999992</v>
      </c>
      <c r="M163">
        <v>1258.48</v>
      </c>
      <c r="N163">
        <v>-1000.28</v>
      </c>
      <c r="O163">
        <v>-10380</v>
      </c>
      <c r="P163">
        <v>-272.38200000000001</v>
      </c>
      <c r="Q163">
        <v>-4033.66</v>
      </c>
      <c r="R163">
        <v>-9653.3799999999992</v>
      </c>
      <c r="S163">
        <v>1258.48</v>
      </c>
      <c r="T163">
        <v>-1000.28</v>
      </c>
    </row>
    <row r="164" spans="1:20" x14ac:dyDescent="0.15">
      <c r="A164">
        <v>160</v>
      </c>
      <c r="B164">
        <v>1</v>
      </c>
      <c r="C164">
        <v>-14262.8</v>
      </c>
      <c r="D164">
        <v>-20187</v>
      </c>
      <c r="E164">
        <v>-4705.76</v>
      </c>
      <c r="F164">
        <v>18082.099999999999</v>
      </c>
      <c r="G164">
        <v>3762.79</v>
      </c>
      <c r="H164">
        <v>-4819.6000000000004</v>
      </c>
      <c r="I164">
        <v>-9753.56</v>
      </c>
      <c r="J164">
        <v>-1403.84</v>
      </c>
      <c r="K164">
        <v>-1069.47</v>
      </c>
      <c r="L164">
        <v>-9815.56</v>
      </c>
      <c r="M164">
        <v>1036.95</v>
      </c>
      <c r="N164">
        <v>-866.27200000000005</v>
      </c>
      <c r="O164">
        <v>-10317.799999999999</v>
      </c>
      <c r="P164">
        <v>-579.91200000000003</v>
      </c>
      <c r="Q164">
        <v>-3831.98</v>
      </c>
      <c r="R164">
        <v>-9815.56</v>
      </c>
      <c r="S164">
        <v>1036.95</v>
      </c>
      <c r="T164">
        <v>-866.27200000000005</v>
      </c>
    </row>
    <row r="165" spans="1:20" x14ac:dyDescent="0.15">
      <c r="A165">
        <v>161</v>
      </c>
      <c r="B165">
        <v>0</v>
      </c>
      <c r="C165">
        <v>-16379.6</v>
      </c>
      <c r="D165">
        <v>-19721.3</v>
      </c>
      <c r="E165">
        <v>-1598.34</v>
      </c>
      <c r="F165">
        <v>18745.2</v>
      </c>
      <c r="G165">
        <v>3274.56</v>
      </c>
      <c r="H165">
        <v>-5137.16</v>
      </c>
      <c r="I165">
        <v>-10188.1</v>
      </c>
      <c r="J165">
        <v>-1443.35</v>
      </c>
      <c r="K165">
        <v>-1169.6500000000001</v>
      </c>
      <c r="L165">
        <v>-9924.25</v>
      </c>
      <c r="M165">
        <v>950.95399999999995</v>
      </c>
      <c r="N165">
        <v>-596.73</v>
      </c>
      <c r="O165">
        <v>-10025.700000000001</v>
      </c>
      <c r="P165">
        <v>-840.947</v>
      </c>
      <c r="Q165">
        <v>-3429.74</v>
      </c>
      <c r="R165">
        <v>-9924.25</v>
      </c>
      <c r="S165">
        <v>950.95399999999995</v>
      </c>
      <c r="T165">
        <v>-596.73</v>
      </c>
    </row>
    <row r="166" spans="1:20" x14ac:dyDescent="0.15">
      <c r="A166">
        <v>162</v>
      </c>
      <c r="B166">
        <v>1</v>
      </c>
      <c r="C166">
        <v>-19012.099999999999</v>
      </c>
      <c r="D166">
        <v>-7737.81</v>
      </c>
      <c r="E166">
        <v>-5554.71</v>
      </c>
      <c r="F166">
        <v>19446.400000000001</v>
      </c>
      <c r="G166">
        <v>2751.17</v>
      </c>
      <c r="H166">
        <v>-5729.73</v>
      </c>
      <c r="I166">
        <v>-10580.3</v>
      </c>
      <c r="J166">
        <v>-1334.66</v>
      </c>
      <c r="K166">
        <v>-1351.67</v>
      </c>
      <c r="L166">
        <v>-10817.5</v>
      </c>
      <c r="M166">
        <v>712.41099999999994</v>
      </c>
      <c r="N166">
        <v>-77.496399999999994</v>
      </c>
      <c r="O166">
        <v>-10487.3</v>
      </c>
      <c r="P166">
        <v>-1262.8399999999999</v>
      </c>
      <c r="Q166">
        <v>-2022.87</v>
      </c>
      <c r="R166">
        <v>-10817.5</v>
      </c>
      <c r="S166">
        <v>712.41099999999994</v>
      </c>
      <c r="T166">
        <v>-77.496399999999994</v>
      </c>
    </row>
    <row r="167" spans="1:20" x14ac:dyDescent="0.15">
      <c r="A167">
        <v>163</v>
      </c>
      <c r="B167">
        <v>0</v>
      </c>
      <c r="C167">
        <v>-20037.5</v>
      </c>
      <c r="D167">
        <v>10526.4</v>
      </c>
      <c r="E167">
        <v>-10352</v>
      </c>
      <c r="F167">
        <v>19937.3</v>
      </c>
      <c r="G167">
        <v>3541.64</v>
      </c>
      <c r="H167">
        <v>-5941.24</v>
      </c>
      <c r="I167">
        <v>-10978.2</v>
      </c>
      <c r="J167">
        <v>-949.44399999999996</v>
      </c>
      <c r="K167">
        <v>-1567.53</v>
      </c>
      <c r="L167">
        <v>-12935.5</v>
      </c>
      <c r="M167">
        <v>-12.849600000000001</v>
      </c>
      <c r="N167">
        <v>557.41399999999999</v>
      </c>
      <c r="O167">
        <v>-12633.6</v>
      </c>
      <c r="P167">
        <v>-2136.29</v>
      </c>
      <c r="Q167">
        <v>-217</v>
      </c>
      <c r="R167">
        <v>-12935.5</v>
      </c>
      <c r="S167">
        <v>-12.849600000000001</v>
      </c>
      <c r="T167">
        <v>557.41399999999999</v>
      </c>
    </row>
    <row r="168" spans="1:20" x14ac:dyDescent="0.15">
      <c r="A168">
        <v>164</v>
      </c>
      <c r="B168">
        <v>1</v>
      </c>
      <c r="C168">
        <v>-20168.7</v>
      </c>
      <c r="D168">
        <v>16452</v>
      </c>
      <c r="E168">
        <v>-343.84500000000003</v>
      </c>
      <c r="F168">
        <v>20050.2</v>
      </c>
      <c r="G168">
        <v>6078.62</v>
      </c>
      <c r="H168">
        <v>-6584.83</v>
      </c>
      <c r="I168">
        <v>-11518.6</v>
      </c>
      <c r="J168">
        <v>-287.69499999999999</v>
      </c>
      <c r="K168">
        <v>-1955.58</v>
      </c>
      <c r="L168">
        <v>-14796.2</v>
      </c>
      <c r="M168">
        <v>-773.26900000000001</v>
      </c>
      <c r="N168">
        <v>1186.6500000000001</v>
      </c>
      <c r="O168">
        <v>-15249.3</v>
      </c>
      <c r="P168">
        <v>-3490.78</v>
      </c>
      <c r="Q168">
        <v>1039.97</v>
      </c>
      <c r="R168">
        <v>-14796.2</v>
      </c>
      <c r="S168">
        <v>-773.26900000000001</v>
      </c>
      <c r="T168">
        <v>1186.6500000000001</v>
      </c>
    </row>
    <row r="169" spans="1:20" x14ac:dyDescent="0.15">
      <c r="A169">
        <v>165</v>
      </c>
      <c r="B169">
        <v>0</v>
      </c>
      <c r="C169">
        <v>-20187</v>
      </c>
      <c r="D169">
        <v>2642.32</v>
      </c>
      <c r="E169">
        <v>10277.200000000001</v>
      </c>
      <c r="F169">
        <v>20068.5</v>
      </c>
      <c r="G169">
        <v>8794.3799999999992</v>
      </c>
      <c r="H169">
        <v>-7676.77</v>
      </c>
      <c r="I169">
        <v>-12235.3</v>
      </c>
      <c r="J169">
        <v>544.71699999999998</v>
      </c>
      <c r="K169">
        <v>-2804.99</v>
      </c>
      <c r="L169">
        <v>-14375.3</v>
      </c>
      <c r="M169">
        <v>-981.95899999999995</v>
      </c>
      <c r="N169">
        <v>2202.58</v>
      </c>
      <c r="O169">
        <v>-15175.3</v>
      </c>
      <c r="P169">
        <v>-3256.11</v>
      </c>
      <c r="Q169">
        <v>1927.39</v>
      </c>
      <c r="R169">
        <v>-14375.3</v>
      </c>
      <c r="S169">
        <v>-981.95899999999995</v>
      </c>
      <c r="T169">
        <v>2202.58</v>
      </c>
    </row>
    <row r="170" spans="1:20" x14ac:dyDescent="0.15">
      <c r="A170">
        <v>166</v>
      </c>
      <c r="B170">
        <v>1</v>
      </c>
      <c r="C170">
        <v>-18451.3</v>
      </c>
      <c r="D170">
        <v>-11864.8</v>
      </c>
      <c r="E170">
        <v>6953.43</v>
      </c>
      <c r="F170">
        <v>20068.5</v>
      </c>
      <c r="G170">
        <v>9876.23</v>
      </c>
      <c r="H170">
        <v>-8183.18</v>
      </c>
      <c r="I170">
        <v>-12856.1</v>
      </c>
      <c r="J170">
        <v>1286.8</v>
      </c>
      <c r="K170">
        <v>-4059.27</v>
      </c>
      <c r="L170">
        <v>-12661.2</v>
      </c>
      <c r="M170">
        <v>-866.279</v>
      </c>
      <c r="N170">
        <v>3437.04</v>
      </c>
      <c r="O170">
        <v>-12337.9</v>
      </c>
      <c r="P170">
        <v>-1898.95</v>
      </c>
      <c r="Q170">
        <v>1399.42</v>
      </c>
      <c r="R170">
        <v>-12661.2</v>
      </c>
      <c r="S170">
        <v>-866.279</v>
      </c>
      <c r="T170">
        <v>3437.04</v>
      </c>
    </row>
    <row r="171" spans="1:20" x14ac:dyDescent="0.15">
      <c r="A171">
        <v>167</v>
      </c>
      <c r="B171">
        <v>0</v>
      </c>
      <c r="C171">
        <v>-11740.5</v>
      </c>
      <c r="D171">
        <v>-12483.1</v>
      </c>
      <c r="E171">
        <v>-3102.26</v>
      </c>
      <c r="F171">
        <v>20068.5</v>
      </c>
      <c r="G171">
        <v>8881.3700000000008</v>
      </c>
      <c r="H171">
        <v>-7155.84</v>
      </c>
      <c r="I171">
        <v>-13097.3</v>
      </c>
      <c r="J171">
        <v>1559.03</v>
      </c>
      <c r="K171">
        <v>-5039.76</v>
      </c>
      <c r="L171">
        <v>-11192.5</v>
      </c>
      <c r="M171">
        <v>-766.10199999999998</v>
      </c>
      <c r="N171">
        <v>4013.99</v>
      </c>
      <c r="O171">
        <v>-9351.1299999999992</v>
      </c>
      <c r="P171">
        <v>-1676.18</v>
      </c>
      <c r="Q171">
        <v>-825.62800000000004</v>
      </c>
      <c r="R171">
        <v>-11192.5</v>
      </c>
      <c r="S171">
        <v>-766.10199999999998</v>
      </c>
      <c r="T171">
        <v>4013.99</v>
      </c>
    </row>
    <row r="172" spans="1:20" x14ac:dyDescent="0.15">
      <c r="A172">
        <v>168</v>
      </c>
      <c r="B172">
        <v>1</v>
      </c>
      <c r="C172">
        <v>-5451.38</v>
      </c>
      <c r="D172">
        <v>-8037.43</v>
      </c>
      <c r="E172">
        <v>-10144.6</v>
      </c>
      <c r="F172">
        <v>20068.5</v>
      </c>
      <c r="G172">
        <v>6643.65</v>
      </c>
      <c r="H172">
        <v>-6689.11</v>
      </c>
      <c r="I172">
        <v>-13052.1</v>
      </c>
      <c r="J172">
        <v>1392.52</v>
      </c>
      <c r="K172">
        <v>-5142.66</v>
      </c>
      <c r="L172">
        <v>-10460.299999999999</v>
      </c>
      <c r="M172">
        <v>-901.59100000000001</v>
      </c>
      <c r="N172">
        <v>3878.51</v>
      </c>
      <c r="O172">
        <v>-8029.35</v>
      </c>
      <c r="P172">
        <v>-1959.74</v>
      </c>
      <c r="Q172">
        <v>-2181.2600000000002</v>
      </c>
      <c r="R172">
        <v>-10460.299999999999</v>
      </c>
      <c r="S172">
        <v>-901.59100000000001</v>
      </c>
      <c r="T172">
        <v>3878.51</v>
      </c>
    </row>
    <row r="173" spans="1:20" x14ac:dyDescent="0.15">
      <c r="A173">
        <v>169</v>
      </c>
      <c r="B173">
        <v>0</v>
      </c>
      <c r="C173">
        <v>-947.64099999999996</v>
      </c>
      <c r="D173">
        <v>-5732.41</v>
      </c>
      <c r="E173">
        <v>-7193.42</v>
      </c>
      <c r="F173">
        <v>20068.5</v>
      </c>
      <c r="G173">
        <v>3843.01</v>
      </c>
      <c r="H173">
        <v>-7767.06</v>
      </c>
      <c r="I173">
        <v>-13187.6</v>
      </c>
      <c r="J173">
        <v>1158.32</v>
      </c>
      <c r="K173">
        <v>-5189.29</v>
      </c>
      <c r="L173">
        <v>-10244.5</v>
      </c>
      <c r="M173">
        <v>-1130.1300000000001</v>
      </c>
      <c r="N173">
        <v>3565.3</v>
      </c>
      <c r="O173">
        <v>-8662.99</v>
      </c>
      <c r="P173">
        <v>-1951.25</v>
      </c>
      <c r="Q173">
        <v>-1571.62</v>
      </c>
      <c r="R173">
        <v>-10244.5</v>
      </c>
      <c r="S173">
        <v>-1130.1300000000001</v>
      </c>
      <c r="T173">
        <v>3565.3</v>
      </c>
    </row>
    <row r="174" spans="1:20" x14ac:dyDescent="0.15">
      <c r="A174">
        <v>170</v>
      </c>
      <c r="B174">
        <v>1</v>
      </c>
      <c r="C174">
        <v>1767.87</v>
      </c>
      <c r="D174">
        <v>-8536.34</v>
      </c>
      <c r="E174">
        <v>-7778.9</v>
      </c>
      <c r="F174">
        <v>20068.5</v>
      </c>
      <c r="G174">
        <v>692.48099999999999</v>
      </c>
      <c r="H174">
        <v>-9711.3700000000008</v>
      </c>
      <c r="I174">
        <v>-13395</v>
      </c>
      <c r="J174">
        <v>1066.6300000000001</v>
      </c>
      <c r="K174">
        <v>-5415</v>
      </c>
      <c r="L174">
        <v>-10216.299999999999</v>
      </c>
      <c r="M174">
        <v>-1544.98</v>
      </c>
      <c r="N174">
        <v>3479.26</v>
      </c>
      <c r="O174">
        <v>-10423.799999999999</v>
      </c>
      <c r="P174">
        <v>-1621.07</v>
      </c>
      <c r="Q174">
        <v>-418.95400000000001</v>
      </c>
      <c r="R174">
        <v>-10216.299999999999</v>
      </c>
      <c r="S174">
        <v>-1544.98</v>
      </c>
      <c r="T174">
        <v>3479.26</v>
      </c>
    </row>
    <row r="175" spans="1:20" x14ac:dyDescent="0.15">
      <c r="A175">
        <v>171</v>
      </c>
      <c r="B175">
        <v>0</v>
      </c>
      <c r="C175">
        <v>-2210.04</v>
      </c>
      <c r="D175">
        <v>-14188.4</v>
      </c>
      <c r="E175">
        <v>-15511.9</v>
      </c>
      <c r="F175">
        <v>20068.5</v>
      </c>
      <c r="G175">
        <v>-385.10899999999998</v>
      </c>
      <c r="H175">
        <v>-10861</v>
      </c>
      <c r="I175">
        <v>-13177.7</v>
      </c>
      <c r="J175">
        <v>1235.96</v>
      </c>
      <c r="K175">
        <v>-5451.68</v>
      </c>
      <c r="L175">
        <v>-10165.5</v>
      </c>
      <c r="M175">
        <v>-2280.06</v>
      </c>
      <c r="N175">
        <v>3452.44</v>
      </c>
      <c r="O175">
        <v>-12351.1</v>
      </c>
      <c r="P175">
        <v>-1171.01</v>
      </c>
      <c r="Q175">
        <v>886.16099999999994</v>
      </c>
      <c r="R175">
        <v>-10165.5</v>
      </c>
      <c r="S175">
        <v>-2280.06</v>
      </c>
      <c r="T175">
        <v>3452.44</v>
      </c>
    </row>
    <row r="176" spans="1:20" x14ac:dyDescent="0.15">
      <c r="A176">
        <v>172</v>
      </c>
      <c r="B176">
        <v>1</v>
      </c>
      <c r="C176">
        <v>-8519.33</v>
      </c>
      <c r="D176">
        <v>-15347.5</v>
      </c>
      <c r="E176">
        <v>-12424.8</v>
      </c>
      <c r="F176">
        <v>20068.5</v>
      </c>
      <c r="G176">
        <v>1947.29</v>
      </c>
      <c r="H176">
        <v>-11776.8</v>
      </c>
      <c r="I176">
        <v>-12767.1</v>
      </c>
      <c r="J176">
        <v>1679</v>
      </c>
      <c r="K176">
        <v>-5240.0200000000004</v>
      </c>
      <c r="L176">
        <v>-10285.4</v>
      </c>
      <c r="M176">
        <v>-2604.5</v>
      </c>
      <c r="N176">
        <v>3799.58</v>
      </c>
      <c r="O176">
        <v>-13745</v>
      </c>
      <c r="P176">
        <v>-945.29100000000005</v>
      </c>
      <c r="Q176">
        <v>1725.53</v>
      </c>
      <c r="R176">
        <v>-10285.4</v>
      </c>
      <c r="S176">
        <v>-2604.5</v>
      </c>
      <c r="T176">
        <v>3799.58</v>
      </c>
    </row>
    <row r="177" spans="1:20" x14ac:dyDescent="0.15">
      <c r="A177">
        <v>173</v>
      </c>
      <c r="B177">
        <v>0</v>
      </c>
      <c r="C177">
        <v>-12787.1</v>
      </c>
      <c r="D177">
        <v>-11037</v>
      </c>
      <c r="E177">
        <v>-4847.57</v>
      </c>
      <c r="F177">
        <v>20068.5</v>
      </c>
      <c r="G177">
        <v>5454.74</v>
      </c>
      <c r="H177">
        <v>-12305.7</v>
      </c>
      <c r="I177">
        <v>-12580.9</v>
      </c>
      <c r="J177">
        <v>2232.0700000000002</v>
      </c>
      <c r="K177">
        <v>-5014.3</v>
      </c>
      <c r="L177">
        <v>-11040.3</v>
      </c>
      <c r="M177">
        <v>-2377.33</v>
      </c>
      <c r="N177">
        <v>4359.68</v>
      </c>
      <c r="O177">
        <v>-14242.9</v>
      </c>
      <c r="P177">
        <v>-718.11800000000005</v>
      </c>
      <c r="Q177">
        <v>1605.57</v>
      </c>
      <c r="R177">
        <v>-11040.3</v>
      </c>
      <c r="S177">
        <v>-2377.33</v>
      </c>
      <c r="T177">
        <v>4359.68</v>
      </c>
    </row>
    <row r="178" spans="1:20" x14ac:dyDescent="0.15">
      <c r="A178">
        <v>174</v>
      </c>
      <c r="B178">
        <v>1</v>
      </c>
      <c r="C178">
        <v>-13530.3</v>
      </c>
      <c r="D178">
        <v>-6319.12</v>
      </c>
      <c r="E178">
        <v>-5234.66</v>
      </c>
      <c r="F178">
        <v>19983.8</v>
      </c>
      <c r="G178">
        <v>6947.21</v>
      </c>
      <c r="H178">
        <v>-10482.700000000001</v>
      </c>
      <c r="I178">
        <v>-12837.7</v>
      </c>
      <c r="J178">
        <v>2848.63</v>
      </c>
      <c r="K178">
        <v>-4977.62</v>
      </c>
      <c r="L178">
        <v>-12339.7</v>
      </c>
      <c r="M178">
        <v>-2233.44</v>
      </c>
      <c r="N178">
        <v>4521.8999999999996</v>
      </c>
      <c r="O178">
        <v>-14388.3</v>
      </c>
      <c r="P178">
        <v>-362.57499999999999</v>
      </c>
      <c r="Q178">
        <v>1274.02</v>
      </c>
      <c r="R178">
        <v>-12339.7</v>
      </c>
      <c r="S178">
        <v>-2233.44</v>
      </c>
      <c r="T178">
        <v>4521.8999999999996</v>
      </c>
    </row>
    <row r="179" spans="1:20" x14ac:dyDescent="0.15">
      <c r="A179">
        <v>175</v>
      </c>
      <c r="B179">
        <v>0</v>
      </c>
      <c r="C179">
        <v>-10685.8</v>
      </c>
      <c r="D179">
        <v>-3932.08</v>
      </c>
      <c r="E179">
        <v>-9550.61</v>
      </c>
      <c r="F179">
        <v>18704</v>
      </c>
      <c r="G179">
        <v>6323.55</v>
      </c>
      <c r="H179">
        <v>-8490.66</v>
      </c>
      <c r="I179">
        <v>-13245.5</v>
      </c>
      <c r="J179">
        <v>3308.56</v>
      </c>
      <c r="K179">
        <v>-5104.62</v>
      </c>
      <c r="L179">
        <v>-13565.8</v>
      </c>
      <c r="M179">
        <v>-2421.11</v>
      </c>
      <c r="N179">
        <v>3953.25</v>
      </c>
      <c r="O179">
        <v>-14667.6</v>
      </c>
      <c r="P179">
        <v>-430.34899999999999</v>
      </c>
      <c r="Q179">
        <v>1039.81</v>
      </c>
      <c r="R179">
        <v>-13565.8</v>
      </c>
      <c r="S179">
        <v>-2421.11</v>
      </c>
      <c r="T179">
        <v>3953.25</v>
      </c>
    </row>
    <row r="180" spans="1:20" x14ac:dyDescent="0.15">
      <c r="A180">
        <v>176</v>
      </c>
      <c r="B180">
        <v>1</v>
      </c>
      <c r="C180">
        <v>-9036.77</v>
      </c>
      <c r="D180">
        <v>-2928.95</v>
      </c>
      <c r="E180">
        <v>-11034.5</v>
      </c>
      <c r="F180">
        <v>15923.1</v>
      </c>
      <c r="G180">
        <v>4936.6000000000004</v>
      </c>
      <c r="H180">
        <v>-8152.15</v>
      </c>
      <c r="I180">
        <v>-13265.2</v>
      </c>
      <c r="J180">
        <v>3436.93</v>
      </c>
      <c r="K180">
        <v>-4981.83</v>
      </c>
      <c r="L180">
        <v>-14214.7</v>
      </c>
      <c r="M180">
        <v>-2758.31</v>
      </c>
      <c r="N180">
        <v>3328.27</v>
      </c>
      <c r="O180">
        <v>-14750.9</v>
      </c>
      <c r="P180">
        <v>-1013.06</v>
      </c>
      <c r="Q180">
        <v>1011.62</v>
      </c>
      <c r="R180">
        <v>-14214.7</v>
      </c>
      <c r="S180">
        <v>-2758.31</v>
      </c>
      <c r="T180">
        <v>3328.27</v>
      </c>
    </row>
    <row r="181" spans="1:20" x14ac:dyDescent="0.15">
      <c r="A181">
        <v>177</v>
      </c>
      <c r="B181">
        <v>0</v>
      </c>
      <c r="C181">
        <v>-9419.1299999999992</v>
      </c>
      <c r="D181">
        <v>-1959.67</v>
      </c>
      <c r="E181">
        <v>-6852.34</v>
      </c>
      <c r="F181">
        <v>13234</v>
      </c>
      <c r="G181">
        <v>2433.62</v>
      </c>
      <c r="H181">
        <v>-8250.8799999999992</v>
      </c>
      <c r="I181">
        <v>-13155.1</v>
      </c>
      <c r="J181">
        <v>3373.43</v>
      </c>
      <c r="K181">
        <v>-4758.93</v>
      </c>
      <c r="L181">
        <v>-14062.3</v>
      </c>
      <c r="M181">
        <v>-2944.53</v>
      </c>
      <c r="N181">
        <v>3094.07</v>
      </c>
      <c r="O181">
        <v>-14420.7</v>
      </c>
      <c r="P181">
        <v>-1575.99</v>
      </c>
      <c r="Q181">
        <v>918.47500000000002</v>
      </c>
      <c r="R181">
        <v>-14062.3</v>
      </c>
      <c r="S181">
        <v>-2944.53</v>
      </c>
      <c r="T181">
        <v>3094.07</v>
      </c>
    </row>
    <row r="182" spans="1:20" x14ac:dyDescent="0.15">
      <c r="A182">
        <v>178</v>
      </c>
      <c r="B182">
        <v>1</v>
      </c>
      <c r="C182">
        <v>-8580.94</v>
      </c>
      <c r="D182">
        <v>-2347.8000000000002</v>
      </c>
      <c r="E182">
        <v>-4239.7700000000004</v>
      </c>
      <c r="F182">
        <v>12207</v>
      </c>
      <c r="G182">
        <v>-1126.07</v>
      </c>
      <c r="H182">
        <v>-7902.37</v>
      </c>
      <c r="I182">
        <v>-13028.1</v>
      </c>
      <c r="J182">
        <v>3297.25</v>
      </c>
      <c r="K182">
        <v>-4338.45</v>
      </c>
      <c r="L182">
        <v>-13427.4</v>
      </c>
      <c r="M182">
        <v>-3005.2</v>
      </c>
      <c r="N182">
        <v>3065.87</v>
      </c>
      <c r="O182">
        <v>-13843.6</v>
      </c>
      <c r="P182">
        <v>-1777.72</v>
      </c>
      <c r="Q182">
        <v>599.61199999999997</v>
      </c>
      <c r="R182">
        <v>-13427.4</v>
      </c>
      <c r="S182">
        <v>-3005.2</v>
      </c>
      <c r="T182">
        <v>3065.87</v>
      </c>
    </row>
    <row r="183" spans="1:20" x14ac:dyDescent="0.15">
      <c r="A183">
        <v>179</v>
      </c>
      <c r="B183">
        <v>0</v>
      </c>
      <c r="C183">
        <v>-8044.93</v>
      </c>
      <c r="D183">
        <v>-4541.7700000000004</v>
      </c>
      <c r="E183">
        <v>-7370.7</v>
      </c>
      <c r="F183">
        <v>11931.9</v>
      </c>
      <c r="G183">
        <v>-4341.42</v>
      </c>
      <c r="H183">
        <v>-8383.57</v>
      </c>
      <c r="I183">
        <v>-12918.1</v>
      </c>
      <c r="J183">
        <v>3194.25</v>
      </c>
      <c r="K183">
        <v>-3968.83</v>
      </c>
      <c r="L183">
        <v>-12904</v>
      </c>
      <c r="M183">
        <v>-3063.04</v>
      </c>
      <c r="N183">
        <v>2888.07</v>
      </c>
      <c r="O183">
        <v>-13232.7</v>
      </c>
      <c r="P183">
        <v>-1947.04</v>
      </c>
      <c r="Q183">
        <v>286.399</v>
      </c>
      <c r="R183">
        <v>-12904</v>
      </c>
      <c r="S183">
        <v>-3063.04</v>
      </c>
      <c r="T183">
        <v>2888.07</v>
      </c>
    </row>
    <row r="184" spans="1:20" x14ac:dyDescent="0.15">
      <c r="A184">
        <v>180</v>
      </c>
      <c r="B184">
        <v>1</v>
      </c>
      <c r="C184">
        <v>-8756.01</v>
      </c>
      <c r="D184">
        <v>-5214.6099999999997</v>
      </c>
      <c r="E184">
        <v>-9506.56</v>
      </c>
      <c r="F184">
        <v>11291.3</v>
      </c>
      <c r="G184">
        <v>-4808.26</v>
      </c>
      <c r="H184">
        <v>-9980.7099999999991</v>
      </c>
      <c r="I184">
        <v>-12600.6</v>
      </c>
      <c r="J184">
        <v>3015.07</v>
      </c>
      <c r="K184">
        <v>-3738.84</v>
      </c>
      <c r="L184">
        <v>-12614.8</v>
      </c>
      <c r="M184">
        <v>-3229.54</v>
      </c>
      <c r="N184">
        <v>2728.66</v>
      </c>
      <c r="O184">
        <v>-12809.5</v>
      </c>
      <c r="P184">
        <v>-2136.09</v>
      </c>
      <c r="Q184">
        <v>-74.793599999999998</v>
      </c>
      <c r="R184">
        <v>-12614.8</v>
      </c>
      <c r="S184">
        <v>-3229.54</v>
      </c>
      <c r="T184">
        <v>2728.66</v>
      </c>
    </row>
    <row r="185" spans="1:20" x14ac:dyDescent="0.15">
      <c r="A185">
        <v>181</v>
      </c>
      <c r="B185">
        <v>0</v>
      </c>
      <c r="C185">
        <v>-8916.82</v>
      </c>
      <c r="D185">
        <v>-3177.22</v>
      </c>
      <c r="E185">
        <v>-7206.69</v>
      </c>
      <c r="F185">
        <v>9842.2999999999993</v>
      </c>
      <c r="G185">
        <v>-2327.85</v>
      </c>
      <c r="H185">
        <v>-10295.200000000001</v>
      </c>
      <c r="I185">
        <v>-12325.5</v>
      </c>
      <c r="J185">
        <v>2754.05</v>
      </c>
      <c r="K185">
        <v>-3449.62</v>
      </c>
      <c r="L185">
        <v>-12247.9</v>
      </c>
      <c r="M185">
        <v>-3484.91</v>
      </c>
      <c r="N185">
        <v>2553.6999999999998</v>
      </c>
      <c r="O185">
        <v>-12511.8</v>
      </c>
      <c r="P185">
        <v>-2193.94</v>
      </c>
      <c r="Q185">
        <v>-424.68799999999999</v>
      </c>
      <c r="R185">
        <v>-12247.9</v>
      </c>
      <c r="S185">
        <v>-3484.91</v>
      </c>
      <c r="T185">
        <v>2553.6999999999998</v>
      </c>
    </row>
    <row r="186" spans="1:20" x14ac:dyDescent="0.15">
      <c r="A186">
        <v>182</v>
      </c>
      <c r="B186">
        <v>1</v>
      </c>
      <c r="C186">
        <v>-9193.39</v>
      </c>
      <c r="D186">
        <v>-1899.06</v>
      </c>
      <c r="E186">
        <v>-6071.1</v>
      </c>
      <c r="F186">
        <v>8422.99</v>
      </c>
      <c r="G186">
        <v>159.48599999999999</v>
      </c>
      <c r="H186">
        <v>-8715</v>
      </c>
      <c r="I186">
        <v>-12198.5</v>
      </c>
      <c r="J186">
        <v>2438.0100000000002</v>
      </c>
      <c r="K186">
        <v>-3273.26</v>
      </c>
      <c r="L186">
        <v>-11501.5</v>
      </c>
      <c r="M186">
        <v>-3721.94</v>
      </c>
      <c r="N186">
        <v>2137.48</v>
      </c>
      <c r="O186">
        <v>-12068.7</v>
      </c>
      <c r="P186">
        <v>-2106.4499999999998</v>
      </c>
      <c r="Q186">
        <v>-680.05700000000002</v>
      </c>
      <c r="R186">
        <v>-11501.5</v>
      </c>
      <c r="S186">
        <v>-3721.94</v>
      </c>
      <c r="T186">
        <v>2137.48</v>
      </c>
    </row>
    <row r="187" spans="1:20" x14ac:dyDescent="0.15">
      <c r="A187">
        <v>183</v>
      </c>
      <c r="B187">
        <v>0</v>
      </c>
      <c r="C187">
        <v>-10449.1</v>
      </c>
      <c r="D187">
        <v>-3015.13</v>
      </c>
      <c r="E187">
        <v>-9004.43</v>
      </c>
      <c r="F187">
        <v>7723.2</v>
      </c>
      <c r="G187">
        <v>1752.37</v>
      </c>
      <c r="H187">
        <v>-6557.75</v>
      </c>
      <c r="I187">
        <v>-11961.5</v>
      </c>
      <c r="J187">
        <v>2016.15</v>
      </c>
      <c r="K187">
        <v>-3136.41</v>
      </c>
      <c r="L187">
        <v>-10511.1</v>
      </c>
      <c r="M187">
        <v>-3726.16</v>
      </c>
      <c r="N187">
        <v>1660.6</v>
      </c>
      <c r="O187">
        <v>-11346.4</v>
      </c>
      <c r="P187">
        <v>-1972.42</v>
      </c>
      <c r="Q187">
        <v>-1065.24</v>
      </c>
      <c r="R187">
        <v>-10511.1</v>
      </c>
      <c r="S187">
        <v>-3726.16</v>
      </c>
      <c r="T187">
        <v>1660.6</v>
      </c>
    </row>
    <row r="188" spans="1:20" x14ac:dyDescent="0.15">
      <c r="A188">
        <v>184</v>
      </c>
      <c r="B188">
        <v>1</v>
      </c>
      <c r="C188">
        <v>-10669.1</v>
      </c>
      <c r="D188">
        <v>-4267.96</v>
      </c>
      <c r="E188">
        <v>-10471.6</v>
      </c>
      <c r="F188">
        <v>6725.68</v>
      </c>
      <c r="G188">
        <v>3041.91</v>
      </c>
      <c r="H188">
        <v>-4853.43</v>
      </c>
      <c r="I188">
        <v>-11597.5</v>
      </c>
      <c r="J188">
        <v>1502.58</v>
      </c>
      <c r="K188">
        <v>-3081.38</v>
      </c>
      <c r="L188">
        <v>-9568.64</v>
      </c>
      <c r="M188">
        <v>-3465.14</v>
      </c>
      <c r="N188">
        <v>1125.8800000000001</v>
      </c>
      <c r="O188">
        <v>-10477.299999999999</v>
      </c>
      <c r="P188">
        <v>-1935.74</v>
      </c>
      <c r="Q188">
        <v>-1472.98</v>
      </c>
      <c r="R188">
        <v>-9568.64</v>
      </c>
      <c r="S188">
        <v>-3465.14</v>
      </c>
      <c r="T188">
        <v>1125.8800000000001</v>
      </c>
    </row>
    <row r="189" spans="1:20" x14ac:dyDescent="0.15">
      <c r="A189">
        <v>185</v>
      </c>
      <c r="B189">
        <v>0</v>
      </c>
      <c r="C189">
        <v>-9366.86</v>
      </c>
      <c r="D189">
        <v>-3781.15</v>
      </c>
      <c r="E189">
        <v>-8111.13</v>
      </c>
      <c r="F189">
        <v>5512.32</v>
      </c>
      <c r="G189">
        <v>3576.61</v>
      </c>
      <c r="H189">
        <v>-4139.55</v>
      </c>
      <c r="I189">
        <v>-11038.8</v>
      </c>
      <c r="J189">
        <v>1137.17</v>
      </c>
      <c r="K189">
        <v>-3017.89</v>
      </c>
      <c r="L189">
        <v>-8720.69</v>
      </c>
      <c r="M189">
        <v>-3170.26</v>
      </c>
      <c r="N189">
        <v>742.12300000000005</v>
      </c>
      <c r="O189">
        <v>-9629.31</v>
      </c>
      <c r="P189">
        <v>-1935.74</v>
      </c>
      <c r="Q189">
        <v>-1789.02</v>
      </c>
      <c r="R189">
        <v>-8720.69</v>
      </c>
      <c r="S189">
        <v>-3170.26</v>
      </c>
      <c r="T189">
        <v>742.12300000000005</v>
      </c>
    </row>
    <row r="190" spans="1:20" x14ac:dyDescent="0.15">
      <c r="A190">
        <v>186</v>
      </c>
      <c r="B190">
        <v>1</v>
      </c>
      <c r="C190">
        <v>-8609.25</v>
      </c>
      <c r="D190">
        <v>-3015.07</v>
      </c>
      <c r="E190">
        <v>-6542.3</v>
      </c>
      <c r="F190">
        <v>4763.16</v>
      </c>
      <c r="G190">
        <v>3616.11</v>
      </c>
      <c r="H190">
        <v>-3966.01</v>
      </c>
      <c r="I190">
        <v>-10258.6</v>
      </c>
      <c r="J190">
        <v>1027.1300000000001</v>
      </c>
      <c r="K190">
        <v>-2941.71</v>
      </c>
      <c r="L190">
        <v>-7954.58</v>
      </c>
      <c r="M190">
        <v>-2914.89</v>
      </c>
      <c r="N190">
        <v>589.75099999999998</v>
      </c>
      <c r="O190">
        <v>-8884.36</v>
      </c>
      <c r="P190">
        <v>-1914.58</v>
      </c>
      <c r="Q190">
        <v>-2083.89</v>
      </c>
      <c r="R190">
        <v>-7954.58</v>
      </c>
      <c r="S190">
        <v>-2914.89</v>
      </c>
      <c r="T190">
        <v>589.75099999999998</v>
      </c>
    </row>
    <row r="191" spans="1:20" x14ac:dyDescent="0.15">
      <c r="A191">
        <v>187</v>
      </c>
      <c r="B191">
        <v>0</v>
      </c>
      <c r="C191">
        <v>-8593.73</v>
      </c>
      <c r="D191">
        <v>-2902.2</v>
      </c>
      <c r="E191">
        <v>-7359.23</v>
      </c>
      <c r="F191">
        <v>4289.1000000000004</v>
      </c>
      <c r="G191">
        <v>3592.13</v>
      </c>
      <c r="H191">
        <v>-3699.35</v>
      </c>
      <c r="I191">
        <v>-9328.7900000000009</v>
      </c>
      <c r="J191">
        <v>1111.78</v>
      </c>
      <c r="K191">
        <v>-2838.71</v>
      </c>
      <c r="L191">
        <v>-7328.15</v>
      </c>
      <c r="M191">
        <v>-2656.7</v>
      </c>
      <c r="N191">
        <v>468.41300000000001</v>
      </c>
      <c r="O191">
        <v>-8318.6</v>
      </c>
      <c r="P191">
        <v>-1853.91</v>
      </c>
      <c r="Q191">
        <v>-2339.2600000000002</v>
      </c>
      <c r="R191">
        <v>-7328.15</v>
      </c>
      <c r="S191">
        <v>-2656.7</v>
      </c>
      <c r="T191">
        <v>468.41300000000001</v>
      </c>
    </row>
    <row r="192" spans="1:20" x14ac:dyDescent="0.15">
      <c r="A192">
        <v>188</v>
      </c>
      <c r="B192">
        <v>1</v>
      </c>
      <c r="C192">
        <v>-8315.7800000000007</v>
      </c>
      <c r="D192">
        <v>-2502.91</v>
      </c>
      <c r="E192">
        <v>-7850.19</v>
      </c>
      <c r="F192">
        <v>3899.7</v>
      </c>
      <c r="G192">
        <v>3237.98</v>
      </c>
      <c r="H192">
        <v>-3134.99</v>
      </c>
      <c r="I192">
        <v>-8465.33</v>
      </c>
      <c r="J192">
        <v>1290.97</v>
      </c>
      <c r="K192">
        <v>-2659.53</v>
      </c>
      <c r="L192">
        <v>-6775.09</v>
      </c>
      <c r="M192">
        <v>-2380.17</v>
      </c>
      <c r="N192">
        <v>352.721</v>
      </c>
      <c r="O192">
        <v>-7738.72</v>
      </c>
      <c r="P192">
        <v>-1753.74</v>
      </c>
      <c r="Q192">
        <v>-2491.63</v>
      </c>
      <c r="R192">
        <v>-6775.09</v>
      </c>
      <c r="S192">
        <v>-2380.17</v>
      </c>
      <c r="T192">
        <v>352.721</v>
      </c>
    </row>
    <row r="193" spans="1:20" x14ac:dyDescent="0.15">
      <c r="A193">
        <v>189</v>
      </c>
      <c r="B193">
        <v>0</v>
      </c>
      <c r="C193">
        <v>-7995.52</v>
      </c>
      <c r="D193">
        <v>-2003.46</v>
      </c>
      <c r="E193">
        <v>-7237.87</v>
      </c>
      <c r="F193">
        <v>3604.82</v>
      </c>
      <c r="G193">
        <v>2560.7600000000002</v>
      </c>
      <c r="H193">
        <v>-2572.0500000000002</v>
      </c>
      <c r="I193">
        <v>-7632.91</v>
      </c>
      <c r="J193">
        <v>1488.49</v>
      </c>
      <c r="K193">
        <v>-2440.84</v>
      </c>
      <c r="L193">
        <v>-6137.37</v>
      </c>
      <c r="M193">
        <v>-2103.64</v>
      </c>
      <c r="N193">
        <v>189.059</v>
      </c>
      <c r="O193">
        <v>-7024.82</v>
      </c>
      <c r="P193">
        <v>-1614.06</v>
      </c>
      <c r="Q193">
        <v>-2570.64</v>
      </c>
      <c r="R193">
        <v>-6137.37</v>
      </c>
      <c r="S193">
        <v>-2103.64</v>
      </c>
      <c r="T193">
        <v>189.059</v>
      </c>
    </row>
    <row r="194" spans="1:20" x14ac:dyDescent="0.15">
      <c r="A194">
        <v>190</v>
      </c>
      <c r="B194">
        <v>1</v>
      </c>
      <c r="C194">
        <v>-8109.79</v>
      </c>
      <c r="D194">
        <v>-1793.24</v>
      </c>
      <c r="E194">
        <v>-7067.15</v>
      </c>
      <c r="F194">
        <v>3391.78</v>
      </c>
      <c r="G194">
        <v>1704.36</v>
      </c>
      <c r="H194">
        <v>-2433.7800000000002</v>
      </c>
      <c r="I194">
        <v>-6806.14</v>
      </c>
      <c r="J194">
        <v>1643.69</v>
      </c>
      <c r="K194">
        <v>-2246.14</v>
      </c>
      <c r="L194">
        <v>-5468.62</v>
      </c>
      <c r="M194">
        <v>-1827.11</v>
      </c>
      <c r="N194">
        <v>15.520799999999999</v>
      </c>
      <c r="O194">
        <v>-6231.91</v>
      </c>
      <c r="P194">
        <v>-1413.71</v>
      </c>
      <c r="Q194">
        <v>-2586.16</v>
      </c>
      <c r="R194">
        <v>-5468.62</v>
      </c>
      <c r="S194">
        <v>-1827.11</v>
      </c>
      <c r="T194">
        <v>15.520799999999999</v>
      </c>
    </row>
    <row r="195" spans="1:20" x14ac:dyDescent="0.15">
      <c r="A195">
        <v>191</v>
      </c>
      <c r="B195">
        <v>0</v>
      </c>
      <c r="C195">
        <v>-8489.32</v>
      </c>
      <c r="D195">
        <v>-1780.54</v>
      </c>
      <c r="E195">
        <v>-7417.05</v>
      </c>
      <c r="F195">
        <v>3445.39</v>
      </c>
      <c r="G195">
        <v>692.76</v>
      </c>
      <c r="H195">
        <v>-2742.76</v>
      </c>
      <c r="I195">
        <v>-6058.37</v>
      </c>
      <c r="J195">
        <v>1741.04</v>
      </c>
      <c r="K195">
        <v>-2088.12</v>
      </c>
      <c r="L195">
        <v>-4794.21</v>
      </c>
      <c r="M195">
        <v>-1571.73</v>
      </c>
      <c r="N195">
        <v>-81.830699999999993</v>
      </c>
      <c r="O195">
        <v>-5508.12</v>
      </c>
      <c r="P195">
        <v>-1197.8499999999999</v>
      </c>
      <c r="Q195">
        <v>-2610.15</v>
      </c>
      <c r="R195">
        <v>-4794.21</v>
      </c>
      <c r="S195">
        <v>-1571.73</v>
      </c>
      <c r="T195">
        <v>-81.830699999999993</v>
      </c>
    </row>
    <row r="196" spans="1:20" x14ac:dyDescent="0.15">
      <c r="A196">
        <v>192</v>
      </c>
      <c r="B196">
        <v>1</v>
      </c>
      <c r="C196">
        <v>-8945.0400000000009</v>
      </c>
      <c r="D196">
        <v>-2007.69</v>
      </c>
      <c r="E196">
        <v>-7418.47</v>
      </c>
      <c r="F196">
        <v>3703.58</v>
      </c>
      <c r="G196">
        <v>-183.404</v>
      </c>
      <c r="H196">
        <v>-3111.01</v>
      </c>
      <c r="I196">
        <v>-5368.45</v>
      </c>
      <c r="J196">
        <v>1735.4</v>
      </c>
      <c r="K196">
        <v>-1993.59</v>
      </c>
      <c r="L196">
        <v>-4231.2700000000004</v>
      </c>
      <c r="M196">
        <v>-1377.03</v>
      </c>
      <c r="N196">
        <v>-224.328</v>
      </c>
      <c r="O196">
        <v>-4854.8900000000003</v>
      </c>
      <c r="P196">
        <v>-979.16200000000003</v>
      </c>
      <c r="Q196">
        <v>-2519.85</v>
      </c>
      <c r="R196">
        <v>-4231.2700000000004</v>
      </c>
      <c r="S196">
        <v>-1377.03</v>
      </c>
      <c r="T196">
        <v>-224.328</v>
      </c>
    </row>
    <row r="197" spans="1:20" x14ac:dyDescent="0.15">
      <c r="A197">
        <v>193</v>
      </c>
      <c r="B197">
        <v>0</v>
      </c>
      <c r="C197">
        <v>-9207.4699999999993</v>
      </c>
      <c r="D197">
        <v>-2172.77</v>
      </c>
      <c r="E197">
        <v>-7054.47</v>
      </c>
      <c r="F197">
        <v>3980.11</v>
      </c>
      <c r="G197">
        <v>-788.67100000000005</v>
      </c>
      <c r="H197">
        <v>-3218.24</v>
      </c>
      <c r="I197">
        <v>-4654.55</v>
      </c>
      <c r="J197">
        <v>1635.23</v>
      </c>
      <c r="K197">
        <v>-1954.08</v>
      </c>
      <c r="L197">
        <v>-3754.4</v>
      </c>
      <c r="M197">
        <v>-1113.2</v>
      </c>
      <c r="N197">
        <v>-379.52600000000001</v>
      </c>
      <c r="O197">
        <v>-4246.8</v>
      </c>
      <c r="P197">
        <v>-742.13599999999997</v>
      </c>
      <c r="Q197">
        <v>-2346.31</v>
      </c>
      <c r="R197">
        <v>-3754.4</v>
      </c>
      <c r="S197">
        <v>-1113.2</v>
      </c>
      <c r="T197">
        <v>-379.52600000000001</v>
      </c>
    </row>
    <row r="198" spans="1:20" x14ac:dyDescent="0.15">
      <c r="A198">
        <v>194</v>
      </c>
      <c r="B198">
        <v>1</v>
      </c>
      <c r="C198">
        <v>-9053.7000000000007</v>
      </c>
      <c r="D198">
        <v>-1897.67</v>
      </c>
      <c r="E198">
        <v>-6580.41</v>
      </c>
      <c r="F198">
        <v>4277.8100000000004</v>
      </c>
      <c r="G198">
        <v>-963.64300000000003</v>
      </c>
      <c r="H198">
        <v>-3051.77</v>
      </c>
      <c r="I198">
        <v>-3988.61</v>
      </c>
      <c r="J198">
        <v>1537.87</v>
      </c>
      <c r="K198">
        <v>-1935.74</v>
      </c>
      <c r="L198">
        <v>-3240.84</v>
      </c>
      <c r="M198">
        <v>-799.98699999999997</v>
      </c>
      <c r="N198">
        <v>-476.87700000000001</v>
      </c>
      <c r="O198">
        <v>-3693.74</v>
      </c>
      <c r="P198">
        <v>-526.27099999999996</v>
      </c>
      <c r="Q198">
        <v>-2270.12</v>
      </c>
      <c r="R198">
        <v>-3240.84</v>
      </c>
      <c r="S198">
        <v>-799.98699999999997</v>
      </c>
      <c r="T198">
        <v>-476.87700000000001</v>
      </c>
    </row>
    <row r="199" spans="1:20" x14ac:dyDescent="0.15">
      <c r="A199">
        <v>195</v>
      </c>
      <c r="B199">
        <v>0</v>
      </c>
      <c r="C199">
        <v>-8550.0400000000009</v>
      </c>
      <c r="D199">
        <v>-1257.1500000000001</v>
      </c>
      <c r="E199">
        <v>-6233.33</v>
      </c>
      <c r="F199">
        <v>4530.3599999999997</v>
      </c>
      <c r="G199">
        <v>-675.84500000000003</v>
      </c>
      <c r="H199">
        <v>-2859.88</v>
      </c>
      <c r="I199">
        <v>-3417.21</v>
      </c>
      <c r="J199">
        <v>1395.38</v>
      </c>
      <c r="K199">
        <v>-2020.38</v>
      </c>
      <c r="L199">
        <v>-2833.09</v>
      </c>
      <c r="M199">
        <v>-481.137</v>
      </c>
      <c r="N199">
        <v>-598.20699999999999</v>
      </c>
      <c r="O199">
        <v>-3161.84</v>
      </c>
      <c r="P199">
        <v>-413.39299999999997</v>
      </c>
      <c r="Q199">
        <v>-2251.7800000000002</v>
      </c>
      <c r="R199">
        <v>-2833.09</v>
      </c>
      <c r="S199">
        <v>-481.137</v>
      </c>
      <c r="T199">
        <v>-598.20699999999999</v>
      </c>
    </row>
    <row r="200" spans="1:20" x14ac:dyDescent="0.15">
      <c r="A200">
        <v>196</v>
      </c>
      <c r="B200">
        <v>1</v>
      </c>
      <c r="C200">
        <v>-7960.29</v>
      </c>
      <c r="D200">
        <v>-591.21199999999999</v>
      </c>
      <c r="E200">
        <v>-5953.98</v>
      </c>
      <c r="F200">
        <v>4812.5200000000004</v>
      </c>
      <c r="G200">
        <v>-156.65799999999999</v>
      </c>
      <c r="H200">
        <v>-2783.69</v>
      </c>
      <c r="I200">
        <v>-2842.99</v>
      </c>
      <c r="J200">
        <v>1176.7</v>
      </c>
      <c r="K200">
        <v>-2220.7199999999998</v>
      </c>
      <c r="L200">
        <v>-2580.54</v>
      </c>
      <c r="M200">
        <v>-231.399</v>
      </c>
      <c r="N200">
        <v>-692.74400000000003</v>
      </c>
      <c r="O200">
        <v>-2711.76</v>
      </c>
      <c r="P200">
        <v>-416.209</v>
      </c>
      <c r="Q200">
        <v>-2294.1</v>
      </c>
      <c r="R200">
        <v>-2580.54</v>
      </c>
      <c r="S200">
        <v>-231.399</v>
      </c>
      <c r="T200">
        <v>-692.74400000000003</v>
      </c>
    </row>
    <row r="201" spans="1:20" x14ac:dyDescent="0.15">
      <c r="A201">
        <v>197</v>
      </c>
      <c r="B201">
        <v>0</v>
      </c>
      <c r="C201">
        <v>-7576.5</v>
      </c>
      <c r="D201">
        <v>-252.56</v>
      </c>
      <c r="E201">
        <v>-5637.94</v>
      </c>
      <c r="F201">
        <v>5189.22</v>
      </c>
      <c r="G201">
        <v>245.47499999999999</v>
      </c>
      <c r="H201">
        <v>-2701.87</v>
      </c>
      <c r="I201">
        <v>-2356.2199999999998</v>
      </c>
      <c r="J201">
        <v>960.83299999999997</v>
      </c>
      <c r="K201">
        <v>-2373.11</v>
      </c>
      <c r="L201">
        <v>-2446.4899999999998</v>
      </c>
      <c r="M201">
        <v>-52.219900000000003</v>
      </c>
      <c r="N201">
        <v>-774.56899999999996</v>
      </c>
      <c r="O201">
        <v>-2380.1999999999998</v>
      </c>
      <c r="P201">
        <v>-561.51400000000001</v>
      </c>
      <c r="Q201">
        <v>-2351.9499999999998</v>
      </c>
      <c r="R201">
        <v>-2446.4899999999998</v>
      </c>
      <c r="S201">
        <v>-52.219900000000003</v>
      </c>
      <c r="T201">
        <v>-774.56899999999996</v>
      </c>
    </row>
    <row r="202" spans="1:20" x14ac:dyDescent="0.15">
      <c r="A202">
        <v>198</v>
      </c>
      <c r="B202">
        <v>1</v>
      </c>
      <c r="C202">
        <v>-7487.59</v>
      </c>
      <c r="D202">
        <v>-91.725499999999997</v>
      </c>
      <c r="E202">
        <v>-5512.34</v>
      </c>
      <c r="F202">
        <v>5541.95</v>
      </c>
      <c r="G202">
        <v>376.70400000000001</v>
      </c>
      <c r="H202">
        <v>-2625.67</v>
      </c>
      <c r="I202">
        <v>-1982.33</v>
      </c>
      <c r="J202">
        <v>869.10799999999995</v>
      </c>
      <c r="K202">
        <v>-2473.2800000000002</v>
      </c>
      <c r="L202">
        <v>-2367.48</v>
      </c>
      <c r="M202">
        <v>39.504899999999999</v>
      </c>
      <c r="N202">
        <v>-893.08299999999997</v>
      </c>
      <c r="O202">
        <v>-2167.14</v>
      </c>
      <c r="P202">
        <v>-798.54300000000001</v>
      </c>
      <c r="Q202">
        <v>-2327.98</v>
      </c>
      <c r="R202">
        <v>-2367.48</v>
      </c>
      <c r="S202">
        <v>39.504899999999999</v>
      </c>
      <c r="T202">
        <v>-893.08299999999997</v>
      </c>
    </row>
    <row r="203" spans="1:20" x14ac:dyDescent="0.15">
      <c r="A203">
        <v>199</v>
      </c>
      <c r="B203">
        <v>0</v>
      </c>
      <c r="C203">
        <v>-7717.53</v>
      </c>
      <c r="D203">
        <v>169.27199999999999</v>
      </c>
      <c r="E203">
        <v>-5509.53</v>
      </c>
      <c r="F203">
        <v>5815.66</v>
      </c>
      <c r="G203">
        <v>352.73099999999999</v>
      </c>
      <c r="H203">
        <v>-2374.58</v>
      </c>
      <c r="I203">
        <v>-1584.48</v>
      </c>
      <c r="J203">
        <v>805.63099999999997</v>
      </c>
      <c r="K203">
        <v>-2528.3200000000002</v>
      </c>
      <c r="L203">
        <v>-2288.4699999999998</v>
      </c>
      <c r="M203">
        <v>81.822900000000004</v>
      </c>
      <c r="N203">
        <v>-969.27700000000004</v>
      </c>
      <c r="O203">
        <v>-2072.6</v>
      </c>
      <c r="P203">
        <v>-1120.2</v>
      </c>
      <c r="Q203">
        <v>-2312.44</v>
      </c>
      <c r="R203">
        <v>-2288.4699999999998</v>
      </c>
      <c r="S203">
        <v>81.822900000000004</v>
      </c>
      <c r="T203">
        <v>-969.27700000000004</v>
      </c>
    </row>
    <row r="204" spans="1:20" x14ac:dyDescent="0.15">
      <c r="A204">
        <v>200</v>
      </c>
      <c r="B204">
        <v>1</v>
      </c>
      <c r="C204">
        <v>-8112.57</v>
      </c>
      <c r="D204">
        <v>464.14699999999999</v>
      </c>
      <c r="E204">
        <v>-5343.08</v>
      </c>
      <c r="F204">
        <v>6137.32</v>
      </c>
      <c r="G204">
        <v>316.03899999999999</v>
      </c>
      <c r="H204">
        <v>-2193.9299999999998</v>
      </c>
      <c r="I204">
        <v>-1234.57</v>
      </c>
      <c r="J204">
        <v>644.803</v>
      </c>
      <c r="K204">
        <v>-2591.79</v>
      </c>
      <c r="L204">
        <v>-2230.62</v>
      </c>
      <c r="M204">
        <v>139.673</v>
      </c>
      <c r="N204">
        <v>-987.62300000000005</v>
      </c>
      <c r="O204">
        <v>-2011.94</v>
      </c>
      <c r="P204">
        <v>-1430.61</v>
      </c>
      <c r="Q204">
        <v>-2351.9499999999998</v>
      </c>
      <c r="R204">
        <v>-2230.62</v>
      </c>
      <c r="S204">
        <v>139.673</v>
      </c>
      <c r="T204">
        <v>-987.62300000000005</v>
      </c>
    </row>
    <row r="205" spans="1:20" x14ac:dyDescent="0.15">
      <c r="A205">
        <v>201</v>
      </c>
      <c r="B205">
        <v>0</v>
      </c>
      <c r="C205">
        <v>-8401.83</v>
      </c>
      <c r="D205">
        <v>529.1</v>
      </c>
      <c r="E205">
        <v>-5278.13</v>
      </c>
      <c r="F205">
        <v>6595.84</v>
      </c>
      <c r="G205">
        <v>421.82900000000001</v>
      </c>
      <c r="H205">
        <v>-2402.6999999999998</v>
      </c>
      <c r="I205">
        <v>-979.19</v>
      </c>
      <c r="J205">
        <v>426.12099999999998</v>
      </c>
      <c r="K205">
        <v>-2689.15</v>
      </c>
      <c r="L205">
        <v>-2169.96</v>
      </c>
      <c r="M205">
        <v>158.02000000000001</v>
      </c>
      <c r="N205">
        <v>-945.30700000000002</v>
      </c>
      <c r="O205">
        <v>-1932.93</v>
      </c>
      <c r="P205">
        <v>-1604.17</v>
      </c>
      <c r="Q205">
        <v>-2433.77</v>
      </c>
      <c r="R205">
        <v>-2169.96</v>
      </c>
      <c r="S205">
        <v>158.02000000000001</v>
      </c>
      <c r="T205">
        <v>-945.30700000000002</v>
      </c>
    </row>
    <row r="206" spans="1:20" x14ac:dyDescent="0.15">
      <c r="A206">
        <v>202</v>
      </c>
      <c r="B206">
        <v>1</v>
      </c>
      <c r="C206">
        <v>-8599.35</v>
      </c>
      <c r="D206">
        <v>93.219399999999993</v>
      </c>
      <c r="E206">
        <v>-5269.69</v>
      </c>
      <c r="F206">
        <v>7067.09</v>
      </c>
      <c r="G206">
        <v>555.88</v>
      </c>
      <c r="H206">
        <v>-2440.87</v>
      </c>
      <c r="I206">
        <v>-699.846</v>
      </c>
      <c r="J206">
        <v>231.40799999999999</v>
      </c>
      <c r="K206">
        <v>-2725.84</v>
      </c>
      <c r="L206">
        <v>-2133.27</v>
      </c>
      <c r="M206">
        <v>73.3887</v>
      </c>
      <c r="N206">
        <v>-845.14</v>
      </c>
      <c r="O206">
        <v>-1748.13</v>
      </c>
      <c r="P206">
        <v>-1680.36</v>
      </c>
      <c r="Q206">
        <v>-2488.81</v>
      </c>
      <c r="R206">
        <v>-2133.27</v>
      </c>
      <c r="S206">
        <v>73.3887</v>
      </c>
      <c r="T206">
        <v>-845.14</v>
      </c>
    </row>
    <row r="207" spans="1:20" x14ac:dyDescent="0.15">
      <c r="A207">
        <v>203</v>
      </c>
      <c r="B207">
        <v>0</v>
      </c>
      <c r="C207">
        <v>-8944.9699999999993</v>
      </c>
      <c r="D207">
        <v>-46.612099999999998</v>
      </c>
      <c r="E207">
        <v>-4960.76</v>
      </c>
      <c r="F207">
        <v>7628.58</v>
      </c>
      <c r="G207">
        <v>423.31400000000002</v>
      </c>
      <c r="H207">
        <v>-2203.85</v>
      </c>
      <c r="I207">
        <v>-426.12400000000002</v>
      </c>
      <c r="J207">
        <v>9.9172600000000006</v>
      </c>
      <c r="K207">
        <v>-2747</v>
      </c>
      <c r="L207">
        <v>-2133.27</v>
      </c>
      <c r="M207">
        <v>-21.157499999999999</v>
      </c>
      <c r="N207">
        <v>-790.09900000000005</v>
      </c>
      <c r="O207">
        <v>-1556.23</v>
      </c>
      <c r="P207">
        <v>-1741.03</v>
      </c>
      <c r="Q207">
        <v>-2446.5</v>
      </c>
      <c r="R207">
        <v>-2133.27</v>
      </c>
      <c r="S207">
        <v>-21.157499999999999</v>
      </c>
      <c r="T207">
        <v>-790.09900000000005</v>
      </c>
    </row>
    <row r="208" spans="1:20" x14ac:dyDescent="0.15">
      <c r="A208">
        <v>204</v>
      </c>
      <c r="B208">
        <v>1</v>
      </c>
      <c r="C208">
        <v>-9122.83</v>
      </c>
      <c r="D208">
        <v>372.40199999999999</v>
      </c>
      <c r="E208">
        <v>-4211.66</v>
      </c>
      <c r="F208">
        <v>8405.9500000000007</v>
      </c>
      <c r="G208">
        <v>1.49055</v>
      </c>
      <c r="H208">
        <v>-2241.86</v>
      </c>
      <c r="I208">
        <v>-273.72500000000002</v>
      </c>
      <c r="J208">
        <v>-181.98599999999999</v>
      </c>
      <c r="K208">
        <v>-2765.35</v>
      </c>
      <c r="L208">
        <v>-2133.27</v>
      </c>
      <c r="M208">
        <v>-102.977</v>
      </c>
      <c r="N208">
        <v>-790.09900000000005</v>
      </c>
      <c r="O208">
        <v>-1437.72</v>
      </c>
      <c r="P208">
        <v>-1756.56</v>
      </c>
      <c r="Q208">
        <v>-2473.27</v>
      </c>
      <c r="R208">
        <v>-2133.27</v>
      </c>
      <c r="S208">
        <v>-102.977</v>
      </c>
      <c r="T208">
        <v>-790.09900000000005</v>
      </c>
    </row>
    <row r="209" spans="1:20" x14ac:dyDescent="0.15">
      <c r="A209">
        <v>205</v>
      </c>
      <c r="B209">
        <v>0</v>
      </c>
      <c r="C209">
        <v>-8832.25</v>
      </c>
      <c r="D209">
        <v>994.55899999999997</v>
      </c>
      <c r="E209">
        <v>-3985.7</v>
      </c>
      <c r="F209">
        <v>9275.06</v>
      </c>
      <c r="G209">
        <v>-385.12900000000002</v>
      </c>
      <c r="H209">
        <v>-2624.18</v>
      </c>
      <c r="I209">
        <v>-237.03</v>
      </c>
      <c r="J209">
        <v>-321.65800000000002</v>
      </c>
      <c r="K209">
        <v>-2786.5</v>
      </c>
      <c r="L209">
        <v>-2154.42</v>
      </c>
      <c r="M209">
        <v>-200.334</v>
      </c>
      <c r="N209">
        <v>-790.09900000000005</v>
      </c>
      <c r="O209">
        <v>-1446.14</v>
      </c>
      <c r="P209">
        <v>-1611.27</v>
      </c>
      <c r="Q209">
        <v>-2612.94</v>
      </c>
      <c r="R209">
        <v>-2154.42</v>
      </c>
      <c r="S209">
        <v>-200.334</v>
      </c>
      <c r="T209">
        <v>-790.09900000000005</v>
      </c>
    </row>
    <row r="210" spans="1:20" x14ac:dyDescent="0.15">
      <c r="A210">
        <v>206</v>
      </c>
      <c r="B210">
        <v>1</v>
      </c>
      <c r="C210">
        <v>-8717.86</v>
      </c>
      <c r="D210">
        <v>1681.68</v>
      </c>
      <c r="E210">
        <v>-4272.1499999999996</v>
      </c>
      <c r="F210">
        <v>10165.299999999999</v>
      </c>
      <c r="G210">
        <v>-471.25</v>
      </c>
      <c r="H210">
        <v>-2780.88</v>
      </c>
      <c r="I210">
        <v>-448.59899999999999</v>
      </c>
      <c r="J210">
        <v>-458.52</v>
      </c>
      <c r="K210">
        <v>-2762.54</v>
      </c>
      <c r="L210">
        <v>-2299.71</v>
      </c>
      <c r="M210">
        <v>-342.81400000000002</v>
      </c>
      <c r="N210">
        <v>-768.94200000000001</v>
      </c>
      <c r="O210">
        <v>-1691.6</v>
      </c>
      <c r="P210">
        <v>-1395.4</v>
      </c>
      <c r="Q210">
        <v>-2770.96</v>
      </c>
      <c r="R210">
        <v>-2299.71</v>
      </c>
      <c r="S210">
        <v>-342.81400000000002</v>
      </c>
      <c r="T210">
        <v>-768.94200000000001</v>
      </c>
    </row>
    <row r="211" spans="1:20" x14ac:dyDescent="0.15">
      <c r="A211">
        <v>207</v>
      </c>
      <c r="B211">
        <v>0</v>
      </c>
      <c r="C211">
        <v>-9042.33</v>
      </c>
      <c r="D211">
        <v>2017.56</v>
      </c>
      <c r="E211">
        <v>-4366.7</v>
      </c>
      <c r="F211">
        <v>11179.7</v>
      </c>
      <c r="G211">
        <v>-519.18200000000002</v>
      </c>
      <c r="H211">
        <v>-2683.53</v>
      </c>
      <c r="I211">
        <v>-991.74599999999998</v>
      </c>
      <c r="J211">
        <v>-598.19200000000001</v>
      </c>
      <c r="K211">
        <v>-2662.37</v>
      </c>
      <c r="L211">
        <v>-2642.53</v>
      </c>
      <c r="M211">
        <v>-540.33900000000006</v>
      </c>
      <c r="N211">
        <v>-708.28</v>
      </c>
      <c r="O211">
        <v>-2068.3000000000002</v>
      </c>
      <c r="P211">
        <v>-1324.82</v>
      </c>
      <c r="Q211">
        <v>-2759.73</v>
      </c>
      <c r="R211">
        <v>-2642.53</v>
      </c>
      <c r="S211">
        <v>-540.33900000000006</v>
      </c>
      <c r="T211">
        <v>-708.28</v>
      </c>
    </row>
    <row r="212" spans="1:20" x14ac:dyDescent="0.15">
      <c r="A212">
        <v>208</v>
      </c>
      <c r="B212">
        <v>1</v>
      </c>
      <c r="C212">
        <v>-9180.68</v>
      </c>
      <c r="D212">
        <v>1588.81</v>
      </c>
      <c r="E212">
        <v>-4977.4399999999996</v>
      </c>
      <c r="F212">
        <v>12201.2</v>
      </c>
      <c r="G212">
        <v>-825.29899999999998</v>
      </c>
      <c r="H212">
        <v>-2900.71</v>
      </c>
      <c r="I212">
        <v>-1747.96</v>
      </c>
      <c r="J212">
        <v>-798.52499999999998</v>
      </c>
      <c r="K212">
        <v>-2565.0100000000002</v>
      </c>
      <c r="L212">
        <v>-3225.18</v>
      </c>
      <c r="M212">
        <v>-737.86300000000006</v>
      </c>
      <c r="N212">
        <v>-586.95699999999999</v>
      </c>
      <c r="O212">
        <v>-2632.6</v>
      </c>
      <c r="P212">
        <v>-1385.48</v>
      </c>
      <c r="Q212">
        <v>-2707.49</v>
      </c>
      <c r="R212">
        <v>-3225.18</v>
      </c>
      <c r="S212">
        <v>-737.86300000000006</v>
      </c>
      <c r="T212">
        <v>-586.95699999999999</v>
      </c>
    </row>
    <row r="213" spans="1:20" x14ac:dyDescent="0.15">
      <c r="A213">
        <v>209</v>
      </c>
      <c r="B213">
        <v>0</v>
      </c>
      <c r="C213">
        <v>-8787.1299999999992</v>
      </c>
      <c r="D213">
        <v>1206.3</v>
      </c>
      <c r="E213">
        <v>-5596.97</v>
      </c>
      <c r="F213">
        <v>13043.6</v>
      </c>
      <c r="G213">
        <v>-1090.5999999999999</v>
      </c>
      <c r="H213">
        <v>-3036.26</v>
      </c>
      <c r="I213">
        <v>-2725.65</v>
      </c>
      <c r="J213">
        <v>-823.98699999999997</v>
      </c>
      <c r="K213">
        <v>-2464.85</v>
      </c>
      <c r="L213">
        <v>-4020.89</v>
      </c>
      <c r="M213">
        <v>-935.38699999999994</v>
      </c>
      <c r="N213">
        <v>-513.56399999999996</v>
      </c>
      <c r="O213">
        <v>-3470.63</v>
      </c>
      <c r="P213">
        <v>-1485.65</v>
      </c>
      <c r="Q213">
        <v>-2916.25</v>
      </c>
      <c r="R213">
        <v>-4020.89</v>
      </c>
      <c r="S213">
        <v>-935.38699999999994</v>
      </c>
      <c r="T213">
        <v>-513.56399999999996</v>
      </c>
    </row>
    <row r="214" spans="1:20" x14ac:dyDescent="0.15">
      <c r="A214">
        <v>210</v>
      </c>
      <c r="B214">
        <v>1</v>
      </c>
      <c r="C214">
        <v>-8578.19</v>
      </c>
      <c r="D214">
        <v>1457.38</v>
      </c>
      <c r="E214">
        <v>-5646.4</v>
      </c>
      <c r="F214">
        <v>13751.8</v>
      </c>
      <c r="G214">
        <v>-1103.33</v>
      </c>
      <c r="H214">
        <v>-2920.56</v>
      </c>
      <c r="I214">
        <v>-3789.47</v>
      </c>
      <c r="J214">
        <v>-602.49800000000005</v>
      </c>
      <c r="K214">
        <v>-2346.33</v>
      </c>
      <c r="L214">
        <v>-4890</v>
      </c>
      <c r="M214">
        <v>-1069.44</v>
      </c>
      <c r="N214">
        <v>-640.50300000000004</v>
      </c>
      <c r="O214">
        <v>-4566.84</v>
      </c>
      <c r="P214">
        <v>-1604.16</v>
      </c>
      <c r="Q214">
        <v>-3356.42</v>
      </c>
      <c r="R214">
        <v>-4890</v>
      </c>
      <c r="S214">
        <v>-1069.44</v>
      </c>
      <c r="T214">
        <v>-640.50300000000004</v>
      </c>
    </row>
    <row r="215" spans="1:20" x14ac:dyDescent="0.15">
      <c r="A215">
        <v>211</v>
      </c>
      <c r="B215">
        <v>0</v>
      </c>
      <c r="C215">
        <v>-8926.61</v>
      </c>
      <c r="D215">
        <v>1764.99</v>
      </c>
      <c r="E215">
        <v>-5821.26</v>
      </c>
      <c r="F215">
        <v>14846.5</v>
      </c>
      <c r="G215">
        <v>-1214.73</v>
      </c>
      <c r="H215">
        <v>-2735.76</v>
      </c>
      <c r="I215">
        <v>-4816.6000000000004</v>
      </c>
      <c r="J215">
        <v>-304.80700000000002</v>
      </c>
      <c r="K215">
        <v>-2122.0300000000002</v>
      </c>
      <c r="L215">
        <v>-5632.16</v>
      </c>
      <c r="M215">
        <v>-979.19899999999996</v>
      </c>
      <c r="N215">
        <v>-919.84500000000003</v>
      </c>
      <c r="O215">
        <v>-5854.96</v>
      </c>
      <c r="P215">
        <v>-1786.15</v>
      </c>
      <c r="Q215">
        <v>-3658.42</v>
      </c>
      <c r="R215">
        <v>-5632.16</v>
      </c>
      <c r="S215">
        <v>-979.19899999999996</v>
      </c>
      <c r="T215">
        <v>-919.84500000000003</v>
      </c>
    </row>
    <row r="216" spans="1:20" x14ac:dyDescent="0.15">
      <c r="A216">
        <v>212</v>
      </c>
      <c r="B216">
        <v>1</v>
      </c>
      <c r="C216">
        <v>-9355.5499999999993</v>
      </c>
      <c r="D216">
        <v>1497.07</v>
      </c>
      <c r="E216">
        <v>-5962.44</v>
      </c>
      <c r="F216">
        <v>16879.400000000001</v>
      </c>
      <c r="G216">
        <v>-2020.17</v>
      </c>
      <c r="H216">
        <v>-3093.92</v>
      </c>
      <c r="I216">
        <v>-5716.79</v>
      </c>
      <c r="J216">
        <v>-158.02000000000001</v>
      </c>
      <c r="K216">
        <v>-1827.15</v>
      </c>
      <c r="L216">
        <v>-6094.99</v>
      </c>
      <c r="M216">
        <v>-826.79600000000005</v>
      </c>
      <c r="N216">
        <v>-1066.6300000000001</v>
      </c>
      <c r="O216">
        <v>-6986.56</v>
      </c>
      <c r="P216">
        <v>-2086.64</v>
      </c>
      <c r="Q216">
        <v>-3374.96</v>
      </c>
      <c r="R216">
        <v>-6094.99</v>
      </c>
      <c r="S216">
        <v>-826.79600000000005</v>
      </c>
      <c r="T216">
        <v>-1066.6300000000001</v>
      </c>
    </row>
    <row r="217" spans="1:20" x14ac:dyDescent="0.15">
      <c r="A217">
        <v>213</v>
      </c>
      <c r="B217">
        <v>0</v>
      </c>
      <c r="C217">
        <v>-9584.16</v>
      </c>
      <c r="D217">
        <v>804.33500000000004</v>
      </c>
      <c r="E217">
        <v>-5883.43</v>
      </c>
      <c r="F217">
        <v>18963.5</v>
      </c>
      <c r="G217">
        <v>-3876.7</v>
      </c>
      <c r="H217">
        <v>-4404.5</v>
      </c>
      <c r="I217">
        <v>-6358.79</v>
      </c>
      <c r="J217">
        <v>11.2303</v>
      </c>
      <c r="K217">
        <v>-1571.77</v>
      </c>
      <c r="L217">
        <v>-6537.97</v>
      </c>
      <c r="M217">
        <v>-853.56700000000001</v>
      </c>
      <c r="N217">
        <v>-1003.16</v>
      </c>
      <c r="O217">
        <v>-7617.33</v>
      </c>
      <c r="P217">
        <v>-2399.87</v>
      </c>
      <c r="Q217">
        <v>-2679.42</v>
      </c>
      <c r="R217">
        <v>-6537.97</v>
      </c>
      <c r="S217">
        <v>-853.56700000000001</v>
      </c>
      <c r="T217">
        <v>-1003.16</v>
      </c>
    </row>
    <row r="218" spans="1:20" x14ac:dyDescent="0.15">
      <c r="A218">
        <v>214</v>
      </c>
      <c r="B218">
        <v>1</v>
      </c>
      <c r="C218">
        <v>-9829.61</v>
      </c>
      <c r="D218">
        <v>516.37099999999998</v>
      </c>
      <c r="E218">
        <v>-5740.95</v>
      </c>
      <c r="F218">
        <v>19900.599999999999</v>
      </c>
      <c r="G218">
        <v>-6289.3</v>
      </c>
      <c r="H218">
        <v>-5788.67</v>
      </c>
      <c r="I218">
        <v>-6830.04</v>
      </c>
      <c r="J218">
        <v>306.113</v>
      </c>
      <c r="K218">
        <v>-1482.84</v>
      </c>
      <c r="L218">
        <v>-7048.72</v>
      </c>
      <c r="M218">
        <v>-908.61300000000006</v>
      </c>
      <c r="N218">
        <v>-948.11800000000005</v>
      </c>
      <c r="O218">
        <v>-7697.85</v>
      </c>
      <c r="P218">
        <v>-2486</v>
      </c>
      <c r="Q218">
        <v>-2225.0100000000002</v>
      </c>
      <c r="R218">
        <v>-7048.72</v>
      </c>
      <c r="S218">
        <v>-908.61300000000006</v>
      </c>
      <c r="T218">
        <v>-948.11800000000005</v>
      </c>
    </row>
    <row r="219" spans="1:20" x14ac:dyDescent="0.15">
      <c r="A219">
        <v>215</v>
      </c>
      <c r="B219">
        <v>0</v>
      </c>
      <c r="C219">
        <v>-10185.200000000001</v>
      </c>
      <c r="D219">
        <v>828.096</v>
      </c>
      <c r="E219">
        <v>-5945.39</v>
      </c>
      <c r="F219">
        <v>20029</v>
      </c>
      <c r="G219">
        <v>-8696.2800000000007</v>
      </c>
      <c r="H219">
        <v>-7167.03</v>
      </c>
      <c r="I219">
        <v>-7243.44</v>
      </c>
      <c r="J219">
        <v>519.178</v>
      </c>
      <c r="K219">
        <v>-1564.66</v>
      </c>
      <c r="L219">
        <v>-7417</v>
      </c>
      <c r="M219">
        <v>-823.99</v>
      </c>
      <c r="N219">
        <v>-926.96199999999999</v>
      </c>
      <c r="O219">
        <v>-7560.98</v>
      </c>
      <c r="P219">
        <v>-2301.21</v>
      </c>
      <c r="Q219">
        <v>-2365.98</v>
      </c>
      <c r="R219">
        <v>-7417</v>
      </c>
      <c r="S219">
        <v>-823.99</v>
      </c>
      <c r="T219">
        <v>-926.96199999999999</v>
      </c>
    </row>
    <row r="220" spans="1:20" x14ac:dyDescent="0.15">
      <c r="A220">
        <v>216</v>
      </c>
      <c r="B220">
        <v>1</v>
      </c>
      <c r="C220">
        <v>-10583</v>
      </c>
      <c r="D220">
        <v>1278.19</v>
      </c>
      <c r="E220">
        <v>-6223.43</v>
      </c>
      <c r="F220">
        <v>20050.2</v>
      </c>
      <c r="G220">
        <v>-10833.9</v>
      </c>
      <c r="H220">
        <v>-8239.48</v>
      </c>
      <c r="I220">
        <v>-7638.48</v>
      </c>
      <c r="J220">
        <v>719.50900000000001</v>
      </c>
      <c r="K220">
        <v>-1683.17</v>
      </c>
      <c r="L220">
        <v>-7651.22</v>
      </c>
      <c r="M220">
        <v>-750.59400000000005</v>
      </c>
      <c r="N220">
        <v>-802.83500000000004</v>
      </c>
      <c r="O220">
        <v>-7569.4</v>
      </c>
      <c r="P220">
        <v>-1961.21</v>
      </c>
      <c r="Q220">
        <v>-2864</v>
      </c>
      <c r="R220">
        <v>-7651.22</v>
      </c>
      <c r="S220">
        <v>-750.59400000000005</v>
      </c>
      <c r="T220">
        <v>-802.83500000000004</v>
      </c>
    </row>
    <row r="221" spans="1:20" x14ac:dyDescent="0.15">
      <c r="A221">
        <v>217</v>
      </c>
      <c r="B221">
        <v>0</v>
      </c>
      <c r="C221">
        <v>-10890.6</v>
      </c>
      <c r="D221">
        <v>1673.24</v>
      </c>
      <c r="E221">
        <v>-6284.09</v>
      </c>
      <c r="F221">
        <v>20068.5</v>
      </c>
      <c r="G221">
        <v>-12558</v>
      </c>
      <c r="H221">
        <v>-8723.4699999999993</v>
      </c>
      <c r="I221">
        <v>-8033.53</v>
      </c>
      <c r="J221">
        <v>1041.1600000000001</v>
      </c>
      <c r="K221">
        <v>-1738.22</v>
      </c>
      <c r="L221">
        <v>-7848.74</v>
      </c>
      <c r="M221">
        <v>-750.59400000000005</v>
      </c>
      <c r="N221">
        <v>-668.77700000000004</v>
      </c>
      <c r="O221">
        <v>-7878.32</v>
      </c>
      <c r="P221">
        <v>-1629.63</v>
      </c>
      <c r="Q221">
        <v>-3332.45</v>
      </c>
      <c r="R221">
        <v>-7848.74</v>
      </c>
      <c r="S221">
        <v>-750.59400000000005</v>
      </c>
      <c r="T221">
        <v>-668.77700000000004</v>
      </c>
    </row>
    <row r="222" spans="1:20" x14ac:dyDescent="0.15">
      <c r="A222">
        <v>218</v>
      </c>
      <c r="B222">
        <v>1</v>
      </c>
      <c r="C222">
        <v>-10918.9</v>
      </c>
      <c r="D222">
        <v>2152.91</v>
      </c>
      <c r="E222">
        <v>-6299.63</v>
      </c>
      <c r="F222">
        <v>20068.5</v>
      </c>
      <c r="G222">
        <v>-14310.3</v>
      </c>
      <c r="H222">
        <v>-9036.7000000000007</v>
      </c>
      <c r="I222">
        <v>-8640.14</v>
      </c>
      <c r="J222">
        <v>1330.43</v>
      </c>
      <c r="K222">
        <v>-1653.59</v>
      </c>
      <c r="L222">
        <v>-8173.2</v>
      </c>
      <c r="M222">
        <v>-814.06</v>
      </c>
      <c r="N222">
        <v>-589.76800000000003</v>
      </c>
      <c r="O222">
        <v>-8373.5300000000007</v>
      </c>
      <c r="P222">
        <v>-1480.03</v>
      </c>
      <c r="Q222">
        <v>-3790.96</v>
      </c>
      <c r="R222">
        <v>-8173.2</v>
      </c>
      <c r="S222">
        <v>-814.06</v>
      </c>
      <c r="T222">
        <v>-589.76800000000003</v>
      </c>
    </row>
    <row r="223" spans="1:20" x14ac:dyDescent="0.15">
      <c r="A223">
        <v>219</v>
      </c>
      <c r="B223">
        <v>0</v>
      </c>
      <c r="C223">
        <v>-10715.8</v>
      </c>
      <c r="D223">
        <v>2790.6</v>
      </c>
      <c r="E223">
        <v>-6302.44</v>
      </c>
      <c r="F223">
        <v>20068.5</v>
      </c>
      <c r="G223">
        <v>-16986.5</v>
      </c>
      <c r="H223">
        <v>-9503.6299999999992</v>
      </c>
      <c r="I223">
        <v>-9514.86</v>
      </c>
      <c r="J223">
        <v>1654.89</v>
      </c>
      <c r="K223">
        <v>-1432.11</v>
      </c>
      <c r="L223">
        <v>-8544.2900000000009</v>
      </c>
      <c r="M223">
        <v>-911.41899999999998</v>
      </c>
      <c r="N223">
        <v>-637.69100000000003</v>
      </c>
      <c r="O223">
        <v>-8739.01</v>
      </c>
      <c r="P223">
        <v>-1440.53</v>
      </c>
      <c r="Q223">
        <v>-4241.0600000000004</v>
      </c>
      <c r="R223">
        <v>-8544.2900000000009</v>
      </c>
      <c r="S223">
        <v>-911.41899999999998</v>
      </c>
      <c r="T223">
        <v>-637.69100000000003</v>
      </c>
    </row>
    <row r="224" spans="1:20" x14ac:dyDescent="0.15">
      <c r="A224">
        <v>220</v>
      </c>
      <c r="B224">
        <v>1</v>
      </c>
      <c r="C224">
        <v>-10481.5</v>
      </c>
      <c r="D224">
        <v>3480.53</v>
      </c>
      <c r="E224">
        <v>-6257.32</v>
      </c>
      <c r="F224">
        <v>20068.5</v>
      </c>
      <c r="G224">
        <v>-19289.400000000001</v>
      </c>
      <c r="H224">
        <v>-10516.5</v>
      </c>
      <c r="I224">
        <v>-10463</v>
      </c>
      <c r="J224">
        <v>2004.82</v>
      </c>
      <c r="K224">
        <v>-1197.8900000000001</v>
      </c>
      <c r="L224">
        <v>-8754.5499999999993</v>
      </c>
      <c r="M224">
        <v>-1032.74</v>
      </c>
      <c r="N224">
        <v>-774.55499999999995</v>
      </c>
      <c r="O224">
        <v>-8870.26</v>
      </c>
      <c r="P224">
        <v>-1549.11</v>
      </c>
      <c r="Q224">
        <v>-4509.17</v>
      </c>
      <c r="R224">
        <v>-8754.5499999999993</v>
      </c>
      <c r="S224">
        <v>-1032.74</v>
      </c>
      <c r="T224">
        <v>-774.55499999999995</v>
      </c>
    </row>
    <row r="225" spans="1:20" x14ac:dyDescent="0.15">
      <c r="A225">
        <v>221</v>
      </c>
      <c r="B225">
        <v>0</v>
      </c>
      <c r="C225">
        <v>-10664.8</v>
      </c>
      <c r="D225">
        <v>4152.1099999999997</v>
      </c>
      <c r="E225">
        <v>-6054.19</v>
      </c>
      <c r="F225">
        <v>20005</v>
      </c>
      <c r="G225">
        <v>-20055.8</v>
      </c>
      <c r="H225">
        <v>-11605.8</v>
      </c>
      <c r="I225">
        <v>-11051.4</v>
      </c>
      <c r="J225">
        <v>2027.49</v>
      </c>
      <c r="K225">
        <v>-979.20699999999999</v>
      </c>
      <c r="L225">
        <v>-8851.91</v>
      </c>
      <c r="M225">
        <v>-1127.29</v>
      </c>
      <c r="N225">
        <v>-935.38</v>
      </c>
      <c r="O225">
        <v>-9036.7000000000007</v>
      </c>
      <c r="P225">
        <v>-1722.67</v>
      </c>
      <c r="Q225">
        <v>-4476.8</v>
      </c>
      <c r="R225">
        <v>-8851.91</v>
      </c>
      <c r="S225">
        <v>-1127.29</v>
      </c>
      <c r="T225">
        <v>-935.38</v>
      </c>
    </row>
    <row r="226" spans="1:20" x14ac:dyDescent="0.15">
      <c r="A226">
        <v>222</v>
      </c>
      <c r="B226">
        <v>1</v>
      </c>
      <c r="C226">
        <v>-11389.9</v>
      </c>
      <c r="D226">
        <v>4654.45</v>
      </c>
      <c r="E226">
        <v>-5989.2</v>
      </c>
      <c r="F226">
        <v>18680.7</v>
      </c>
      <c r="G226">
        <v>-20168.7</v>
      </c>
      <c r="H226">
        <v>-12559.5</v>
      </c>
      <c r="I226">
        <v>-11137.6</v>
      </c>
      <c r="J226">
        <v>1660.73</v>
      </c>
      <c r="K226">
        <v>-805.64300000000003</v>
      </c>
      <c r="L226">
        <v>-8909.76</v>
      </c>
      <c r="M226">
        <v>-1187.95</v>
      </c>
      <c r="N226">
        <v>-1154.06</v>
      </c>
      <c r="O226">
        <v>-9376.69</v>
      </c>
      <c r="P226">
        <v>-1841.19</v>
      </c>
      <c r="Q226">
        <v>-4300.43</v>
      </c>
      <c r="R226">
        <v>-8909.76</v>
      </c>
      <c r="S226">
        <v>-1187.95</v>
      </c>
      <c r="T226">
        <v>-1154.06</v>
      </c>
    </row>
    <row r="227" spans="1:20" x14ac:dyDescent="0.15">
      <c r="A227">
        <v>223</v>
      </c>
      <c r="B227">
        <v>0</v>
      </c>
      <c r="C227">
        <v>-12256.2</v>
      </c>
      <c r="D227">
        <v>4798.45</v>
      </c>
      <c r="E227">
        <v>-5578.84</v>
      </c>
      <c r="F227">
        <v>16500.8</v>
      </c>
      <c r="G227">
        <v>-20187</v>
      </c>
      <c r="H227">
        <v>-12888.5</v>
      </c>
      <c r="I227">
        <v>-11058.6</v>
      </c>
      <c r="J227">
        <v>1126.01</v>
      </c>
      <c r="K227">
        <v>-750.59400000000005</v>
      </c>
      <c r="L227">
        <v>-8949.27</v>
      </c>
      <c r="M227">
        <v>-1224.6500000000001</v>
      </c>
      <c r="N227">
        <v>-1200.69</v>
      </c>
      <c r="O227">
        <v>-9771.74</v>
      </c>
      <c r="P227">
        <v>-1959.7</v>
      </c>
      <c r="Q227">
        <v>-4121.25</v>
      </c>
      <c r="R227">
        <v>-8949.27</v>
      </c>
      <c r="S227">
        <v>-1224.6500000000001</v>
      </c>
      <c r="T227">
        <v>-1200.69</v>
      </c>
    </row>
    <row r="228" spans="1:20" x14ac:dyDescent="0.15">
      <c r="A228">
        <v>224</v>
      </c>
      <c r="B228">
        <v>1</v>
      </c>
      <c r="C228">
        <v>-12980.1</v>
      </c>
      <c r="D228">
        <v>4970.49</v>
      </c>
      <c r="E228">
        <v>-4963.6000000000004</v>
      </c>
      <c r="F228">
        <v>14422.6</v>
      </c>
      <c r="G228">
        <v>-20187</v>
      </c>
      <c r="H228">
        <v>-11575.4</v>
      </c>
      <c r="I228">
        <v>-10958.4</v>
      </c>
      <c r="J228">
        <v>657.55899999999997</v>
      </c>
      <c r="K228">
        <v>-835.21299999999997</v>
      </c>
      <c r="L228">
        <v>-9115.7000000000007</v>
      </c>
      <c r="M228">
        <v>-1330.43</v>
      </c>
      <c r="N228">
        <v>-955.24900000000002</v>
      </c>
      <c r="O228">
        <v>-10082.200000000001</v>
      </c>
      <c r="P228">
        <v>-1993.6</v>
      </c>
      <c r="Q228">
        <v>-4262.21</v>
      </c>
      <c r="R228">
        <v>-9115.7000000000007</v>
      </c>
      <c r="S228">
        <v>-1330.43</v>
      </c>
      <c r="T228">
        <v>-955.24900000000002</v>
      </c>
    </row>
    <row r="229" spans="1:20" x14ac:dyDescent="0.15">
      <c r="A229">
        <v>225</v>
      </c>
      <c r="B229">
        <v>0</v>
      </c>
      <c r="C229">
        <v>-13591</v>
      </c>
      <c r="D229">
        <v>5452.95</v>
      </c>
      <c r="E229">
        <v>-4589.71</v>
      </c>
      <c r="F229">
        <v>13368.2</v>
      </c>
      <c r="G229">
        <v>-20187</v>
      </c>
      <c r="H229">
        <v>-9511.26</v>
      </c>
      <c r="I229">
        <v>-10882.2</v>
      </c>
      <c r="J229">
        <v>368.28800000000001</v>
      </c>
      <c r="K229">
        <v>-1035.54</v>
      </c>
      <c r="L229">
        <v>-9434.5400000000009</v>
      </c>
      <c r="M229">
        <v>-1506.79</v>
      </c>
      <c r="N229">
        <v>-684.327</v>
      </c>
      <c r="O229">
        <v>-10255.700000000001</v>
      </c>
      <c r="P229">
        <v>-1890.63</v>
      </c>
      <c r="Q229">
        <v>-4633.29</v>
      </c>
      <c r="R229">
        <v>-9434.5400000000009</v>
      </c>
      <c r="S229">
        <v>-1506.79</v>
      </c>
      <c r="T229">
        <v>-684.327</v>
      </c>
    </row>
    <row r="230" spans="1:20" x14ac:dyDescent="0.15">
      <c r="A230">
        <v>226</v>
      </c>
      <c r="B230">
        <v>1</v>
      </c>
      <c r="C230">
        <v>-14204.7</v>
      </c>
      <c r="D230">
        <v>5749.37</v>
      </c>
      <c r="E230">
        <v>-4382.24</v>
      </c>
      <c r="F230">
        <v>13672.8</v>
      </c>
      <c r="G230">
        <v>-20187</v>
      </c>
      <c r="H230">
        <v>-8104.39</v>
      </c>
      <c r="I230">
        <v>-10842.7</v>
      </c>
      <c r="J230">
        <v>213.07300000000001</v>
      </c>
      <c r="K230">
        <v>-1230.26</v>
      </c>
      <c r="L230">
        <v>-9663.16</v>
      </c>
      <c r="M230">
        <v>-1622.5</v>
      </c>
      <c r="N230">
        <v>-634.88099999999997</v>
      </c>
      <c r="O230">
        <v>-10247.299999999999</v>
      </c>
      <c r="P230">
        <v>-1690.3</v>
      </c>
      <c r="Q230">
        <v>-4885.87</v>
      </c>
      <c r="R230">
        <v>-9663.16</v>
      </c>
      <c r="S230">
        <v>-1622.5</v>
      </c>
      <c r="T230">
        <v>-634.88099999999997</v>
      </c>
    </row>
    <row r="231" spans="1:20" x14ac:dyDescent="0.15">
      <c r="A231">
        <v>227</v>
      </c>
      <c r="B231">
        <v>0</v>
      </c>
      <c r="C231">
        <v>-14688.7</v>
      </c>
      <c r="D231">
        <v>5831.18</v>
      </c>
      <c r="E231">
        <v>-4535.92</v>
      </c>
      <c r="F231">
        <v>14323.2</v>
      </c>
      <c r="G231">
        <v>-20187</v>
      </c>
      <c r="H231">
        <v>-6310.13</v>
      </c>
      <c r="I231">
        <v>-10824.4</v>
      </c>
      <c r="J231">
        <v>179.173</v>
      </c>
      <c r="K231">
        <v>-1367.12</v>
      </c>
      <c r="L231">
        <v>-9591.2900000000009</v>
      </c>
      <c r="M231">
        <v>-1616.9</v>
      </c>
      <c r="N231">
        <v>-629.27700000000004</v>
      </c>
      <c r="O231">
        <v>-9896.1200000000008</v>
      </c>
      <c r="P231">
        <v>-1749.43</v>
      </c>
      <c r="Q231">
        <v>-5083.3900000000003</v>
      </c>
      <c r="R231">
        <v>-9591.2900000000009</v>
      </c>
      <c r="S231">
        <v>-1616.9</v>
      </c>
      <c r="T231">
        <v>-629.27700000000004</v>
      </c>
    </row>
    <row r="232" spans="1:20" x14ac:dyDescent="0.15">
      <c r="A232">
        <v>228</v>
      </c>
      <c r="B232">
        <v>1</v>
      </c>
      <c r="C232">
        <v>-14938.5</v>
      </c>
      <c r="D232">
        <v>6140.08</v>
      </c>
      <c r="E232">
        <v>-4553.01</v>
      </c>
      <c r="F232">
        <v>14659.1</v>
      </c>
      <c r="G232">
        <v>-18981.3</v>
      </c>
      <c r="H232">
        <v>-3379.91</v>
      </c>
      <c r="I232">
        <v>-10760.9</v>
      </c>
      <c r="J232">
        <v>260.98500000000001</v>
      </c>
      <c r="K232">
        <v>-1464.48</v>
      </c>
      <c r="L232">
        <v>-9375.42</v>
      </c>
      <c r="M232">
        <v>-1601.35</v>
      </c>
      <c r="N232">
        <v>-571.42100000000005</v>
      </c>
      <c r="O232">
        <v>-9406.52</v>
      </c>
      <c r="P232">
        <v>-2107.77</v>
      </c>
      <c r="Q232">
        <v>-4879</v>
      </c>
      <c r="R232">
        <v>-9375.42</v>
      </c>
      <c r="S232">
        <v>-1601.35</v>
      </c>
      <c r="T232">
        <v>-571.42100000000005</v>
      </c>
    </row>
    <row r="233" spans="1:20" x14ac:dyDescent="0.15">
      <c r="A233">
        <v>229</v>
      </c>
      <c r="B233">
        <v>0</v>
      </c>
      <c r="C233">
        <v>-15117.6</v>
      </c>
      <c r="D233">
        <v>6487.21</v>
      </c>
      <c r="E233">
        <v>-4657.24</v>
      </c>
      <c r="F233">
        <v>14547.8</v>
      </c>
      <c r="G233">
        <v>-15841.1</v>
      </c>
      <c r="H233">
        <v>-2427.87</v>
      </c>
      <c r="I233">
        <v>-10748.1</v>
      </c>
      <c r="J233">
        <v>337.19299999999998</v>
      </c>
      <c r="K233">
        <v>-1480.03</v>
      </c>
      <c r="L233">
        <v>-9431.73</v>
      </c>
      <c r="M233">
        <v>-1619.7</v>
      </c>
      <c r="N233">
        <v>-426.149</v>
      </c>
      <c r="O233">
        <v>-9585.41</v>
      </c>
      <c r="P233">
        <v>-2079.75</v>
      </c>
      <c r="Q233">
        <v>-4135.55</v>
      </c>
      <c r="R233">
        <v>-9431.73</v>
      </c>
      <c r="S233">
        <v>-1619.7</v>
      </c>
      <c r="T233">
        <v>-426.149</v>
      </c>
    </row>
    <row r="234" spans="1:20" x14ac:dyDescent="0.15">
      <c r="A234">
        <v>230</v>
      </c>
      <c r="B234">
        <v>1</v>
      </c>
      <c r="C234">
        <v>-15484.4</v>
      </c>
      <c r="D234">
        <v>6533.86</v>
      </c>
      <c r="E234">
        <v>-4774.49</v>
      </c>
      <c r="F234">
        <v>16196.2</v>
      </c>
      <c r="G234">
        <v>-3426.51</v>
      </c>
      <c r="H234">
        <v>-7725.14</v>
      </c>
      <c r="I234">
        <v>-11017.5</v>
      </c>
      <c r="J234">
        <v>249.77799999999999</v>
      </c>
      <c r="K234">
        <v>-1461.68</v>
      </c>
      <c r="L234">
        <v>-10427.5</v>
      </c>
      <c r="M234">
        <v>-1831.23</v>
      </c>
      <c r="N234">
        <v>-19.8949</v>
      </c>
      <c r="O234">
        <v>-10994.5</v>
      </c>
      <c r="P234">
        <v>-1367.41</v>
      </c>
      <c r="Q234">
        <v>-2782.72</v>
      </c>
      <c r="R234">
        <v>-10427.5</v>
      </c>
      <c r="S234">
        <v>-1831.23</v>
      </c>
      <c r="T234">
        <v>-19.8949</v>
      </c>
    </row>
    <row r="235" spans="1:20" x14ac:dyDescent="0.15">
      <c r="A235">
        <v>231</v>
      </c>
      <c r="B235">
        <v>0</v>
      </c>
      <c r="C235">
        <v>-16336.4</v>
      </c>
      <c r="D235">
        <v>5865.4</v>
      </c>
      <c r="E235">
        <v>-5441.41</v>
      </c>
      <c r="F235">
        <v>18816.5</v>
      </c>
      <c r="G235">
        <v>12367.2</v>
      </c>
      <c r="H235">
        <v>-7025.99</v>
      </c>
      <c r="I235">
        <v>-11494.4</v>
      </c>
      <c r="J235">
        <v>-32.349800000000002</v>
      </c>
      <c r="K235">
        <v>-1630.9</v>
      </c>
      <c r="L235">
        <v>-12195.2</v>
      </c>
      <c r="M235">
        <v>-2247.4299999999998</v>
      </c>
      <c r="N235">
        <v>237.03</v>
      </c>
      <c r="O235">
        <v>-12903.5</v>
      </c>
      <c r="P235">
        <v>-887.46100000000001</v>
      </c>
      <c r="Q235">
        <v>-663.81200000000001</v>
      </c>
      <c r="R235">
        <v>-12195.2</v>
      </c>
      <c r="S235">
        <v>-2247.4299999999998</v>
      </c>
      <c r="T235">
        <v>237.03</v>
      </c>
    </row>
    <row r="236" spans="1:20" x14ac:dyDescent="0.15">
      <c r="A236">
        <v>232</v>
      </c>
      <c r="B236">
        <v>1</v>
      </c>
      <c r="C236">
        <v>-17883.900000000001</v>
      </c>
      <c r="D236">
        <v>5206.26</v>
      </c>
      <c r="E236">
        <v>-6316.42</v>
      </c>
      <c r="F236">
        <v>19900.5</v>
      </c>
      <c r="G236">
        <v>18389.400000000001</v>
      </c>
      <c r="H236">
        <v>7516.96</v>
      </c>
      <c r="I236">
        <v>-11859.9</v>
      </c>
      <c r="J236">
        <v>-409.03699999999998</v>
      </c>
      <c r="K236">
        <v>-2158.44</v>
      </c>
      <c r="L236">
        <v>-13181.9</v>
      </c>
      <c r="M236">
        <v>-2343.5500000000002</v>
      </c>
      <c r="N236">
        <v>469.69299999999998</v>
      </c>
      <c r="O236">
        <v>-13895.8</v>
      </c>
      <c r="P236">
        <v>-805.65499999999997</v>
      </c>
      <c r="Q236">
        <v>1425.87</v>
      </c>
      <c r="R236">
        <v>-13181.9</v>
      </c>
      <c r="S236">
        <v>-2343.5500000000002</v>
      </c>
      <c r="T236">
        <v>469.69299999999998</v>
      </c>
    </row>
    <row r="237" spans="1:20" x14ac:dyDescent="0.15">
      <c r="A237">
        <v>233</v>
      </c>
      <c r="B237">
        <v>0</v>
      </c>
      <c r="C237">
        <v>-19420.5</v>
      </c>
      <c r="D237">
        <v>7232.41</v>
      </c>
      <c r="E237">
        <v>-6899.04</v>
      </c>
      <c r="F237">
        <v>20050.2</v>
      </c>
      <c r="G237">
        <v>5976.75</v>
      </c>
      <c r="H237">
        <v>10889.6</v>
      </c>
      <c r="I237">
        <v>-11970</v>
      </c>
      <c r="J237">
        <v>-846.38800000000003</v>
      </c>
      <c r="K237">
        <v>-2954.14</v>
      </c>
      <c r="L237">
        <v>-12787.2</v>
      </c>
      <c r="M237">
        <v>-1828.76</v>
      </c>
      <c r="N237">
        <v>1538.78</v>
      </c>
      <c r="O237">
        <v>-13918.5</v>
      </c>
      <c r="P237">
        <v>-306.41800000000001</v>
      </c>
      <c r="Q237">
        <v>1997.97</v>
      </c>
      <c r="R237">
        <v>-12787.2</v>
      </c>
      <c r="S237">
        <v>-1828.76</v>
      </c>
      <c r="T237">
        <v>1538.78</v>
      </c>
    </row>
    <row r="238" spans="1:20" x14ac:dyDescent="0.15">
      <c r="A238">
        <v>234</v>
      </c>
      <c r="B238">
        <v>1</v>
      </c>
      <c r="C238">
        <v>-20074.099999999999</v>
      </c>
      <c r="D238">
        <v>10376.4</v>
      </c>
      <c r="E238">
        <v>-8117.75</v>
      </c>
      <c r="F238">
        <v>20068.5</v>
      </c>
      <c r="G238">
        <v>-10199.200000000001</v>
      </c>
      <c r="H238">
        <v>-1189.44</v>
      </c>
      <c r="I238">
        <v>-12012.3</v>
      </c>
      <c r="J238">
        <v>-1256.99</v>
      </c>
      <c r="K238">
        <v>-3865.55</v>
      </c>
      <c r="L238">
        <v>-12534.3</v>
      </c>
      <c r="M238">
        <v>-1144.42</v>
      </c>
      <c r="N238">
        <v>2862.37</v>
      </c>
      <c r="O238">
        <v>-14292.1</v>
      </c>
      <c r="P238">
        <v>353.97500000000002</v>
      </c>
      <c r="Q238">
        <v>1946.93</v>
      </c>
      <c r="R238">
        <v>-12534.3</v>
      </c>
      <c r="S238">
        <v>-1144.42</v>
      </c>
      <c r="T238">
        <v>2862.37</v>
      </c>
    </row>
    <row r="239" spans="1:20" x14ac:dyDescent="0.15">
      <c r="A239">
        <v>235</v>
      </c>
      <c r="B239">
        <v>0</v>
      </c>
      <c r="C239">
        <v>-20168.7</v>
      </c>
      <c r="D239">
        <v>11178.7</v>
      </c>
      <c r="E239">
        <v>-8761.7000000000007</v>
      </c>
      <c r="F239">
        <v>20068.5</v>
      </c>
      <c r="G239">
        <v>-13173</v>
      </c>
      <c r="H239">
        <v>-10131.5</v>
      </c>
      <c r="I239">
        <v>-12197.1</v>
      </c>
      <c r="J239">
        <v>-1527.93</v>
      </c>
      <c r="K239">
        <v>-4792.51</v>
      </c>
      <c r="L239">
        <v>-13104.1</v>
      </c>
      <c r="M239">
        <v>-530.69200000000001</v>
      </c>
      <c r="N239">
        <v>3357.92</v>
      </c>
      <c r="O239">
        <v>-15034.3</v>
      </c>
      <c r="P239">
        <v>1036.75</v>
      </c>
      <c r="Q239">
        <v>3362.82</v>
      </c>
      <c r="R239">
        <v>-13104.1</v>
      </c>
      <c r="S239">
        <v>-530.69200000000001</v>
      </c>
      <c r="T239">
        <v>3357.92</v>
      </c>
    </row>
    <row r="240" spans="1:20" x14ac:dyDescent="0.15">
      <c r="A240">
        <v>236</v>
      </c>
      <c r="B240">
        <v>1</v>
      </c>
      <c r="C240">
        <v>-20187</v>
      </c>
      <c r="D240">
        <v>10290</v>
      </c>
      <c r="E240">
        <v>-8186.26</v>
      </c>
      <c r="F240">
        <v>19772.400000000001</v>
      </c>
      <c r="G240">
        <v>-10920.8</v>
      </c>
      <c r="H240">
        <v>-13163.2</v>
      </c>
      <c r="I240">
        <v>-12389</v>
      </c>
      <c r="J240">
        <v>-1513.95</v>
      </c>
      <c r="K240">
        <v>-5531.91</v>
      </c>
      <c r="L240">
        <v>-13196.2</v>
      </c>
      <c r="M240">
        <v>270.59300000000002</v>
      </c>
      <c r="N240">
        <v>3548.28</v>
      </c>
      <c r="O240">
        <v>-13847.3</v>
      </c>
      <c r="P240">
        <v>1316.42</v>
      </c>
      <c r="Q240">
        <v>4929.38</v>
      </c>
      <c r="R240">
        <v>-13196.2</v>
      </c>
      <c r="S240">
        <v>270.59300000000002</v>
      </c>
      <c r="T240">
        <v>3548.28</v>
      </c>
    </row>
    <row r="241" spans="1:20" x14ac:dyDescent="0.15">
      <c r="A241">
        <v>237</v>
      </c>
      <c r="B241">
        <v>0</v>
      </c>
      <c r="C241">
        <v>-20187</v>
      </c>
      <c r="D241">
        <v>8382.91</v>
      </c>
      <c r="E241">
        <v>-8142.04</v>
      </c>
      <c r="F241">
        <v>16850.400000000001</v>
      </c>
      <c r="G241">
        <v>-9098.02</v>
      </c>
      <c r="H241">
        <v>-11143.4</v>
      </c>
      <c r="I241">
        <v>-12317.1</v>
      </c>
      <c r="J241">
        <v>-1189.52</v>
      </c>
      <c r="K241">
        <v>-6082.19</v>
      </c>
      <c r="L241">
        <v>-12280.8</v>
      </c>
      <c r="M241">
        <v>1303.31</v>
      </c>
      <c r="N241">
        <v>3988.42</v>
      </c>
      <c r="O241">
        <v>-10172.5</v>
      </c>
      <c r="P241">
        <v>251.714</v>
      </c>
      <c r="Q241">
        <v>4064.11</v>
      </c>
      <c r="R241">
        <v>-12280.8</v>
      </c>
      <c r="S241">
        <v>1303.31</v>
      </c>
      <c r="T241">
        <v>3988.42</v>
      </c>
    </row>
    <row r="242" spans="1:20" x14ac:dyDescent="0.15">
      <c r="A242">
        <v>238</v>
      </c>
      <c r="B242">
        <v>1</v>
      </c>
      <c r="C242">
        <v>-20187</v>
      </c>
      <c r="D242">
        <v>6491.92</v>
      </c>
      <c r="E242">
        <v>-8898.2199999999993</v>
      </c>
      <c r="F242">
        <v>12591.9</v>
      </c>
      <c r="G242">
        <v>-8407.3799999999992</v>
      </c>
      <c r="H242">
        <v>-5824.55</v>
      </c>
      <c r="I242">
        <v>-12164.7</v>
      </c>
      <c r="J242">
        <v>-818.41700000000003</v>
      </c>
      <c r="K242">
        <v>-6595.75</v>
      </c>
      <c r="L242">
        <v>-11333.9</v>
      </c>
      <c r="M242">
        <v>2007.58</v>
      </c>
      <c r="N242">
        <v>4396.2299999999996</v>
      </c>
      <c r="O242">
        <v>-6956.37</v>
      </c>
      <c r="P242">
        <v>-1628.96</v>
      </c>
      <c r="Q242">
        <v>1334.26</v>
      </c>
      <c r="R242">
        <v>-11333.9</v>
      </c>
      <c r="S242">
        <v>2007.58</v>
      </c>
      <c r="T242">
        <v>4396.2299999999996</v>
      </c>
    </row>
    <row r="243" spans="1:20" x14ac:dyDescent="0.15">
      <c r="A243">
        <v>239</v>
      </c>
      <c r="B243">
        <v>0</v>
      </c>
      <c r="C243">
        <v>-20187</v>
      </c>
      <c r="D243">
        <v>6182.33</v>
      </c>
      <c r="E243">
        <v>-10298.799999999999</v>
      </c>
      <c r="F243">
        <v>7646.29</v>
      </c>
      <c r="G243">
        <v>-10497.2</v>
      </c>
      <c r="H243">
        <v>-3580.6</v>
      </c>
      <c r="I243">
        <v>-11980</v>
      </c>
      <c r="J243">
        <v>-608.13400000000001</v>
      </c>
      <c r="K243">
        <v>-7151.6</v>
      </c>
      <c r="L243">
        <v>-10937.3</v>
      </c>
      <c r="M243">
        <v>2215.0700000000002</v>
      </c>
      <c r="N243">
        <v>4543.07</v>
      </c>
      <c r="O243">
        <v>-6832.39</v>
      </c>
      <c r="P243">
        <v>-2782.11</v>
      </c>
      <c r="Q243">
        <v>-1432.6</v>
      </c>
      <c r="R243">
        <v>-10937.3</v>
      </c>
      <c r="S243">
        <v>2215.0700000000002</v>
      </c>
      <c r="T243">
        <v>4543.07</v>
      </c>
    </row>
    <row r="244" spans="1:20" x14ac:dyDescent="0.15">
      <c r="A244">
        <v>240</v>
      </c>
      <c r="B244">
        <v>1</v>
      </c>
      <c r="C244">
        <v>-20102.400000000001</v>
      </c>
      <c r="D244">
        <v>7158.37</v>
      </c>
      <c r="E244">
        <v>-11518.3</v>
      </c>
      <c r="F244">
        <v>3085.39</v>
      </c>
      <c r="G244">
        <v>-13478.8</v>
      </c>
      <c r="H244">
        <v>-8183.07</v>
      </c>
      <c r="I244">
        <v>-11872.6</v>
      </c>
      <c r="J244">
        <v>-701.11199999999997</v>
      </c>
      <c r="K244">
        <v>-7553.82</v>
      </c>
      <c r="L244">
        <v>-11350.3</v>
      </c>
      <c r="M244">
        <v>2188.33</v>
      </c>
      <c r="N244">
        <v>4246.9799999999996</v>
      </c>
      <c r="O244">
        <v>-9530.65</v>
      </c>
      <c r="P244">
        <v>-2537.1</v>
      </c>
      <c r="Q244">
        <v>-1951.71</v>
      </c>
      <c r="R244">
        <v>-11350.3</v>
      </c>
      <c r="S244">
        <v>2188.33</v>
      </c>
      <c r="T244">
        <v>4246.9799999999996</v>
      </c>
    </row>
    <row r="245" spans="1:20" x14ac:dyDescent="0.15">
      <c r="A245">
        <v>241</v>
      </c>
      <c r="B245">
        <v>0</v>
      </c>
      <c r="C245">
        <v>-19098.5</v>
      </c>
      <c r="D245">
        <v>8607.27</v>
      </c>
      <c r="E245">
        <v>-10860.3</v>
      </c>
      <c r="F245">
        <v>4202.62</v>
      </c>
      <c r="G245">
        <v>-13601.7</v>
      </c>
      <c r="H245">
        <v>-14027</v>
      </c>
      <c r="I245">
        <v>-12102.5</v>
      </c>
      <c r="J245">
        <v>-1083.3900000000001</v>
      </c>
      <c r="K245">
        <v>-7367.88</v>
      </c>
      <c r="L245">
        <v>-12026.3</v>
      </c>
      <c r="M245">
        <v>2365.9</v>
      </c>
      <c r="N245">
        <v>3905.4</v>
      </c>
      <c r="O245">
        <v>-12382.6</v>
      </c>
      <c r="P245">
        <v>-2239.0100000000002</v>
      </c>
      <c r="Q245">
        <v>-409.83699999999999</v>
      </c>
      <c r="R245">
        <v>-12026.3</v>
      </c>
      <c r="S245">
        <v>2365.9</v>
      </c>
      <c r="T245">
        <v>3905.4</v>
      </c>
    </row>
    <row r="246" spans="1:20" x14ac:dyDescent="0.15">
      <c r="A246">
        <v>242</v>
      </c>
      <c r="B246">
        <v>1</v>
      </c>
      <c r="C246">
        <v>-17296.8</v>
      </c>
      <c r="D246">
        <v>9153.98</v>
      </c>
      <c r="E246">
        <v>-9970.81</v>
      </c>
      <c r="F246">
        <v>8635.93</v>
      </c>
      <c r="G246">
        <v>-11472.8</v>
      </c>
      <c r="H246">
        <v>-12455</v>
      </c>
      <c r="I246">
        <v>-12412.9</v>
      </c>
      <c r="J246">
        <v>-1451.7</v>
      </c>
      <c r="K246">
        <v>-6645.63</v>
      </c>
      <c r="L246">
        <v>-12225.4</v>
      </c>
      <c r="M246">
        <v>2356.34</v>
      </c>
      <c r="N246">
        <v>3705.09</v>
      </c>
      <c r="O246">
        <v>-13667.1</v>
      </c>
      <c r="P246">
        <v>-3176.72</v>
      </c>
      <c r="Q246">
        <v>476.851</v>
      </c>
      <c r="R246">
        <v>-12225.4</v>
      </c>
      <c r="S246">
        <v>2356.34</v>
      </c>
      <c r="T246">
        <v>3705.09</v>
      </c>
    </row>
    <row r="247" spans="1:20" x14ac:dyDescent="0.15">
      <c r="A247">
        <v>243</v>
      </c>
      <c r="B247">
        <v>0</v>
      </c>
      <c r="C247">
        <v>-15017.1</v>
      </c>
      <c r="D247">
        <v>7442.17</v>
      </c>
      <c r="E247">
        <v>-9640.81</v>
      </c>
      <c r="F247">
        <v>10296.799999999999</v>
      </c>
      <c r="G247">
        <v>-8845.99</v>
      </c>
      <c r="H247">
        <v>-5695.68</v>
      </c>
      <c r="I247">
        <v>-12798</v>
      </c>
      <c r="J247">
        <v>-1664.79</v>
      </c>
      <c r="K247">
        <v>-5776.52</v>
      </c>
      <c r="L247">
        <v>-12376.2</v>
      </c>
      <c r="M247">
        <v>1559.48</v>
      </c>
      <c r="N247">
        <v>3320.02</v>
      </c>
      <c r="O247">
        <v>-14349.8</v>
      </c>
      <c r="P247">
        <v>-3995.58</v>
      </c>
      <c r="Q247">
        <v>1190.3</v>
      </c>
      <c r="R247">
        <v>-12376.2</v>
      </c>
      <c r="S247">
        <v>1559.48</v>
      </c>
      <c r="T247">
        <v>3320.02</v>
      </c>
    </row>
    <row r="248" spans="1:20" x14ac:dyDescent="0.15">
      <c r="A248">
        <v>244</v>
      </c>
      <c r="B248">
        <v>1</v>
      </c>
      <c r="C248">
        <v>-12243.4</v>
      </c>
      <c r="D248">
        <v>3482.57</v>
      </c>
      <c r="E248">
        <v>-8535.11</v>
      </c>
      <c r="F248">
        <v>10324.700000000001</v>
      </c>
      <c r="G248">
        <v>-6490.84</v>
      </c>
      <c r="H248">
        <v>-2727.02</v>
      </c>
      <c r="I248">
        <v>-13311.5</v>
      </c>
      <c r="J248">
        <v>-1865.1</v>
      </c>
      <c r="K248">
        <v>-5034.3</v>
      </c>
      <c r="L248">
        <v>-12523.1</v>
      </c>
      <c r="M248">
        <v>456.13499999999999</v>
      </c>
      <c r="N248">
        <v>2996.79</v>
      </c>
      <c r="O248">
        <v>-14798.8</v>
      </c>
      <c r="P248">
        <v>-3688.35</v>
      </c>
      <c r="Q248">
        <v>2221.83</v>
      </c>
      <c r="R248">
        <v>-12523.1</v>
      </c>
      <c r="S248">
        <v>456.13499999999999</v>
      </c>
      <c r="T248">
        <v>2996.79</v>
      </c>
    </row>
    <row r="249" spans="1:20" x14ac:dyDescent="0.15">
      <c r="A249">
        <v>245</v>
      </c>
      <c r="B249">
        <v>0</v>
      </c>
      <c r="C249">
        <v>-10417</v>
      </c>
      <c r="D249">
        <v>-149.95400000000001</v>
      </c>
      <c r="E249">
        <v>-9093.6299999999992</v>
      </c>
      <c r="F249">
        <v>11438.8</v>
      </c>
      <c r="G249">
        <v>-5884.62</v>
      </c>
      <c r="H249">
        <v>-5624.7</v>
      </c>
      <c r="I249">
        <v>-13655.9</v>
      </c>
      <c r="J249">
        <v>-1954.1</v>
      </c>
      <c r="K249">
        <v>-4529.1099999999997</v>
      </c>
      <c r="L249">
        <v>-12311.6</v>
      </c>
      <c r="M249">
        <v>-250.983</v>
      </c>
      <c r="N249">
        <v>2902.22</v>
      </c>
      <c r="O249">
        <v>-14177.1</v>
      </c>
      <c r="P249">
        <v>-3294.48</v>
      </c>
      <c r="Q249">
        <v>2142.0700000000002</v>
      </c>
      <c r="R249">
        <v>-12311.6</v>
      </c>
      <c r="S249">
        <v>-250.983</v>
      </c>
      <c r="T249">
        <v>2902.22</v>
      </c>
    </row>
    <row r="250" spans="1:20" x14ac:dyDescent="0.15">
      <c r="A250">
        <v>246</v>
      </c>
      <c r="B250">
        <v>1</v>
      </c>
      <c r="C250">
        <v>-10396.6</v>
      </c>
      <c r="D250">
        <v>-2654.32</v>
      </c>
      <c r="E250">
        <v>-12388.8</v>
      </c>
      <c r="F250">
        <v>12246.5</v>
      </c>
      <c r="G250">
        <v>-5869.49</v>
      </c>
      <c r="H250">
        <v>-8979.52</v>
      </c>
      <c r="I250">
        <v>-13747.7</v>
      </c>
      <c r="J250">
        <v>-1872.3</v>
      </c>
      <c r="K250">
        <v>-4197.51</v>
      </c>
      <c r="L250">
        <v>-12064.6</v>
      </c>
      <c r="M250">
        <v>-328.81599999999997</v>
      </c>
      <c r="N250">
        <v>2756.97</v>
      </c>
      <c r="O250">
        <v>-13187.9</v>
      </c>
      <c r="P250">
        <v>-3006.78</v>
      </c>
      <c r="Q250">
        <v>1272.97</v>
      </c>
      <c r="R250">
        <v>-12064.6</v>
      </c>
      <c r="S250">
        <v>-328.81599999999997</v>
      </c>
      <c r="T250">
        <v>2756.97</v>
      </c>
    </row>
    <row r="251" spans="1:20" x14ac:dyDescent="0.15">
      <c r="A251">
        <v>247</v>
      </c>
      <c r="B251">
        <v>0</v>
      </c>
      <c r="C251">
        <v>-10428.1</v>
      </c>
      <c r="D251">
        <v>-4553.78</v>
      </c>
      <c r="E251">
        <v>-15360.9</v>
      </c>
      <c r="F251">
        <v>12436.9</v>
      </c>
      <c r="G251">
        <v>-4401.5200000000004</v>
      </c>
      <c r="H251">
        <v>-9175.58</v>
      </c>
      <c r="I251">
        <v>-13557.4</v>
      </c>
      <c r="J251">
        <v>-1711.49</v>
      </c>
      <c r="K251">
        <v>-3899.83</v>
      </c>
      <c r="L251">
        <v>-12136.4</v>
      </c>
      <c r="M251">
        <v>-25.556799999999999</v>
      </c>
      <c r="N251">
        <v>2414.21</v>
      </c>
      <c r="O251">
        <v>-12944.8</v>
      </c>
      <c r="P251">
        <v>-2339.61</v>
      </c>
      <c r="Q251">
        <v>573.04700000000003</v>
      </c>
      <c r="R251">
        <v>-12136.4</v>
      </c>
      <c r="S251">
        <v>-25.556799999999999</v>
      </c>
      <c r="T251">
        <v>2414.21</v>
      </c>
    </row>
    <row r="252" spans="1:20" x14ac:dyDescent="0.15">
      <c r="A252">
        <v>248</v>
      </c>
      <c r="B252">
        <v>1</v>
      </c>
      <c r="C252">
        <v>-9370.33</v>
      </c>
      <c r="D252">
        <v>-3945.84</v>
      </c>
      <c r="E252">
        <v>-15998.3</v>
      </c>
      <c r="F252">
        <v>13299.9</v>
      </c>
      <c r="G252">
        <v>-2514.83</v>
      </c>
      <c r="H252">
        <v>-6587.55</v>
      </c>
      <c r="I252">
        <v>-13159.6</v>
      </c>
      <c r="J252">
        <v>-1577.41</v>
      </c>
      <c r="K252">
        <v>-3668.38</v>
      </c>
      <c r="L252">
        <v>-12500.3</v>
      </c>
      <c r="M252">
        <v>432.92899999999997</v>
      </c>
      <c r="N252">
        <v>1937.37</v>
      </c>
      <c r="O252">
        <v>-12909.7</v>
      </c>
      <c r="P252">
        <v>-1618.54</v>
      </c>
      <c r="Q252">
        <v>146.864</v>
      </c>
      <c r="R252">
        <v>-12500.3</v>
      </c>
      <c r="S252">
        <v>432.92899999999997</v>
      </c>
      <c r="T252">
        <v>1937.37</v>
      </c>
    </row>
    <row r="253" spans="1:20" x14ac:dyDescent="0.15">
      <c r="A253">
        <v>249</v>
      </c>
      <c r="B253">
        <v>0</v>
      </c>
      <c r="C253">
        <v>-7739.48</v>
      </c>
      <c r="D253">
        <v>52.7468</v>
      </c>
      <c r="E253">
        <v>-13185.4</v>
      </c>
      <c r="F253">
        <v>13334.8</v>
      </c>
      <c r="G253">
        <v>-1352</v>
      </c>
      <c r="H253">
        <v>-4073.89</v>
      </c>
      <c r="I253">
        <v>-12682.7</v>
      </c>
      <c r="J253">
        <v>-1392.67</v>
      </c>
      <c r="K253">
        <v>-3552.66</v>
      </c>
      <c r="L253">
        <v>-12614.9</v>
      </c>
      <c r="M253">
        <v>946.49099999999999</v>
      </c>
      <c r="N253">
        <v>1444.95</v>
      </c>
      <c r="O253">
        <v>-12461.3</v>
      </c>
      <c r="P253">
        <v>-1322.02</v>
      </c>
      <c r="Q253">
        <v>-211.46700000000001</v>
      </c>
      <c r="R253">
        <v>-12614.9</v>
      </c>
      <c r="S253">
        <v>946.49099999999999</v>
      </c>
      <c r="T253">
        <v>1444.95</v>
      </c>
    </row>
    <row r="254" spans="1:20" x14ac:dyDescent="0.15">
      <c r="A254">
        <v>250</v>
      </c>
      <c r="B254">
        <v>1</v>
      </c>
      <c r="C254">
        <v>-5982.91</v>
      </c>
      <c r="D254">
        <v>3878.91</v>
      </c>
      <c r="E254">
        <v>-8339.0499999999993</v>
      </c>
      <c r="F254">
        <v>12183.6</v>
      </c>
      <c r="G254">
        <v>-1032.7</v>
      </c>
      <c r="H254">
        <v>-4943.91</v>
      </c>
      <c r="I254">
        <v>-12063.4</v>
      </c>
      <c r="J254">
        <v>-1179.57</v>
      </c>
      <c r="K254">
        <v>-3473.65</v>
      </c>
      <c r="L254">
        <v>-12184.7</v>
      </c>
      <c r="M254">
        <v>1333.17</v>
      </c>
      <c r="N254">
        <v>1034.33</v>
      </c>
      <c r="O254">
        <v>-11892.6</v>
      </c>
      <c r="P254">
        <v>-1240.22</v>
      </c>
      <c r="Q254">
        <v>-585.36800000000005</v>
      </c>
      <c r="R254">
        <v>-12184.7</v>
      </c>
      <c r="S254">
        <v>1333.17</v>
      </c>
      <c r="T254">
        <v>1034.33</v>
      </c>
    </row>
    <row r="255" spans="1:20" x14ac:dyDescent="0.15">
      <c r="A255">
        <v>251</v>
      </c>
      <c r="B255">
        <v>0</v>
      </c>
      <c r="C255">
        <v>-4392.7700000000004</v>
      </c>
      <c r="D255">
        <v>5207.43</v>
      </c>
      <c r="E255">
        <v>-4500.6400000000003</v>
      </c>
      <c r="F255">
        <v>11551</v>
      </c>
      <c r="G255">
        <v>-1867.37</v>
      </c>
      <c r="H255">
        <v>-7695.24</v>
      </c>
      <c r="I255">
        <v>-11415.8</v>
      </c>
      <c r="J255">
        <v>-1063.8499999999999</v>
      </c>
      <c r="K255">
        <v>-3183.18</v>
      </c>
      <c r="L255">
        <v>-11510.4</v>
      </c>
      <c r="M255">
        <v>1525.12</v>
      </c>
      <c r="N255">
        <v>699.94600000000003</v>
      </c>
      <c r="O255">
        <v>-11315.6</v>
      </c>
      <c r="P255">
        <v>-1142.8599999999999</v>
      </c>
      <c r="Q255">
        <v>-792.88400000000001</v>
      </c>
      <c r="R255">
        <v>-11510.4</v>
      </c>
      <c r="S255">
        <v>1525.12</v>
      </c>
      <c r="T255">
        <v>699.94600000000003</v>
      </c>
    </row>
    <row r="256" spans="1:20" x14ac:dyDescent="0.15">
      <c r="A256">
        <v>252</v>
      </c>
      <c r="B256">
        <v>1</v>
      </c>
      <c r="C256">
        <v>-2761.97</v>
      </c>
      <c r="D256">
        <v>5457.25</v>
      </c>
      <c r="E256">
        <v>-3118.11</v>
      </c>
      <c r="F256">
        <v>11686.2</v>
      </c>
      <c r="G256">
        <v>-2718.61</v>
      </c>
      <c r="H256">
        <v>-8148.56</v>
      </c>
      <c r="I256">
        <v>-10865.5</v>
      </c>
      <c r="J256">
        <v>-1048.27</v>
      </c>
      <c r="K256">
        <v>-2793.72</v>
      </c>
      <c r="L256">
        <v>-10757</v>
      </c>
      <c r="M256">
        <v>1559.05</v>
      </c>
      <c r="N256">
        <v>468.49200000000002</v>
      </c>
      <c r="O256">
        <v>-10577.8</v>
      </c>
      <c r="P256">
        <v>-1148.43</v>
      </c>
      <c r="Q256">
        <v>-998.75800000000004</v>
      </c>
      <c r="R256">
        <v>-10757</v>
      </c>
      <c r="S256">
        <v>1559.05</v>
      </c>
      <c r="T256">
        <v>468.49200000000002</v>
      </c>
    </row>
    <row r="257" spans="1:20" x14ac:dyDescent="0.15">
      <c r="A257">
        <v>253</v>
      </c>
      <c r="B257">
        <v>0</v>
      </c>
      <c r="C257">
        <v>-1407.14</v>
      </c>
      <c r="D257">
        <v>5319.25</v>
      </c>
      <c r="E257">
        <v>-3525.41</v>
      </c>
      <c r="F257">
        <v>11513.2</v>
      </c>
      <c r="G257">
        <v>-2080.38</v>
      </c>
      <c r="H257">
        <v>-5750.97</v>
      </c>
      <c r="I257">
        <v>-10288.5</v>
      </c>
      <c r="J257">
        <v>-1003.2</v>
      </c>
      <c r="K257">
        <v>-2583.4</v>
      </c>
      <c r="L257">
        <v>-9966.91</v>
      </c>
      <c r="M257">
        <v>1434.97</v>
      </c>
      <c r="N257">
        <v>310.47300000000001</v>
      </c>
      <c r="O257">
        <v>-9727.1</v>
      </c>
      <c r="P257">
        <v>-1290.8699999999999</v>
      </c>
      <c r="Q257">
        <v>-1293.6500000000001</v>
      </c>
      <c r="R257">
        <v>-9966.91</v>
      </c>
      <c r="S257">
        <v>1434.97</v>
      </c>
      <c r="T257">
        <v>310.47300000000001</v>
      </c>
    </row>
    <row r="258" spans="1:20" x14ac:dyDescent="0.15">
      <c r="A258">
        <v>254</v>
      </c>
      <c r="B258">
        <v>1</v>
      </c>
      <c r="C258">
        <v>-969.26199999999994</v>
      </c>
      <c r="D258">
        <v>4226.45</v>
      </c>
      <c r="E258">
        <v>-4037.85</v>
      </c>
      <c r="F258">
        <v>10923.4</v>
      </c>
      <c r="G258">
        <v>-1044.3699999999999</v>
      </c>
      <c r="H258">
        <v>-5453.38</v>
      </c>
      <c r="I258">
        <v>-9571.8700000000008</v>
      </c>
      <c r="J258">
        <v>-842.39800000000002</v>
      </c>
      <c r="K258">
        <v>-2528.3200000000002</v>
      </c>
      <c r="L258">
        <v>-9197.9599999999991</v>
      </c>
      <c r="M258">
        <v>1279.74</v>
      </c>
      <c r="N258">
        <v>67.877600000000001</v>
      </c>
      <c r="O258">
        <v>-8963.7099999999991</v>
      </c>
      <c r="P258">
        <v>-1361.53</v>
      </c>
      <c r="Q258">
        <v>-1549.04</v>
      </c>
      <c r="R258">
        <v>-9197.9599999999991</v>
      </c>
      <c r="S258">
        <v>1279.74</v>
      </c>
      <c r="T258">
        <v>67.877600000000001</v>
      </c>
    </row>
    <row r="259" spans="1:20" x14ac:dyDescent="0.15">
      <c r="A259">
        <v>255</v>
      </c>
      <c r="B259">
        <v>0</v>
      </c>
      <c r="C259">
        <v>-1093.3399999999999</v>
      </c>
      <c r="D259">
        <v>2443.17</v>
      </c>
      <c r="E259">
        <v>-4359.46</v>
      </c>
      <c r="F259">
        <v>10454.9</v>
      </c>
      <c r="G259">
        <v>-1194.6099999999999</v>
      </c>
      <c r="H259">
        <v>-7913.81</v>
      </c>
      <c r="I259">
        <v>-8739.48</v>
      </c>
      <c r="J259">
        <v>-666.01800000000003</v>
      </c>
      <c r="K259">
        <v>-2507.17</v>
      </c>
      <c r="L259">
        <v>-8341.65</v>
      </c>
      <c r="M259">
        <v>1266.94</v>
      </c>
      <c r="N259">
        <v>-227.017</v>
      </c>
      <c r="O259">
        <v>-8270.99</v>
      </c>
      <c r="P259">
        <v>-1237.45</v>
      </c>
      <c r="Q259">
        <v>-1764.93</v>
      </c>
      <c r="R259">
        <v>-8341.65</v>
      </c>
      <c r="S259">
        <v>1266.94</v>
      </c>
      <c r="T259">
        <v>-227.017</v>
      </c>
    </row>
    <row r="260" spans="1:20" x14ac:dyDescent="0.15">
      <c r="A260">
        <v>256</v>
      </c>
      <c r="B260">
        <v>1</v>
      </c>
      <c r="C260">
        <v>-1248.58</v>
      </c>
      <c r="D260">
        <v>1136.18</v>
      </c>
      <c r="E260">
        <v>-4987.08</v>
      </c>
      <c r="F260">
        <v>10525</v>
      </c>
      <c r="G260">
        <v>-1855.07</v>
      </c>
      <c r="H260">
        <v>-7666.72</v>
      </c>
      <c r="I260">
        <v>-7891.52</v>
      </c>
      <c r="J260">
        <v>-613.71799999999996</v>
      </c>
      <c r="K260">
        <v>-2425.38</v>
      </c>
      <c r="L260">
        <v>-7520.4</v>
      </c>
      <c r="M260">
        <v>1367.09</v>
      </c>
      <c r="N260">
        <v>-418.97500000000002</v>
      </c>
      <c r="O260">
        <v>-7517.62</v>
      </c>
      <c r="P260">
        <v>-976.49300000000005</v>
      </c>
      <c r="Q260">
        <v>-1941.31</v>
      </c>
      <c r="R260">
        <v>-7520.4</v>
      </c>
      <c r="S260">
        <v>1367.09</v>
      </c>
      <c r="T260">
        <v>-418.97500000000002</v>
      </c>
    </row>
    <row r="261" spans="1:20" x14ac:dyDescent="0.15">
      <c r="A261">
        <v>257</v>
      </c>
      <c r="B261">
        <v>0</v>
      </c>
      <c r="C261">
        <v>-1388.24</v>
      </c>
      <c r="D261">
        <v>708.30600000000004</v>
      </c>
      <c r="E261">
        <v>-5584.11</v>
      </c>
      <c r="F261">
        <v>10956.8</v>
      </c>
      <c r="G261">
        <v>-2241.77</v>
      </c>
      <c r="H261">
        <v>-5575.2</v>
      </c>
      <c r="I261">
        <v>-7146.49</v>
      </c>
      <c r="J261">
        <v>-632.07899999999995</v>
      </c>
      <c r="K261">
        <v>-2349.15</v>
      </c>
      <c r="L261">
        <v>-6830.45</v>
      </c>
      <c r="M261">
        <v>1527.9</v>
      </c>
      <c r="N261">
        <v>-537.49</v>
      </c>
      <c r="O261">
        <v>-6685.23</v>
      </c>
      <c r="P261">
        <v>-723.88499999999999</v>
      </c>
      <c r="Q261">
        <v>-2078.1799999999998</v>
      </c>
      <c r="R261">
        <v>-6830.45</v>
      </c>
      <c r="S261">
        <v>1527.9</v>
      </c>
      <c r="T261">
        <v>-537.49</v>
      </c>
    </row>
    <row r="262" spans="1:20" x14ac:dyDescent="0.15">
      <c r="A262">
        <v>258</v>
      </c>
      <c r="B262">
        <v>1</v>
      </c>
      <c r="C262">
        <v>-1525.11</v>
      </c>
      <c r="D262">
        <v>650.44000000000005</v>
      </c>
      <c r="E262">
        <v>-5535.14</v>
      </c>
      <c r="F262">
        <v>11225</v>
      </c>
      <c r="G262">
        <v>-2602.88</v>
      </c>
      <c r="H262">
        <v>-5514.56</v>
      </c>
      <c r="I262">
        <v>-6496.06</v>
      </c>
      <c r="J262">
        <v>-653.22199999999998</v>
      </c>
      <c r="K262">
        <v>-2309.65</v>
      </c>
      <c r="L262">
        <v>-6137.73</v>
      </c>
      <c r="M262">
        <v>1556.27</v>
      </c>
      <c r="N262">
        <v>-719.43600000000004</v>
      </c>
      <c r="O262">
        <v>-5964.13</v>
      </c>
      <c r="P262">
        <v>-589.79200000000003</v>
      </c>
      <c r="Q262">
        <v>-2217.84</v>
      </c>
      <c r="R262">
        <v>-6137.73</v>
      </c>
      <c r="S262">
        <v>1556.27</v>
      </c>
      <c r="T262">
        <v>-719.43600000000004</v>
      </c>
    </row>
    <row r="263" spans="1:20" x14ac:dyDescent="0.15">
      <c r="A263">
        <v>259</v>
      </c>
      <c r="B263">
        <v>0</v>
      </c>
      <c r="C263">
        <v>-1580.2</v>
      </c>
      <c r="D263">
        <v>547.50599999999997</v>
      </c>
      <c r="E263">
        <v>-4994.87</v>
      </c>
      <c r="F263">
        <v>11298.4</v>
      </c>
      <c r="G263">
        <v>-2910.57</v>
      </c>
      <c r="H263">
        <v>-6358.62</v>
      </c>
      <c r="I263">
        <v>-5885.12</v>
      </c>
      <c r="J263">
        <v>-671.58399999999995</v>
      </c>
      <c r="K263">
        <v>-2270.14</v>
      </c>
      <c r="L263">
        <v>-5511.22</v>
      </c>
      <c r="M263">
        <v>1374.33</v>
      </c>
      <c r="N263">
        <v>-956.46299999999997</v>
      </c>
      <c r="O263">
        <v>-5498.42</v>
      </c>
      <c r="P263">
        <v>-531.92600000000004</v>
      </c>
      <c r="Q263">
        <v>-2375.86</v>
      </c>
      <c r="R263">
        <v>-5511.22</v>
      </c>
      <c r="S263">
        <v>1374.33</v>
      </c>
      <c r="T263">
        <v>-956.46299999999997</v>
      </c>
    </row>
    <row r="264" spans="1:20" x14ac:dyDescent="0.15">
      <c r="A264">
        <v>260</v>
      </c>
      <c r="B264">
        <v>1</v>
      </c>
      <c r="C264">
        <v>-1580.2</v>
      </c>
      <c r="D264">
        <v>452.916</v>
      </c>
      <c r="E264">
        <v>-4468.51</v>
      </c>
      <c r="F264">
        <v>11129.3</v>
      </c>
      <c r="G264">
        <v>-2896.66</v>
      </c>
      <c r="H264">
        <v>-6174.46</v>
      </c>
      <c r="I264">
        <v>-5292.55</v>
      </c>
      <c r="J264">
        <v>-735.01300000000003</v>
      </c>
      <c r="K264">
        <v>-2230.64</v>
      </c>
      <c r="L264">
        <v>-5000.4399999999996</v>
      </c>
      <c r="M264">
        <v>1158.44</v>
      </c>
      <c r="N264">
        <v>-1130.06</v>
      </c>
      <c r="O264">
        <v>-5121.74</v>
      </c>
      <c r="P264">
        <v>-471.27800000000002</v>
      </c>
      <c r="Q264">
        <v>-2491.59</v>
      </c>
      <c r="R264">
        <v>-5000.4399999999996</v>
      </c>
      <c r="S264">
        <v>1158.44</v>
      </c>
      <c r="T264">
        <v>-1130.06</v>
      </c>
    </row>
    <row r="265" spans="1:20" x14ac:dyDescent="0.15">
      <c r="A265">
        <v>261</v>
      </c>
      <c r="B265">
        <v>0</v>
      </c>
      <c r="C265">
        <v>-1707.05</v>
      </c>
      <c r="D265">
        <v>455.69600000000003</v>
      </c>
      <c r="E265">
        <v>-4055.11</v>
      </c>
      <c r="F265">
        <v>10982.4</v>
      </c>
      <c r="G265">
        <v>-2699.14</v>
      </c>
      <c r="H265">
        <v>-5701.51</v>
      </c>
      <c r="I265">
        <v>-4700</v>
      </c>
      <c r="J265">
        <v>-853.52499999999998</v>
      </c>
      <c r="K265">
        <v>-2127.71</v>
      </c>
      <c r="L265">
        <v>-4505.25</v>
      </c>
      <c r="M265">
        <v>918.63900000000001</v>
      </c>
      <c r="N265">
        <v>-1206.29</v>
      </c>
      <c r="O265">
        <v>-4747.84</v>
      </c>
      <c r="P265">
        <v>-455.69600000000003</v>
      </c>
      <c r="Q265">
        <v>-2507.17</v>
      </c>
      <c r="R265">
        <v>-4505.25</v>
      </c>
      <c r="S265">
        <v>918.63900000000001</v>
      </c>
      <c r="T265">
        <v>-1206.29</v>
      </c>
    </row>
    <row r="266" spans="1:20" x14ac:dyDescent="0.15">
      <c r="A266">
        <v>262</v>
      </c>
      <c r="B266">
        <v>1</v>
      </c>
      <c r="C266">
        <v>-1838.37</v>
      </c>
      <c r="D266">
        <v>452.91800000000001</v>
      </c>
      <c r="E266">
        <v>-3554.36</v>
      </c>
      <c r="F266">
        <v>11109.2</v>
      </c>
      <c r="G266">
        <v>-2501.62</v>
      </c>
      <c r="H266">
        <v>-5799.97</v>
      </c>
      <c r="I266">
        <v>-4107.43</v>
      </c>
      <c r="J266">
        <v>-972.03700000000003</v>
      </c>
      <c r="K266">
        <v>-2033.12</v>
      </c>
      <c r="L266">
        <v>-4055.12</v>
      </c>
      <c r="M266">
        <v>663.25099999999998</v>
      </c>
      <c r="N266">
        <v>-1224.6500000000001</v>
      </c>
      <c r="O266">
        <v>-4413.4399999999996</v>
      </c>
      <c r="P266">
        <v>-474.05900000000003</v>
      </c>
      <c r="Q266">
        <v>-2509.9499999999998</v>
      </c>
      <c r="R266">
        <v>-4055.12</v>
      </c>
      <c r="S266">
        <v>663.25099999999998</v>
      </c>
      <c r="T266">
        <v>-1224.6500000000001</v>
      </c>
    </row>
    <row r="267" spans="1:20" x14ac:dyDescent="0.15">
      <c r="A267">
        <v>263</v>
      </c>
      <c r="B267">
        <v>0</v>
      </c>
      <c r="C267">
        <v>-1899.01</v>
      </c>
      <c r="D267">
        <v>455.69499999999999</v>
      </c>
      <c r="E267">
        <v>-3046.36</v>
      </c>
      <c r="F267">
        <v>11156</v>
      </c>
      <c r="G267">
        <v>-2113.83</v>
      </c>
      <c r="H267">
        <v>-5944.1</v>
      </c>
      <c r="I267">
        <v>-3578.29</v>
      </c>
      <c r="J267">
        <v>-1048.27</v>
      </c>
      <c r="K267">
        <v>-2057.0300000000002</v>
      </c>
      <c r="L267">
        <v>-3638.93</v>
      </c>
      <c r="M267">
        <v>468.50599999999997</v>
      </c>
      <c r="N267">
        <v>-1182.3699999999999</v>
      </c>
      <c r="O267">
        <v>-4097.41</v>
      </c>
      <c r="P267">
        <v>-495.2</v>
      </c>
      <c r="Q267">
        <v>-2464.89</v>
      </c>
      <c r="R267">
        <v>-3638.93</v>
      </c>
      <c r="S267">
        <v>468.50599999999997</v>
      </c>
      <c r="T267">
        <v>-1182.3699999999999</v>
      </c>
    </row>
    <row r="268" spans="1:20" x14ac:dyDescent="0.15">
      <c r="A268">
        <v>264</v>
      </c>
      <c r="B268">
        <v>1</v>
      </c>
      <c r="C268">
        <v>-1999.16</v>
      </c>
      <c r="D268">
        <v>431.77800000000002</v>
      </c>
      <c r="E268">
        <v>-2802.07</v>
      </c>
      <c r="F268">
        <v>10995.2</v>
      </c>
      <c r="G268">
        <v>-1370.5</v>
      </c>
      <c r="H268">
        <v>-5756.62</v>
      </c>
      <c r="I268">
        <v>-3188.8</v>
      </c>
      <c r="J268">
        <v>-1003.21</v>
      </c>
      <c r="K268">
        <v>-2136.04</v>
      </c>
      <c r="L268">
        <v>-3288.95</v>
      </c>
      <c r="M268">
        <v>331.62799999999999</v>
      </c>
      <c r="N268">
        <v>-1145.6400000000001</v>
      </c>
      <c r="O268">
        <v>-3802.51</v>
      </c>
      <c r="P268">
        <v>-534.70399999999995</v>
      </c>
      <c r="Q268">
        <v>-2367.52</v>
      </c>
      <c r="R268">
        <v>-3288.95</v>
      </c>
      <c r="S268">
        <v>331.62799999999999</v>
      </c>
      <c r="T268">
        <v>-1145.6400000000001</v>
      </c>
    </row>
    <row r="269" spans="1:20" x14ac:dyDescent="0.15">
      <c r="A269">
        <v>265</v>
      </c>
      <c r="B269">
        <v>0</v>
      </c>
      <c r="C269">
        <v>-2181.1</v>
      </c>
      <c r="D269">
        <v>331.62900000000002</v>
      </c>
      <c r="E269">
        <v>-2828.77</v>
      </c>
      <c r="F269">
        <v>10903.4</v>
      </c>
      <c r="G269">
        <v>-588.73400000000004</v>
      </c>
      <c r="H269">
        <v>-5546.28</v>
      </c>
      <c r="I269">
        <v>-2915.04</v>
      </c>
      <c r="J269">
        <v>-926.97799999999995</v>
      </c>
      <c r="K269">
        <v>-2236.19</v>
      </c>
      <c r="L269">
        <v>-3054.69</v>
      </c>
      <c r="M269">
        <v>234.25399999999999</v>
      </c>
      <c r="N269">
        <v>-1061.08</v>
      </c>
      <c r="O269">
        <v>-3483.7</v>
      </c>
      <c r="P269">
        <v>-595.34900000000005</v>
      </c>
      <c r="Q269">
        <v>-2351.9299999999998</v>
      </c>
      <c r="R269">
        <v>-3054.69</v>
      </c>
      <c r="S269">
        <v>234.25399999999999</v>
      </c>
      <c r="T269">
        <v>-1061.08</v>
      </c>
    </row>
    <row r="270" spans="1:20" x14ac:dyDescent="0.15">
      <c r="A270">
        <v>266</v>
      </c>
      <c r="B270">
        <v>1</v>
      </c>
      <c r="C270">
        <v>-2418.13</v>
      </c>
      <c r="D270">
        <v>170.834</v>
      </c>
      <c r="E270">
        <v>-2862.72</v>
      </c>
      <c r="F270">
        <v>10987.9</v>
      </c>
      <c r="G270">
        <v>19.4269</v>
      </c>
      <c r="H270">
        <v>-5152.9399999999996</v>
      </c>
      <c r="I270">
        <v>-2635.73</v>
      </c>
      <c r="J270">
        <v>-908.61300000000006</v>
      </c>
      <c r="K270">
        <v>-2312.4299999999998</v>
      </c>
      <c r="L270">
        <v>-2857.17</v>
      </c>
      <c r="M270">
        <v>218.66499999999999</v>
      </c>
      <c r="N270">
        <v>-987.62300000000005</v>
      </c>
      <c r="O270">
        <v>-3085.87</v>
      </c>
      <c r="P270">
        <v>-653.21900000000005</v>
      </c>
      <c r="Q270">
        <v>-2285.7399999999998</v>
      </c>
      <c r="R270">
        <v>-2857.17</v>
      </c>
      <c r="S270">
        <v>218.66499999999999</v>
      </c>
      <c r="T270">
        <v>-987.62300000000005</v>
      </c>
    </row>
    <row r="271" spans="1:20" x14ac:dyDescent="0.15">
      <c r="A271">
        <v>267</v>
      </c>
      <c r="B271">
        <v>0</v>
      </c>
      <c r="C271">
        <v>-2718.57</v>
      </c>
      <c r="D271">
        <v>57.869900000000001</v>
      </c>
      <c r="E271">
        <v>-2802.08</v>
      </c>
      <c r="F271">
        <v>11145.9</v>
      </c>
      <c r="G271">
        <v>403.37400000000002</v>
      </c>
      <c r="H271">
        <v>-4605.43</v>
      </c>
      <c r="I271">
        <v>-2361.9699999999998</v>
      </c>
      <c r="J271">
        <v>-950.89300000000003</v>
      </c>
      <c r="K271">
        <v>-2394.21</v>
      </c>
      <c r="L271">
        <v>-2723.07</v>
      </c>
      <c r="M271">
        <v>258.17</v>
      </c>
      <c r="N271">
        <v>-924.20299999999997</v>
      </c>
      <c r="O271">
        <v>-2757.02</v>
      </c>
      <c r="P271">
        <v>-671.58399999999995</v>
      </c>
      <c r="Q271">
        <v>-2148.86</v>
      </c>
      <c r="R271">
        <v>-2723.07</v>
      </c>
      <c r="S271">
        <v>258.17</v>
      </c>
      <c r="T271">
        <v>-924.20299999999997</v>
      </c>
    </row>
    <row r="272" spans="1:20" x14ac:dyDescent="0.15">
      <c r="A272">
        <v>268</v>
      </c>
      <c r="B272">
        <v>1</v>
      </c>
      <c r="C272">
        <v>-3116.4</v>
      </c>
      <c r="D272">
        <v>-66.193799999999996</v>
      </c>
      <c r="E272">
        <v>-2680.79</v>
      </c>
      <c r="F272">
        <v>11134.8</v>
      </c>
      <c r="G272">
        <v>386.726</v>
      </c>
      <c r="H272">
        <v>-4533.03</v>
      </c>
      <c r="I272">
        <v>-2103.8000000000002</v>
      </c>
      <c r="J272">
        <v>-1029.9000000000001</v>
      </c>
      <c r="K272">
        <v>-2470.4499999999998</v>
      </c>
      <c r="L272">
        <v>-2707.47</v>
      </c>
      <c r="M272">
        <v>361.09399999999999</v>
      </c>
      <c r="N272">
        <v>-805.68899999999996</v>
      </c>
      <c r="O272">
        <v>-2562.27</v>
      </c>
      <c r="P272">
        <v>-629.30399999999997</v>
      </c>
      <c r="Q272">
        <v>-2030.34</v>
      </c>
      <c r="R272">
        <v>-2707.47</v>
      </c>
      <c r="S272">
        <v>361.09399999999999</v>
      </c>
      <c r="T272">
        <v>-805.68899999999996</v>
      </c>
    </row>
    <row r="273" spans="1:20" x14ac:dyDescent="0.15">
      <c r="A273">
        <v>269</v>
      </c>
      <c r="B273">
        <v>0</v>
      </c>
      <c r="C273">
        <v>-3593.23</v>
      </c>
      <c r="D273">
        <v>-327.13600000000002</v>
      </c>
      <c r="E273">
        <v>-2649.6</v>
      </c>
      <c r="F273">
        <v>10934.5</v>
      </c>
      <c r="G273">
        <v>65.138900000000007</v>
      </c>
      <c r="H273">
        <v>-4767.28</v>
      </c>
      <c r="I273">
        <v>-1827.27</v>
      </c>
      <c r="J273">
        <v>-1172.33</v>
      </c>
      <c r="K273">
        <v>-2509.9499999999998</v>
      </c>
      <c r="L273">
        <v>-2746.98</v>
      </c>
      <c r="M273">
        <v>497.97300000000001</v>
      </c>
      <c r="N273">
        <v>-708.31500000000005</v>
      </c>
      <c r="O273">
        <v>-2488.81</v>
      </c>
      <c r="P273">
        <v>-613.71400000000006</v>
      </c>
      <c r="Q273">
        <v>-1954.11</v>
      </c>
      <c r="R273">
        <v>-2746.98</v>
      </c>
      <c r="S273">
        <v>497.97300000000001</v>
      </c>
      <c r="T273">
        <v>-708.31500000000005</v>
      </c>
    </row>
    <row r="274" spans="1:20" x14ac:dyDescent="0.15">
      <c r="A274">
        <v>270</v>
      </c>
      <c r="B274">
        <v>1</v>
      </c>
      <c r="C274">
        <v>-4085.65</v>
      </c>
      <c r="D274">
        <v>-410.64100000000002</v>
      </c>
      <c r="E274">
        <v>-2770.89</v>
      </c>
      <c r="F274">
        <v>10972.3</v>
      </c>
      <c r="G274">
        <v>-266.49</v>
      </c>
      <c r="H274">
        <v>-4689.99</v>
      </c>
      <c r="I274">
        <v>-1571.88</v>
      </c>
      <c r="J274">
        <v>-1327.58</v>
      </c>
      <c r="K274">
        <v>-2570.59</v>
      </c>
      <c r="L274">
        <v>-2807.62</v>
      </c>
      <c r="M274">
        <v>595.34799999999996</v>
      </c>
      <c r="N274">
        <v>-713.86300000000006</v>
      </c>
      <c r="O274">
        <v>-2488.81</v>
      </c>
      <c r="P274">
        <v>-589.79999999999995</v>
      </c>
      <c r="Q274">
        <v>-1935.74</v>
      </c>
      <c r="R274">
        <v>-2807.62</v>
      </c>
      <c r="S274">
        <v>595.34799999999996</v>
      </c>
      <c r="T274">
        <v>-713.86300000000006</v>
      </c>
    </row>
    <row r="275" spans="1:20" x14ac:dyDescent="0.15">
      <c r="A275">
        <v>271</v>
      </c>
      <c r="B275">
        <v>0</v>
      </c>
      <c r="C275">
        <v>-4538.57</v>
      </c>
      <c r="D275">
        <v>-270.988</v>
      </c>
      <c r="E275">
        <v>-2928.91</v>
      </c>
      <c r="F275">
        <v>11375.7</v>
      </c>
      <c r="G275">
        <v>-458.46699999999998</v>
      </c>
      <c r="H275">
        <v>-4247.12</v>
      </c>
      <c r="I275">
        <v>-1377.13</v>
      </c>
      <c r="J275">
        <v>-1382.67</v>
      </c>
      <c r="K275">
        <v>-2628.46</v>
      </c>
      <c r="L275">
        <v>-2907.77</v>
      </c>
      <c r="M275">
        <v>801.19200000000001</v>
      </c>
      <c r="N275">
        <v>-750.59400000000005</v>
      </c>
      <c r="O275">
        <v>-2531.09</v>
      </c>
      <c r="P275">
        <v>-489.65199999999999</v>
      </c>
      <c r="Q275">
        <v>-1999.16</v>
      </c>
      <c r="R275">
        <v>-2907.77</v>
      </c>
      <c r="S275">
        <v>801.19200000000001</v>
      </c>
      <c r="T275">
        <v>-750.59400000000005</v>
      </c>
    </row>
    <row r="276" spans="1:20" x14ac:dyDescent="0.15">
      <c r="A276">
        <v>272</v>
      </c>
      <c r="B276">
        <v>1</v>
      </c>
      <c r="C276">
        <v>-5099.95</v>
      </c>
      <c r="D276">
        <v>-91.83</v>
      </c>
      <c r="E276">
        <v>-3150.35</v>
      </c>
      <c r="F276">
        <v>11656.7</v>
      </c>
      <c r="G276">
        <v>-555.84199999999998</v>
      </c>
      <c r="H276">
        <v>-4032.28</v>
      </c>
      <c r="I276">
        <v>-1240.25</v>
      </c>
      <c r="J276">
        <v>-1424.95</v>
      </c>
      <c r="K276">
        <v>-2667.97</v>
      </c>
      <c r="L276">
        <v>-3068.56</v>
      </c>
      <c r="M276">
        <v>1011.54</v>
      </c>
      <c r="N276">
        <v>-792.87199999999996</v>
      </c>
      <c r="O276">
        <v>-2652.38</v>
      </c>
      <c r="P276">
        <v>-371.137</v>
      </c>
      <c r="Q276">
        <v>-2117.67</v>
      </c>
      <c r="R276">
        <v>-3068.56</v>
      </c>
      <c r="S276">
        <v>1011.54</v>
      </c>
      <c r="T276">
        <v>-792.87199999999996</v>
      </c>
    </row>
    <row r="277" spans="1:20" x14ac:dyDescent="0.15">
      <c r="A277">
        <v>273</v>
      </c>
      <c r="B277">
        <v>0</v>
      </c>
      <c r="C277">
        <v>-5877.22</v>
      </c>
      <c r="D277">
        <v>-84.554100000000005</v>
      </c>
      <c r="E277">
        <v>-3152.08</v>
      </c>
      <c r="F277">
        <v>11587.8</v>
      </c>
      <c r="G277">
        <v>-529.15800000000002</v>
      </c>
      <c r="H277">
        <v>-4026.73</v>
      </c>
      <c r="I277">
        <v>-1206.29</v>
      </c>
      <c r="J277">
        <v>-1355.99</v>
      </c>
      <c r="K277">
        <v>-2707.47</v>
      </c>
      <c r="L277">
        <v>-3266.09</v>
      </c>
      <c r="M277">
        <v>1214.5999999999999</v>
      </c>
      <c r="N277">
        <v>-850.74199999999996</v>
      </c>
      <c r="O277">
        <v>-2768.12</v>
      </c>
      <c r="P277">
        <v>-210.34700000000001</v>
      </c>
      <c r="Q277">
        <v>-2236.19</v>
      </c>
      <c r="R277">
        <v>-3266.09</v>
      </c>
      <c r="S277">
        <v>1214.5999999999999</v>
      </c>
      <c r="T277">
        <v>-850.74199999999996</v>
      </c>
    </row>
    <row r="278" spans="1:20" x14ac:dyDescent="0.15">
      <c r="A278">
        <v>274</v>
      </c>
      <c r="B278">
        <v>1</v>
      </c>
      <c r="C278">
        <v>-6894.29</v>
      </c>
      <c r="D278">
        <v>-644.19600000000003</v>
      </c>
      <c r="E278">
        <v>-3147.57</v>
      </c>
      <c r="F278">
        <v>11326.8</v>
      </c>
      <c r="G278">
        <v>-241.54</v>
      </c>
      <c r="H278">
        <v>-3799.75</v>
      </c>
      <c r="I278">
        <v>-1266.93</v>
      </c>
      <c r="J278">
        <v>-1095.05</v>
      </c>
      <c r="K278">
        <v>-2641.29</v>
      </c>
      <c r="L278">
        <v>-3400.2</v>
      </c>
      <c r="M278">
        <v>1406.58</v>
      </c>
      <c r="N278">
        <v>-847.97</v>
      </c>
      <c r="O278">
        <v>-2804.85</v>
      </c>
      <c r="P278">
        <v>8.3139199999999995</v>
      </c>
      <c r="Q278">
        <v>-2291.29</v>
      </c>
      <c r="R278">
        <v>-3400.2</v>
      </c>
      <c r="S278">
        <v>1406.58</v>
      </c>
      <c r="T278">
        <v>-847.97</v>
      </c>
    </row>
    <row r="279" spans="1:20" x14ac:dyDescent="0.15">
      <c r="A279">
        <v>275</v>
      </c>
      <c r="B279">
        <v>0</v>
      </c>
      <c r="C279">
        <v>-7828.55</v>
      </c>
      <c r="D279">
        <v>-1468.25</v>
      </c>
      <c r="E279">
        <v>-4000.37</v>
      </c>
      <c r="F279">
        <v>11285.6</v>
      </c>
      <c r="G279">
        <v>45.046799999999998</v>
      </c>
      <c r="H279">
        <v>-3634.45</v>
      </c>
      <c r="I279">
        <v>-1578.46</v>
      </c>
      <c r="J279">
        <v>-821.29100000000005</v>
      </c>
      <c r="K279">
        <v>-2610.1</v>
      </c>
      <c r="L279">
        <v>-3479.2</v>
      </c>
      <c r="M279">
        <v>1503.96</v>
      </c>
      <c r="N279">
        <v>-787.32799999999997</v>
      </c>
      <c r="O279">
        <v>-2783.71</v>
      </c>
      <c r="P279">
        <v>181.929</v>
      </c>
      <c r="Q279">
        <v>-2439.25</v>
      </c>
      <c r="R279">
        <v>-3479.2</v>
      </c>
      <c r="S279">
        <v>1503.96</v>
      </c>
      <c r="T279">
        <v>-787.32799999999997</v>
      </c>
    </row>
    <row r="280" spans="1:20" x14ac:dyDescent="0.15">
      <c r="A280">
        <v>276</v>
      </c>
      <c r="B280">
        <v>1</v>
      </c>
      <c r="C280">
        <v>-8748.24</v>
      </c>
      <c r="D280">
        <v>-2113.16</v>
      </c>
      <c r="E280">
        <v>-5020.92</v>
      </c>
      <c r="F280">
        <v>11567.7</v>
      </c>
      <c r="G280">
        <v>-92.862700000000004</v>
      </c>
      <c r="H280">
        <v>-3549.9</v>
      </c>
      <c r="I280">
        <v>-2218.84</v>
      </c>
      <c r="J280">
        <v>-837.91499999999996</v>
      </c>
      <c r="K280">
        <v>-2667.97</v>
      </c>
      <c r="L280">
        <v>-3685.04</v>
      </c>
      <c r="M280">
        <v>1540.69</v>
      </c>
      <c r="N280">
        <v>-814.00699999999995</v>
      </c>
      <c r="O280">
        <v>-2871.03</v>
      </c>
      <c r="P280">
        <v>194.75399999999999</v>
      </c>
      <c r="Q280">
        <v>-2779.2</v>
      </c>
      <c r="R280">
        <v>-3685.04</v>
      </c>
      <c r="S280">
        <v>1540.69</v>
      </c>
      <c r="T280">
        <v>-814.00699999999995</v>
      </c>
    </row>
    <row r="281" spans="1:20" x14ac:dyDescent="0.15">
      <c r="A281">
        <v>277</v>
      </c>
      <c r="B281">
        <v>0</v>
      </c>
      <c r="C281">
        <v>-9751.4599999999991</v>
      </c>
      <c r="D281">
        <v>-2497.12</v>
      </c>
      <c r="E281">
        <v>-5375.44</v>
      </c>
      <c r="F281">
        <v>11838.7</v>
      </c>
      <c r="G281">
        <v>-382.22300000000001</v>
      </c>
      <c r="H281">
        <v>-3730.09</v>
      </c>
      <c r="I281">
        <v>-2884.89</v>
      </c>
      <c r="J281">
        <v>-1074.94</v>
      </c>
      <c r="K281">
        <v>-2622.92</v>
      </c>
      <c r="L281">
        <v>-4043.35</v>
      </c>
      <c r="M281">
        <v>1456.14</v>
      </c>
      <c r="N281">
        <v>-890.24599999999998</v>
      </c>
      <c r="O281">
        <v>-3174.25</v>
      </c>
      <c r="P281">
        <v>94.606700000000004</v>
      </c>
      <c r="Q281">
        <v>-3237.66</v>
      </c>
      <c r="R281">
        <v>-4043.35</v>
      </c>
      <c r="S281">
        <v>1456.14</v>
      </c>
      <c r="T281">
        <v>-890.24599999999998</v>
      </c>
    </row>
    <row r="282" spans="1:20" x14ac:dyDescent="0.15">
      <c r="A282">
        <v>278</v>
      </c>
      <c r="B282">
        <v>1</v>
      </c>
      <c r="C282">
        <v>-10551.6</v>
      </c>
      <c r="D282">
        <v>-2670.74</v>
      </c>
      <c r="E282">
        <v>-5221.9399999999996</v>
      </c>
      <c r="F282">
        <v>11867.1</v>
      </c>
      <c r="G282">
        <v>-368.37099999999998</v>
      </c>
      <c r="H282">
        <v>-4119.59</v>
      </c>
      <c r="I282">
        <v>-3498.6</v>
      </c>
      <c r="J282">
        <v>-1248.56</v>
      </c>
      <c r="K282">
        <v>-2525.5500000000002</v>
      </c>
      <c r="L282">
        <v>-4396.13</v>
      </c>
      <c r="M282">
        <v>1150.1600000000001</v>
      </c>
      <c r="N282">
        <v>-950.88900000000001</v>
      </c>
      <c r="O282">
        <v>-3611.57</v>
      </c>
      <c r="P282">
        <v>-87.320700000000002</v>
      </c>
      <c r="Q282">
        <v>-3920.32</v>
      </c>
      <c r="R282">
        <v>-4396.13</v>
      </c>
      <c r="S282">
        <v>1150.1600000000001</v>
      </c>
      <c r="T282">
        <v>-950.88900000000001</v>
      </c>
    </row>
    <row r="283" spans="1:20" x14ac:dyDescent="0.15">
      <c r="A283">
        <v>279</v>
      </c>
      <c r="B283">
        <v>0</v>
      </c>
      <c r="C283">
        <v>-11371.2</v>
      </c>
      <c r="D283">
        <v>-3127.45</v>
      </c>
      <c r="E283">
        <v>-5120.04</v>
      </c>
      <c r="F283">
        <v>11685.2</v>
      </c>
      <c r="G283">
        <v>103.93899999999999</v>
      </c>
      <c r="H283">
        <v>-4477.91</v>
      </c>
      <c r="I283">
        <v>-4172.95</v>
      </c>
      <c r="J283">
        <v>-1282.53</v>
      </c>
      <c r="K283">
        <v>-2404.2600000000002</v>
      </c>
      <c r="L283">
        <v>-4733.3</v>
      </c>
      <c r="M283">
        <v>736.74400000000003</v>
      </c>
      <c r="N283">
        <v>-1008.76</v>
      </c>
      <c r="O283">
        <v>-4212.45</v>
      </c>
      <c r="P283">
        <v>-345.48700000000002</v>
      </c>
      <c r="Q283">
        <v>-4771.0600000000004</v>
      </c>
      <c r="R283">
        <v>-4733.3</v>
      </c>
      <c r="S283">
        <v>736.74400000000003</v>
      </c>
      <c r="T283">
        <v>-1008.76</v>
      </c>
    </row>
    <row r="284" spans="1:20" x14ac:dyDescent="0.15">
      <c r="A284">
        <v>280</v>
      </c>
      <c r="B284">
        <v>1</v>
      </c>
      <c r="C284">
        <v>-12425</v>
      </c>
      <c r="D284">
        <v>-3962.59</v>
      </c>
      <c r="E284">
        <v>-5534.48</v>
      </c>
      <c r="F284">
        <v>11596.1</v>
      </c>
      <c r="G284">
        <v>793.88800000000003</v>
      </c>
      <c r="H284">
        <v>-4724.99</v>
      </c>
      <c r="I284">
        <v>-4905.17</v>
      </c>
      <c r="J284">
        <v>-1158.47</v>
      </c>
      <c r="K284">
        <v>-2203.9699999999998</v>
      </c>
      <c r="L284">
        <v>-5025.4399999999996</v>
      </c>
      <c r="M284">
        <v>320.55900000000003</v>
      </c>
      <c r="N284">
        <v>-1132.81</v>
      </c>
      <c r="O284">
        <v>-4923.54</v>
      </c>
      <c r="P284">
        <v>-558.60799999999995</v>
      </c>
      <c r="Q284">
        <v>-5280.83</v>
      </c>
      <c r="R284">
        <v>-5025.4399999999996</v>
      </c>
      <c r="S284">
        <v>320.55900000000003</v>
      </c>
      <c r="T284">
        <v>-1132.81</v>
      </c>
    </row>
    <row r="285" spans="1:20" x14ac:dyDescent="0.15">
      <c r="A285">
        <v>281</v>
      </c>
      <c r="B285">
        <v>0</v>
      </c>
      <c r="C285">
        <v>-13824.2</v>
      </c>
      <c r="D285">
        <v>-4765.51</v>
      </c>
      <c r="E285">
        <v>-6058.1</v>
      </c>
      <c r="F285">
        <v>11699</v>
      </c>
      <c r="G285">
        <v>1550.01</v>
      </c>
      <c r="H285">
        <v>-4526.45</v>
      </c>
      <c r="I285">
        <v>-5634.62</v>
      </c>
      <c r="J285">
        <v>-1003.22</v>
      </c>
      <c r="K285">
        <v>-1903.53</v>
      </c>
      <c r="L285">
        <v>-5347.01</v>
      </c>
      <c r="M285">
        <v>12.8301</v>
      </c>
      <c r="N285">
        <v>-1266.93</v>
      </c>
      <c r="O285">
        <v>-5655.76</v>
      </c>
      <c r="P285">
        <v>-653.21600000000001</v>
      </c>
      <c r="Q285">
        <v>-5161.3</v>
      </c>
      <c r="R285">
        <v>-5347.01</v>
      </c>
      <c r="S285">
        <v>12.8301</v>
      </c>
      <c r="T285">
        <v>-1266.93</v>
      </c>
    </row>
    <row r="286" spans="1:20" x14ac:dyDescent="0.15">
      <c r="A286">
        <v>282</v>
      </c>
      <c r="B286">
        <v>1</v>
      </c>
      <c r="C286">
        <v>-15824.4</v>
      </c>
      <c r="D286">
        <v>-5709.1</v>
      </c>
      <c r="E286">
        <v>-6601.1</v>
      </c>
      <c r="F286">
        <v>11814.7</v>
      </c>
      <c r="G286">
        <v>2020.29</v>
      </c>
      <c r="H286">
        <v>-4200.3500000000004</v>
      </c>
      <c r="I286">
        <v>-6303.43</v>
      </c>
      <c r="J286">
        <v>-926.98199999999997</v>
      </c>
      <c r="K286">
        <v>-1569.12</v>
      </c>
      <c r="L286">
        <v>-5911.15</v>
      </c>
      <c r="M286">
        <v>-205.83</v>
      </c>
      <c r="N286">
        <v>-1282.53</v>
      </c>
      <c r="O286">
        <v>-6427.48</v>
      </c>
      <c r="P286">
        <v>-671.58399999999995</v>
      </c>
      <c r="Q286">
        <v>-4470.34</v>
      </c>
      <c r="R286">
        <v>-5911.15</v>
      </c>
      <c r="S286">
        <v>-205.83</v>
      </c>
      <c r="T286">
        <v>-1282.53</v>
      </c>
    </row>
    <row r="287" spans="1:20" x14ac:dyDescent="0.15">
      <c r="A287">
        <v>283</v>
      </c>
      <c r="B287">
        <v>0</v>
      </c>
      <c r="C287">
        <v>-18345.400000000001</v>
      </c>
      <c r="D287">
        <v>-7319.73</v>
      </c>
      <c r="E287">
        <v>-7843.36</v>
      </c>
      <c r="F287">
        <v>11999.4</v>
      </c>
      <c r="G287">
        <v>1840.13</v>
      </c>
      <c r="H287">
        <v>-4150.79</v>
      </c>
      <c r="I287">
        <v>-6893.23</v>
      </c>
      <c r="J287">
        <v>-950.88599999999997</v>
      </c>
      <c r="K287">
        <v>-1253.0899999999999</v>
      </c>
      <c r="L287">
        <v>-6516.55</v>
      </c>
      <c r="M287">
        <v>-358.31200000000001</v>
      </c>
      <c r="N287">
        <v>-1179.6099999999999</v>
      </c>
      <c r="O287">
        <v>-7238.71</v>
      </c>
      <c r="P287">
        <v>-587.03899999999999</v>
      </c>
      <c r="Q287">
        <v>-3522.23</v>
      </c>
      <c r="R287">
        <v>-6516.55</v>
      </c>
      <c r="S287">
        <v>-358.31200000000001</v>
      </c>
      <c r="T287">
        <v>-1179.6099999999999</v>
      </c>
    </row>
    <row r="288" spans="1:20" x14ac:dyDescent="0.15">
      <c r="A288">
        <v>284</v>
      </c>
      <c r="B288">
        <v>1</v>
      </c>
      <c r="C288">
        <v>-19869.2</v>
      </c>
      <c r="D288">
        <v>-9609.2199999999993</v>
      </c>
      <c r="E288">
        <v>-9983.14</v>
      </c>
      <c r="F288">
        <v>12318.2</v>
      </c>
      <c r="G288">
        <v>1408.34</v>
      </c>
      <c r="H288">
        <v>-4124.12</v>
      </c>
      <c r="I288">
        <v>-7467.43</v>
      </c>
      <c r="J288">
        <v>-1072.17</v>
      </c>
      <c r="K288">
        <v>-958.18700000000001</v>
      </c>
      <c r="L288">
        <v>-6966.7</v>
      </c>
      <c r="M288">
        <v>-373.91300000000001</v>
      </c>
      <c r="N288">
        <v>-1085</v>
      </c>
      <c r="O288">
        <v>-7878.08</v>
      </c>
      <c r="P288">
        <v>-576.97199999999998</v>
      </c>
      <c r="Q288">
        <v>-3039.11</v>
      </c>
      <c r="R288">
        <v>-6966.7</v>
      </c>
      <c r="S288">
        <v>-373.91300000000001</v>
      </c>
      <c r="T288">
        <v>-1085</v>
      </c>
    </row>
    <row r="289" spans="1:20" x14ac:dyDescent="0.15">
      <c r="A289">
        <v>285</v>
      </c>
      <c r="B289">
        <v>0</v>
      </c>
      <c r="C289">
        <v>-20150.3</v>
      </c>
      <c r="D289">
        <v>-12433.4</v>
      </c>
      <c r="E289">
        <v>-12154.9</v>
      </c>
      <c r="F289">
        <v>12800.6</v>
      </c>
      <c r="G289">
        <v>1161.25</v>
      </c>
      <c r="H289">
        <v>-4238.09</v>
      </c>
      <c r="I289">
        <v>-7975.46</v>
      </c>
      <c r="J289">
        <v>-1145.6400000000001</v>
      </c>
      <c r="K289">
        <v>-745.06</v>
      </c>
      <c r="L289">
        <v>-7234.94</v>
      </c>
      <c r="M289">
        <v>-249.86500000000001</v>
      </c>
      <c r="N289">
        <v>-1130.04</v>
      </c>
      <c r="O289">
        <v>-8077.37</v>
      </c>
      <c r="P289">
        <v>-822.30100000000004</v>
      </c>
      <c r="Q289">
        <v>-3361.68</v>
      </c>
      <c r="R289">
        <v>-7234.94</v>
      </c>
      <c r="S289">
        <v>-249.86500000000001</v>
      </c>
      <c r="T289">
        <v>-1130.04</v>
      </c>
    </row>
    <row r="290" spans="1:20" x14ac:dyDescent="0.15">
      <c r="A290">
        <v>286</v>
      </c>
      <c r="B290">
        <v>1</v>
      </c>
      <c r="C290">
        <v>-20187</v>
      </c>
      <c r="D290">
        <v>-15366.9</v>
      </c>
      <c r="E290">
        <v>-12930.9</v>
      </c>
      <c r="F290">
        <v>13308.6</v>
      </c>
      <c r="G290">
        <v>1232.95</v>
      </c>
      <c r="H290">
        <v>-4490.7299999999996</v>
      </c>
      <c r="I290">
        <v>-8473.42</v>
      </c>
      <c r="J290">
        <v>-1166.78</v>
      </c>
      <c r="K290">
        <v>-692.72</v>
      </c>
      <c r="L290">
        <v>-7371.82</v>
      </c>
      <c r="M290">
        <v>-52.341000000000001</v>
      </c>
      <c r="N290">
        <v>-1269.69</v>
      </c>
      <c r="O290">
        <v>-7889.92</v>
      </c>
      <c r="P290">
        <v>-1156.71</v>
      </c>
      <c r="Q290">
        <v>-3990.99</v>
      </c>
      <c r="R290">
        <v>-7371.82</v>
      </c>
      <c r="S290">
        <v>-52.341000000000001</v>
      </c>
      <c r="T290">
        <v>-1269.69</v>
      </c>
    </row>
    <row r="291" spans="1:20" x14ac:dyDescent="0.15">
      <c r="A291">
        <v>287</v>
      </c>
      <c r="B291">
        <v>0</v>
      </c>
      <c r="C291">
        <v>-20187</v>
      </c>
      <c r="D291">
        <v>-17706.7</v>
      </c>
      <c r="E291">
        <v>-11993.7</v>
      </c>
      <c r="F291">
        <v>13616.4</v>
      </c>
      <c r="G291">
        <v>1237.49</v>
      </c>
      <c r="H291">
        <v>-4815.0600000000004</v>
      </c>
      <c r="I291">
        <v>-9132.17</v>
      </c>
      <c r="J291">
        <v>-1311.96</v>
      </c>
      <c r="K291">
        <v>-753.36</v>
      </c>
      <c r="L291">
        <v>-7680.55</v>
      </c>
      <c r="M291">
        <v>124.047</v>
      </c>
      <c r="N291">
        <v>-1364.3</v>
      </c>
      <c r="O291">
        <v>-7806.37</v>
      </c>
      <c r="P291">
        <v>-1409.34</v>
      </c>
      <c r="Q291">
        <v>-4351.07</v>
      </c>
      <c r="R291">
        <v>-7680.55</v>
      </c>
      <c r="S291">
        <v>124.047</v>
      </c>
      <c r="T291">
        <v>-1364.3</v>
      </c>
    </row>
    <row r="292" spans="1:20" x14ac:dyDescent="0.15">
      <c r="A292">
        <v>288</v>
      </c>
      <c r="B292">
        <v>1</v>
      </c>
      <c r="C292">
        <v>-20187</v>
      </c>
      <c r="D292">
        <v>-19304.3</v>
      </c>
      <c r="E292">
        <v>-10751.7</v>
      </c>
      <c r="F292">
        <v>13813.9</v>
      </c>
      <c r="G292">
        <v>1061.0999999999999</v>
      </c>
      <c r="H292">
        <v>-5165.07</v>
      </c>
      <c r="I292">
        <v>-10051.799999999999</v>
      </c>
      <c r="J292">
        <v>-1760.34</v>
      </c>
      <c r="K292">
        <v>-790.09900000000005</v>
      </c>
      <c r="L292">
        <v>-8196.8799999999992</v>
      </c>
      <c r="M292">
        <v>155.25399999999999</v>
      </c>
      <c r="N292">
        <v>-1403.81</v>
      </c>
      <c r="O292">
        <v>-8284.19</v>
      </c>
      <c r="P292">
        <v>-1480.05</v>
      </c>
      <c r="Q292">
        <v>-4276.6000000000004</v>
      </c>
      <c r="R292">
        <v>-8196.8799999999992</v>
      </c>
      <c r="S292">
        <v>155.25399999999999</v>
      </c>
      <c r="T292">
        <v>-1403.81</v>
      </c>
    </row>
    <row r="293" spans="1:20" x14ac:dyDescent="0.15">
      <c r="A293">
        <v>289</v>
      </c>
      <c r="B293">
        <v>0</v>
      </c>
      <c r="C293">
        <v>-19996.8</v>
      </c>
      <c r="D293">
        <v>-20016.2</v>
      </c>
      <c r="E293">
        <v>-10522.1</v>
      </c>
      <c r="F293">
        <v>14117.1</v>
      </c>
      <c r="G293">
        <v>1262.3800000000001</v>
      </c>
      <c r="H293">
        <v>-5357.07</v>
      </c>
      <c r="I293">
        <v>-10949.4</v>
      </c>
      <c r="J293">
        <v>-2392.42</v>
      </c>
      <c r="K293">
        <v>-768.96299999999997</v>
      </c>
      <c r="L293">
        <v>-8771.08</v>
      </c>
      <c r="M293">
        <v>118.515</v>
      </c>
      <c r="N293">
        <v>-1379.91</v>
      </c>
      <c r="O293">
        <v>-9095.42</v>
      </c>
      <c r="P293">
        <v>-1398.28</v>
      </c>
      <c r="Q293">
        <v>-4084.61</v>
      </c>
      <c r="R293">
        <v>-8771.08</v>
      </c>
      <c r="S293">
        <v>118.515</v>
      </c>
      <c r="T293">
        <v>-1379.91</v>
      </c>
    </row>
    <row r="294" spans="1:20" x14ac:dyDescent="0.15">
      <c r="A294">
        <v>290</v>
      </c>
      <c r="B294">
        <v>1</v>
      </c>
      <c r="C294">
        <v>-18795.900000000001</v>
      </c>
      <c r="D294">
        <v>-20129.099999999999</v>
      </c>
      <c r="E294">
        <v>-11234.2</v>
      </c>
      <c r="F294">
        <v>14596.7</v>
      </c>
      <c r="G294">
        <v>1775.94</v>
      </c>
      <c r="H294">
        <v>-5412.18</v>
      </c>
      <c r="I294">
        <v>-11298.4</v>
      </c>
      <c r="J294">
        <v>-2728.61</v>
      </c>
      <c r="K294">
        <v>-792.86400000000003</v>
      </c>
      <c r="L294">
        <v>-9173.44</v>
      </c>
      <c r="M294">
        <v>139.65</v>
      </c>
      <c r="N294">
        <v>-1385.44</v>
      </c>
      <c r="O294">
        <v>-9629.1299999999992</v>
      </c>
      <c r="P294">
        <v>-1258.6300000000001</v>
      </c>
      <c r="Q294">
        <v>-4177.45</v>
      </c>
      <c r="R294">
        <v>-9173.44</v>
      </c>
      <c r="S294">
        <v>139.65</v>
      </c>
      <c r="T294">
        <v>-1385.44</v>
      </c>
    </row>
    <row r="295" spans="1:20" x14ac:dyDescent="0.15">
      <c r="A295">
        <v>291</v>
      </c>
      <c r="B295">
        <v>0</v>
      </c>
      <c r="C295">
        <v>-16204.9</v>
      </c>
      <c r="D295">
        <v>-20168.599999999999</v>
      </c>
      <c r="E295">
        <v>-11841.4</v>
      </c>
      <c r="F295">
        <v>15107.5</v>
      </c>
      <c r="G295">
        <v>2226.1</v>
      </c>
      <c r="H295">
        <v>-5137.42</v>
      </c>
      <c r="I295">
        <v>-10875.7</v>
      </c>
      <c r="J295">
        <v>-2427.19</v>
      </c>
      <c r="K295">
        <v>-893.00800000000004</v>
      </c>
      <c r="L295">
        <v>-9325.93</v>
      </c>
      <c r="M295">
        <v>242.56</v>
      </c>
      <c r="N295">
        <v>-1443.31</v>
      </c>
      <c r="O295">
        <v>-9757.7199999999993</v>
      </c>
      <c r="P295">
        <v>-1227.42</v>
      </c>
      <c r="Q295">
        <v>-4453.9799999999996</v>
      </c>
      <c r="R295">
        <v>-9325.93</v>
      </c>
      <c r="S295">
        <v>242.56</v>
      </c>
      <c r="T295">
        <v>-1443.31</v>
      </c>
    </row>
    <row r="296" spans="1:20" x14ac:dyDescent="0.15">
      <c r="A296">
        <v>292</v>
      </c>
      <c r="B296">
        <v>1</v>
      </c>
      <c r="C296">
        <v>-14122.4</v>
      </c>
      <c r="D296">
        <v>-20187</v>
      </c>
      <c r="E296">
        <v>-12308.2</v>
      </c>
      <c r="F296">
        <v>15581.5</v>
      </c>
      <c r="G296">
        <v>2684.55</v>
      </c>
      <c r="H296">
        <v>-4475.92</v>
      </c>
      <c r="I296">
        <v>-10170.200000000001</v>
      </c>
      <c r="J296">
        <v>-1752.84</v>
      </c>
      <c r="K296">
        <v>-863.57899999999995</v>
      </c>
      <c r="L296">
        <v>-9447.2099999999991</v>
      </c>
      <c r="M296">
        <v>400.57900000000001</v>
      </c>
      <c r="N296">
        <v>-1525.09</v>
      </c>
      <c r="O296">
        <v>-9905.66</v>
      </c>
      <c r="P296">
        <v>-1285.29</v>
      </c>
      <c r="Q296">
        <v>-4730.5200000000004</v>
      </c>
      <c r="R296">
        <v>-9447.2099999999991</v>
      </c>
      <c r="S296">
        <v>400.57900000000001</v>
      </c>
      <c r="T296">
        <v>-1525.09</v>
      </c>
    </row>
    <row r="297" spans="1:20" x14ac:dyDescent="0.15">
      <c r="A297">
        <v>293</v>
      </c>
      <c r="B297">
        <v>0</v>
      </c>
      <c r="C297">
        <v>-13653.1</v>
      </c>
      <c r="D297">
        <v>-20187</v>
      </c>
      <c r="E297">
        <v>-11862.4</v>
      </c>
      <c r="F297">
        <v>16034.5</v>
      </c>
      <c r="G297">
        <v>3219.25</v>
      </c>
      <c r="H297">
        <v>-3854.9</v>
      </c>
      <c r="I297">
        <v>-9707.16</v>
      </c>
      <c r="J297">
        <v>-1168.56</v>
      </c>
      <c r="K297">
        <v>-705.56100000000004</v>
      </c>
      <c r="L297">
        <v>-9668.6299999999992</v>
      </c>
      <c r="M297">
        <v>579.73199999999997</v>
      </c>
      <c r="N297">
        <v>-1622.47</v>
      </c>
      <c r="O297">
        <v>-10266.700000000001</v>
      </c>
      <c r="P297">
        <v>-1303.6600000000001</v>
      </c>
      <c r="Q297">
        <v>-4880.24</v>
      </c>
      <c r="R297">
        <v>-9668.6299999999992</v>
      </c>
      <c r="S297">
        <v>579.73199999999997</v>
      </c>
      <c r="T297">
        <v>-1622.47</v>
      </c>
    </row>
    <row r="298" spans="1:20" x14ac:dyDescent="0.15">
      <c r="A298">
        <v>294</v>
      </c>
      <c r="B298">
        <v>1</v>
      </c>
      <c r="C298">
        <v>-13095.3</v>
      </c>
      <c r="D298">
        <v>-20187</v>
      </c>
      <c r="E298">
        <v>-9951.35</v>
      </c>
      <c r="F298">
        <v>16532.400000000001</v>
      </c>
      <c r="G298">
        <v>3708.91</v>
      </c>
      <c r="H298">
        <v>-3507.65</v>
      </c>
      <c r="I298">
        <v>-9602.4599999999991</v>
      </c>
      <c r="J298">
        <v>-863.58100000000002</v>
      </c>
      <c r="K298">
        <v>-547.54200000000003</v>
      </c>
      <c r="L298">
        <v>-10008.6</v>
      </c>
      <c r="M298">
        <v>734.98699999999997</v>
      </c>
      <c r="N298">
        <v>-1764.88</v>
      </c>
      <c r="O298">
        <v>-10511.1</v>
      </c>
      <c r="P298">
        <v>-1345.93</v>
      </c>
      <c r="Q298">
        <v>-4898.6099999999997</v>
      </c>
      <c r="R298">
        <v>-10008.6</v>
      </c>
      <c r="S298">
        <v>734.98699999999997</v>
      </c>
      <c r="T298">
        <v>-1764.88</v>
      </c>
    </row>
    <row r="299" spans="1:20" x14ac:dyDescent="0.15">
      <c r="A299">
        <v>295</v>
      </c>
      <c r="B299">
        <v>0</v>
      </c>
      <c r="C299">
        <v>-13407.9</v>
      </c>
      <c r="D299">
        <v>-20187</v>
      </c>
      <c r="E299">
        <v>-8574.36</v>
      </c>
      <c r="F299">
        <v>17191.099999999999</v>
      </c>
      <c r="G299">
        <v>4101.1899999999996</v>
      </c>
      <c r="H299">
        <v>-3418.56</v>
      </c>
      <c r="I299">
        <v>-9808.2800000000007</v>
      </c>
      <c r="J299">
        <v>-790.09900000000005</v>
      </c>
      <c r="K299">
        <v>-410.65699999999998</v>
      </c>
      <c r="L299">
        <v>-10044.299999999999</v>
      </c>
      <c r="M299">
        <v>874.63400000000001</v>
      </c>
      <c r="N299">
        <v>-1899</v>
      </c>
      <c r="O299">
        <v>-10315.299999999999</v>
      </c>
      <c r="P299">
        <v>-1509.48</v>
      </c>
      <c r="Q299">
        <v>-4835.21</v>
      </c>
      <c r="R299">
        <v>-10044.299999999999</v>
      </c>
      <c r="S299">
        <v>874.63400000000001</v>
      </c>
      <c r="T299">
        <v>-1899</v>
      </c>
    </row>
    <row r="300" spans="1:20" x14ac:dyDescent="0.15">
      <c r="A300">
        <v>296</v>
      </c>
      <c r="B300">
        <v>1</v>
      </c>
      <c r="C300">
        <v>-13994.8</v>
      </c>
      <c r="D300">
        <v>-19468.5</v>
      </c>
      <c r="E300">
        <v>-6454.64</v>
      </c>
      <c r="F300">
        <v>18005.099999999999</v>
      </c>
      <c r="G300">
        <v>4393.33</v>
      </c>
      <c r="H300">
        <v>-3521.46</v>
      </c>
      <c r="I300">
        <v>-10060.9</v>
      </c>
      <c r="J300">
        <v>-895.76700000000005</v>
      </c>
      <c r="K300">
        <v>-292.14299999999997</v>
      </c>
      <c r="L300">
        <v>-9725.5300000000007</v>
      </c>
      <c r="M300">
        <v>969.25199999999995</v>
      </c>
      <c r="N300">
        <v>-1851.21</v>
      </c>
      <c r="O300">
        <v>-9796.26</v>
      </c>
      <c r="P300">
        <v>-1535.17</v>
      </c>
      <c r="Q300">
        <v>-4801.2299999999996</v>
      </c>
      <c r="R300">
        <v>-9725.5300000000007</v>
      </c>
      <c r="S300">
        <v>969.25199999999995</v>
      </c>
      <c r="T300">
        <v>-1851.21</v>
      </c>
    </row>
    <row r="301" spans="1:20" x14ac:dyDescent="0.15">
      <c r="A301">
        <v>297</v>
      </c>
      <c r="B301">
        <v>0</v>
      </c>
      <c r="C301">
        <v>-13887.4</v>
      </c>
      <c r="D301">
        <v>-16033.1</v>
      </c>
      <c r="E301">
        <v>-1607.29</v>
      </c>
      <c r="F301">
        <v>18747.400000000001</v>
      </c>
      <c r="G301">
        <v>4376.76</v>
      </c>
      <c r="H301">
        <v>-3637.22</v>
      </c>
      <c r="I301">
        <v>-10258.4</v>
      </c>
      <c r="J301">
        <v>-1135.56</v>
      </c>
      <c r="K301">
        <v>-131.36099999999999</v>
      </c>
      <c r="L301">
        <v>-9644.73</v>
      </c>
      <c r="M301">
        <v>945.35599999999999</v>
      </c>
      <c r="N301">
        <v>-1608.65</v>
      </c>
      <c r="O301">
        <v>-9520.69</v>
      </c>
      <c r="P301">
        <v>-1144.68</v>
      </c>
      <c r="Q301">
        <v>-4544.8599999999997</v>
      </c>
      <c r="R301">
        <v>-9644.73</v>
      </c>
      <c r="S301">
        <v>945.35599999999999</v>
      </c>
      <c r="T301">
        <v>-1608.65</v>
      </c>
    </row>
    <row r="302" spans="1:20" x14ac:dyDescent="0.15">
      <c r="A302">
        <v>298</v>
      </c>
      <c r="B302">
        <v>1</v>
      </c>
      <c r="C302">
        <v>-14877.9</v>
      </c>
      <c r="D302">
        <v>-11708.8</v>
      </c>
      <c r="E302">
        <v>2241.83</v>
      </c>
      <c r="F302">
        <v>19273.8</v>
      </c>
      <c r="G302">
        <v>3970.66</v>
      </c>
      <c r="H302">
        <v>-3885.29</v>
      </c>
      <c r="I302">
        <v>-10498.2</v>
      </c>
      <c r="J302">
        <v>-1348.69</v>
      </c>
      <c r="K302">
        <v>-60.638500000000001</v>
      </c>
      <c r="L302">
        <v>-10288.799999999999</v>
      </c>
      <c r="M302">
        <v>760.678</v>
      </c>
      <c r="N302">
        <v>-1123.54</v>
      </c>
      <c r="O302">
        <v>-10112.4</v>
      </c>
      <c r="P302">
        <v>-530.971</v>
      </c>
      <c r="Q302">
        <v>-3460.69</v>
      </c>
      <c r="R302">
        <v>-10288.799999999999</v>
      </c>
      <c r="S302">
        <v>760.678</v>
      </c>
      <c r="T302">
        <v>-1123.54</v>
      </c>
    </row>
    <row r="303" spans="1:20" x14ac:dyDescent="0.15">
      <c r="A303">
        <v>299</v>
      </c>
      <c r="B303">
        <v>0</v>
      </c>
      <c r="C303">
        <v>-17519.3</v>
      </c>
      <c r="D303">
        <v>2014.56</v>
      </c>
      <c r="E303">
        <v>-2439.96</v>
      </c>
      <c r="F303">
        <v>19729.5</v>
      </c>
      <c r="G303">
        <v>3481</v>
      </c>
      <c r="H303">
        <v>-4829.8100000000004</v>
      </c>
      <c r="I303">
        <v>-10817</v>
      </c>
      <c r="J303">
        <v>-1316.51</v>
      </c>
      <c r="K303">
        <v>-184.67699999999999</v>
      </c>
      <c r="L303">
        <v>-12010.6</v>
      </c>
      <c r="M303">
        <v>399.61099999999999</v>
      </c>
      <c r="N303">
        <v>-639.40300000000002</v>
      </c>
      <c r="O303">
        <v>-11852.6</v>
      </c>
      <c r="P303">
        <v>-363.83</v>
      </c>
      <c r="Q303">
        <v>-1521.24</v>
      </c>
      <c r="R303">
        <v>-12010.6</v>
      </c>
      <c r="S303">
        <v>399.61099999999999</v>
      </c>
      <c r="T303">
        <v>-639.40300000000002</v>
      </c>
    </row>
    <row r="304" spans="1:20" x14ac:dyDescent="0.15">
      <c r="A304">
        <v>300</v>
      </c>
      <c r="B304">
        <v>1</v>
      </c>
      <c r="C304">
        <v>-19588.099999999999</v>
      </c>
      <c r="D304">
        <v>16031.2</v>
      </c>
      <c r="E304">
        <v>-3060.63</v>
      </c>
      <c r="F304">
        <v>20013.400000000001</v>
      </c>
      <c r="G304">
        <v>3912.91</v>
      </c>
      <c r="H304">
        <v>-6082.92</v>
      </c>
      <c r="I304">
        <v>-11341.6</v>
      </c>
      <c r="J304">
        <v>-949.92100000000005</v>
      </c>
      <c r="K304">
        <v>-530.13300000000004</v>
      </c>
      <c r="L304">
        <v>-14238.5</v>
      </c>
      <c r="M304">
        <v>-56.074100000000001</v>
      </c>
      <c r="N304">
        <v>-410.65899999999999</v>
      </c>
      <c r="O304">
        <v>-14186.1</v>
      </c>
      <c r="P304">
        <v>-1002.39</v>
      </c>
      <c r="Q304">
        <v>582.60199999999998</v>
      </c>
      <c r="R304">
        <v>-14238.5</v>
      </c>
      <c r="S304">
        <v>-56.074100000000001</v>
      </c>
      <c r="T304">
        <v>-410.65899999999999</v>
      </c>
    </row>
    <row r="305" spans="1:20" x14ac:dyDescent="0.15">
      <c r="A305">
        <v>301</v>
      </c>
      <c r="B305">
        <v>0</v>
      </c>
      <c r="C305">
        <v>-20092.400000000001</v>
      </c>
      <c r="D305">
        <v>14643</v>
      </c>
      <c r="E305">
        <v>7162.18</v>
      </c>
      <c r="F305">
        <v>20068.5</v>
      </c>
      <c r="G305">
        <v>6175.83</v>
      </c>
      <c r="H305">
        <v>-7463.78</v>
      </c>
      <c r="I305">
        <v>-11970.9</v>
      </c>
      <c r="J305">
        <v>-351.82799999999997</v>
      </c>
      <c r="K305">
        <v>-1278.92</v>
      </c>
      <c r="L305">
        <v>-14995.3</v>
      </c>
      <c r="M305">
        <v>-276.53500000000003</v>
      </c>
      <c r="N305">
        <v>45.982700000000001</v>
      </c>
      <c r="O305">
        <v>-15478.6</v>
      </c>
      <c r="P305">
        <v>-1947.74</v>
      </c>
      <c r="Q305">
        <v>1797.05</v>
      </c>
      <c r="R305">
        <v>-14995.3</v>
      </c>
      <c r="S305">
        <v>-276.53500000000003</v>
      </c>
      <c r="T305">
        <v>45.982700000000001</v>
      </c>
    </row>
    <row r="306" spans="1:20" x14ac:dyDescent="0.15">
      <c r="A306">
        <v>302</v>
      </c>
      <c r="B306">
        <v>1</v>
      </c>
      <c r="C306">
        <v>-20168.599999999999</v>
      </c>
      <c r="D306">
        <v>-2592.1999999999998</v>
      </c>
      <c r="E306">
        <v>9605.7900000000009</v>
      </c>
      <c r="F306">
        <v>20068.5</v>
      </c>
      <c r="G306">
        <v>10136.5</v>
      </c>
      <c r="H306">
        <v>-7984.57</v>
      </c>
      <c r="I306">
        <v>-12352.2</v>
      </c>
      <c r="J306">
        <v>235.221</v>
      </c>
      <c r="K306">
        <v>-2308.8000000000002</v>
      </c>
      <c r="L306">
        <v>-14119.7</v>
      </c>
      <c r="M306">
        <v>-297.66699999999997</v>
      </c>
      <c r="N306">
        <v>1388.29</v>
      </c>
      <c r="O306">
        <v>-15010</v>
      </c>
      <c r="P306">
        <v>-2729.55</v>
      </c>
      <c r="Q306">
        <v>2181.0500000000002</v>
      </c>
      <c r="R306">
        <v>-14119.7</v>
      </c>
      <c r="S306">
        <v>-297.66699999999997</v>
      </c>
      <c r="T306">
        <v>1388.29</v>
      </c>
    </row>
    <row r="307" spans="1:20" x14ac:dyDescent="0.15">
      <c r="A307">
        <v>303</v>
      </c>
      <c r="B307">
        <v>0</v>
      </c>
      <c r="C307">
        <v>-20060.2</v>
      </c>
      <c r="D307">
        <v>-14538.8</v>
      </c>
      <c r="E307">
        <v>2779.65</v>
      </c>
      <c r="F307">
        <v>20068.5</v>
      </c>
      <c r="G307">
        <v>12476.2</v>
      </c>
      <c r="H307">
        <v>-8078.33</v>
      </c>
      <c r="I307">
        <v>-12401.8</v>
      </c>
      <c r="J307">
        <v>685.38499999999999</v>
      </c>
      <c r="K307">
        <v>-3396.56</v>
      </c>
      <c r="L307">
        <v>-13740.4</v>
      </c>
      <c r="M307">
        <v>-633.029</v>
      </c>
      <c r="N307">
        <v>2737.83</v>
      </c>
      <c r="O307">
        <v>-14310.9</v>
      </c>
      <c r="P307">
        <v>-3443.4</v>
      </c>
      <c r="Q307">
        <v>2291.29</v>
      </c>
      <c r="R307">
        <v>-13740.4</v>
      </c>
      <c r="S307">
        <v>-633.029</v>
      </c>
      <c r="T307">
        <v>2737.83</v>
      </c>
    </row>
    <row r="308" spans="1:20" x14ac:dyDescent="0.15">
      <c r="A308">
        <v>304</v>
      </c>
      <c r="B308">
        <v>1</v>
      </c>
      <c r="C308">
        <v>-18196</v>
      </c>
      <c r="D308">
        <v>-10609</v>
      </c>
      <c r="E308">
        <v>-6078.74</v>
      </c>
      <c r="F308">
        <v>20068.5</v>
      </c>
      <c r="G308">
        <v>10063.4</v>
      </c>
      <c r="H308">
        <v>-6792.87</v>
      </c>
      <c r="I308">
        <v>-12280.5</v>
      </c>
      <c r="J308">
        <v>911.37300000000005</v>
      </c>
      <c r="K308">
        <v>-4397.04</v>
      </c>
      <c r="L308">
        <v>-13631</v>
      </c>
      <c r="M308">
        <v>-1162.2</v>
      </c>
      <c r="N308">
        <v>3054.73</v>
      </c>
      <c r="O308">
        <v>-12998.9</v>
      </c>
      <c r="P308">
        <v>-3243.03</v>
      </c>
      <c r="Q308">
        <v>1361.46</v>
      </c>
      <c r="R308">
        <v>-13631</v>
      </c>
      <c r="S308">
        <v>-1162.2</v>
      </c>
      <c r="T308">
        <v>3054.73</v>
      </c>
    </row>
    <row r="309" spans="1:20" x14ac:dyDescent="0.15">
      <c r="A309">
        <v>305</v>
      </c>
      <c r="B309">
        <v>0</v>
      </c>
      <c r="C309">
        <v>-13353.3</v>
      </c>
      <c r="D309">
        <v>-6255.5</v>
      </c>
      <c r="E309">
        <v>-9984.58</v>
      </c>
      <c r="F309">
        <v>20068.5</v>
      </c>
      <c r="G309">
        <v>5856.67</v>
      </c>
      <c r="H309">
        <v>-5641.87</v>
      </c>
      <c r="I309">
        <v>-12164.8</v>
      </c>
      <c r="J309">
        <v>863.58900000000006</v>
      </c>
      <c r="K309">
        <v>-4861.87</v>
      </c>
      <c r="L309">
        <v>-12208.8</v>
      </c>
      <c r="M309">
        <v>-1192.48</v>
      </c>
      <c r="N309">
        <v>3026.27</v>
      </c>
      <c r="O309">
        <v>-9899.0300000000007</v>
      </c>
      <c r="P309">
        <v>-2427.23</v>
      </c>
      <c r="Q309">
        <v>-59.767299999999999</v>
      </c>
      <c r="R309">
        <v>-12208.8</v>
      </c>
      <c r="S309">
        <v>-1192.48</v>
      </c>
      <c r="T309">
        <v>3026.27</v>
      </c>
    </row>
    <row r="310" spans="1:20" x14ac:dyDescent="0.15">
      <c r="A310">
        <v>306</v>
      </c>
      <c r="B310">
        <v>1</v>
      </c>
      <c r="C310">
        <v>-5946.54</v>
      </c>
      <c r="D310">
        <v>-6494.49</v>
      </c>
      <c r="E310">
        <v>-5878.63</v>
      </c>
      <c r="F310">
        <v>20068.5</v>
      </c>
      <c r="G310">
        <v>3175.94</v>
      </c>
      <c r="H310">
        <v>-7434.4</v>
      </c>
      <c r="I310">
        <v>-12085.8</v>
      </c>
      <c r="J310">
        <v>663.30600000000004</v>
      </c>
      <c r="K310">
        <v>-4814.08</v>
      </c>
      <c r="L310">
        <v>-10334.6</v>
      </c>
      <c r="M310">
        <v>-900.33600000000001</v>
      </c>
      <c r="N310">
        <v>3144.78</v>
      </c>
      <c r="O310">
        <v>-6872.85</v>
      </c>
      <c r="P310">
        <v>-1309.1099999999999</v>
      </c>
      <c r="Q310">
        <v>-1120.8800000000001</v>
      </c>
      <c r="R310">
        <v>-10334.6</v>
      </c>
      <c r="S310">
        <v>-900.33600000000001</v>
      </c>
      <c r="T310">
        <v>3144.78</v>
      </c>
    </row>
    <row r="311" spans="1:20" x14ac:dyDescent="0.15">
      <c r="A311">
        <v>307</v>
      </c>
      <c r="B311">
        <v>0</v>
      </c>
      <c r="C311">
        <v>1176</v>
      </c>
      <c r="D311">
        <v>-10483.5</v>
      </c>
      <c r="E311">
        <v>-5165.99</v>
      </c>
      <c r="F311">
        <v>20068.5</v>
      </c>
      <c r="G311">
        <v>1041.81</v>
      </c>
      <c r="H311">
        <v>-9863.3799999999992</v>
      </c>
      <c r="I311">
        <v>-11668.6</v>
      </c>
      <c r="J311">
        <v>531.93799999999999</v>
      </c>
      <c r="K311">
        <v>-4909.6400000000003</v>
      </c>
      <c r="L311">
        <v>-9113.69</v>
      </c>
      <c r="M311">
        <v>-959.14499999999998</v>
      </c>
      <c r="N311">
        <v>3221.03</v>
      </c>
      <c r="O311">
        <v>-6398.89</v>
      </c>
      <c r="P311">
        <v>-212.21899999999999</v>
      </c>
      <c r="Q311">
        <v>-2087.34</v>
      </c>
      <c r="R311">
        <v>-9113.69</v>
      </c>
      <c r="S311">
        <v>-959.14499999999998</v>
      </c>
      <c r="T311">
        <v>3221.03</v>
      </c>
    </row>
    <row r="312" spans="1:20" x14ac:dyDescent="0.15">
      <c r="A312">
        <v>308</v>
      </c>
      <c r="B312">
        <v>1</v>
      </c>
      <c r="C312">
        <v>1964.3</v>
      </c>
      <c r="D312">
        <v>-14264</v>
      </c>
      <c r="E312">
        <v>-13130.1</v>
      </c>
      <c r="F312">
        <v>20068.5</v>
      </c>
      <c r="G312">
        <v>-649.51199999999994</v>
      </c>
      <c r="H312">
        <v>-11421.5</v>
      </c>
      <c r="I312">
        <v>-11232.3</v>
      </c>
      <c r="J312">
        <v>788.25</v>
      </c>
      <c r="K312">
        <v>-5310.19</v>
      </c>
      <c r="L312">
        <v>-8775.6</v>
      </c>
      <c r="M312">
        <v>-1613.25</v>
      </c>
      <c r="N312">
        <v>3260.53</v>
      </c>
      <c r="O312">
        <v>-9258.76</v>
      </c>
      <c r="P312">
        <v>-29.3932</v>
      </c>
      <c r="Q312">
        <v>-1725.39</v>
      </c>
      <c r="R312">
        <v>-8775.6</v>
      </c>
      <c r="S312">
        <v>-1613.25</v>
      </c>
      <c r="T312">
        <v>3260.53</v>
      </c>
    </row>
    <row r="313" spans="1:20" x14ac:dyDescent="0.15">
      <c r="A313">
        <v>309</v>
      </c>
      <c r="B313">
        <v>0</v>
      </c>
      <c r="C313">
        <v>-2256.25</v>
      </c>
      <c r="D313">
        <v>-13802</v>
      </c>
      <c r="E313">
        <v>-16301.9</v>
      </c>
      <c r="F313">
        <v>20068.5</v>
      </c>
      <c r="G313">
        <v>967.30700000000002</v>
      </c>
      <c r="H313">
        <v>-11650.3</v>
      </c>
      <c r="I313">
        <v>-11436.2</v>
      </c>
      <c r="J313">
        <v>1513.11</v>
      </c>
      <c r="K313">
        <v>-5467.3</v>
      </c>
      <c r="L313">
        <v>-9504.1200000000008</v>
      </c>
      <c r="M313">
        <v>-2286.6799999999998</v>
      </c>
      <c r="N313">
        <v>3511.33</v>
      </c>
      <c r="O313">
        <v>-13411.4</v>
      </c>
      <c r="P313">
        <v>-390.44400000000002</v>
      </c>
      <c r="Q313">
        <v>50.476100000000002</v>
      </c>
      <c r="R313">
        <v>-9504.1200000000008</v>
      </c>
      <c r="S313">
        <v>-2286.6799999999998</v>
      </c>
      <c r="T313">
        <v>3511.33</v>
      </c>
    </row>
    <row r="314" spans="1:20" x14ac:dyDescent="0.15">
      <c r="A314">
        <v>310</v>
      </c>
      <c r="B314">
        <v>1</v>
      </c>
      <c r="C314">
        <v>-7044.58</v>
      </c>
      <c r="D314">
        <v>-9194.75</v>
      </c>
      <c r="E314">
        <v>-9044.2000000000007</v>
      </c>
      <c r="F314">
        <v>20068.5</v>
      </c>
      <c r="G314">
        <v>5467.14</v>
      </c>
      <c r="H314">
        <v>-10915.3</v>
      </c>
      <c r="I314">
        <v>-11968.1</v>
      </c>
      <c r="J314">
        <v>2337.1999999999998</v>
      </c>
      <c r="K314">
        <v>-5222.01</v>
      </c>
      <c r="L314">
        <v>-10876.7</v>
      </c>
      <c r="M314">
        <v>-2319.7800000000002</v>
      </c>
      <c r="N314">
        <v>3882.5</v>
      </c>
      <c r="O314">
        <v>-15481.3</v>
      </c>
      <c r="P314">
        <v>-571.44500000000005</v>
      </c>
      <c r="Q314">
        <v>1156.6600000000001</v>
      </c>
      <c r="R314">
        <v>-10876.7</v>
      </c>
      <c r="S314">
        <v>-2319.7800000000002</v>
      </c>
      <c r="T314">
        <v>3882.5</v>
      </c>
    </row>
    <row r="315" spans="1:20" x14ac:dyDescent="0.15">
      <c r="A315">
        <v>311</v>
      </c>
      <c r="B315">
        <v>0</v>
      </c>
      <c r="C315">
        <v>-10633.2</v>
      </c>
      <c r="D315">
        <v>-4620.3500000000004</v>
      </c>
      <c r="E315">
        <v>-2977.66</v>
      </c>
      <c r="F315">
        <v>19688.2</v>
      </c>
      <c r="G315">
        <v>7845.86</v>
      </c>
      <c r="H315">
        <v>-8688.4599999999991</v>
      </c>
      <c r="I315">
        <v>-12629.6</v>
      </c>
      <c r="J315">
        <v>3003.27</v>
      </c>
      <c r="K315">
        <v>-4993.24</v>
      </c>
      <c r="L315">
        <v>-12082</v>
      </c>
      <c r="M315">
        <v>-1961.48</v>
      </c>
      <c r="N315">
        <v>3902.73</v>
      </c>
      <c r="O315">
        <v>-14880.6</v>
      </c>
      <c r="P315">
        <v>-320.649</v>
      </c>
      <c r="Q315">
        <v>944.46799999999996</v>
      </c>
      <c r="R315">
        <v>-12082</v>
      </c>
      <c r="S315">
        <v>-1961.48</v>
      </c>
      <c r="T315">
        <v>3902.73</v>
      </c>
    </row>
    <row r="316" spans="1:20" x14ac:dyDescent="0.15">
      <c r="A316">
        <v>312</v>
      </c>
      <c r="B316">
        <v>1</v>
      </c>
      <c r="C316">
        <v>-11983.8</v>
      </c>
      <c r="D316">
        <v>-2835.2</v>
      </c>
      <c r="E316">
        <v>-3335.76</v>
      </c>
      <c r="F316">
        <v>18047.400000000001</v>
      </c>
      <c r="G316">
        <v>7499.54</v>
      </c>
      <c r="H316">
        <v>-6268.48</v>
      </c>
      <c r="I316">
        <v>-13335.2</v>
      </c>
      <c r="J316">
        <v>3426.81</v>
      </c>
      <c r="K316">
        <v>-4705.7</v>
      </c>
      <c r="L316">
        <v>-13135.8</v>
      </c>
      <c r="M316">
        <v>-1650.95</v>
      </c>
      <c r="N316">
        <v>3538.93</v>
      </c>
      <c r="O316">
        <v>-14034.4</v>
      </c>
      <c r="P316">
        <v>156.161</v>
      </c>
      <c r="Q316">
        <v>568.69200000000001</v>
      </c>
      <c r="R316">
        <v>-13135.8</v>
      </c>
      <c r="S316">
        <v>-1650.95</v>
      </c>
      <c r="T316">
        <v>3538.93</v>
      </c>
    </row>
    <row r="317" spans="1:20" x14ac:dyDescent="0.15">
      <c r="A317">
        <v>313</v>
      </c>
      <c r="B317">
        <v>0</v>
      </c>
      <c r="C317">
        <v>-12252</v>
      </c>
      <c r="D317">
        <v>-4033.97</v>
      </c>
      <c r="E317">
        <v>-7770.27</v>
      </c>
      <c r="F317">
        <v>15577</v>
      </c>
      <c r="G317">
        <v>6601.04</v>
      </c>
      <c r="H317">
        <v>-6563.25</v>
      </c>
      <c r="I317">
        <v>-13819.4</v>
      </c>
      <c r="J317">
        <v>3618.83</v>
      </c>
      <c r="K317">
        <v>-4165.5</v>
      </c>
      <c r="L317">
        <v>-13837.7</v>
      </c>
      <c r="M317">
        <v>-1582.95</v>
      </c>
      <c r="N317">
        <v>2916.97</v>
      </c>
      <c r="O317">
        <v>-14328.3</v>
      </c>
      <c r="P317">
        <v>226.01900000000001</v>
      </c>
      <c r="Q317">
        <v>661.46600000000001</v>
      </c>
      <c r="R317">
        <v>-13837.7</v>
      </c>
      <c r="S317">
        <v>-1582.95</v>
      </c>
      <c r="T317">
        <v>2916.97</v>
      </c>
    </row>
    <row r="318" spans="1:20" x14ac:dyDescent="0.15">
      <c r="A318">
        <v>314</v>
      </c>
      <c r="B318">
        <v>1</v>
      </c>
      <c r="C318">
        <v>-12008.6</v>
      </c>
      <c r="D318">
        <v>-6574.25</v>
      </c>
      <c r="E318">
        <v>-11501.4</v>
      </c>
      <c r="F318">
        <v>12792.4</v>
      </c>
      <c r="G318">
        <v>4559.74</v>
      </c>
      <c r="H318">
        <v>-7574.83</v>
      </c>
      <c r="I318">
        <v>-13794.6</v>
      </c>
      <c r="J318">
        <v>3589.44</v>
      </c>
      <c r="K318">
        <v>-3850.35</v>
      </c>
      <c r="L318">
        <v>-13858</v>
      </c>
      <c r="M318">
        <v>-1852.12</v>
      </c>
      <c r="N318">
        <v>2124.12</v>
      </c>
      <c r="O318">
        <v>-14674.7</v>
      </c>
      <c r="P318">
        <v>-195.66300000000001</v>
      </c>
      <c r="Q318">
        <v>621.06899999999996</v>
      </c>
      <c r="R318">
        <v>-13858</v>
      </c>
      <c r="S318">
        <v>-1852.12</v>
      </c>
      <c r="T318">
        <v>2124.12</v>
      </c>
    </row>
    <row r="319" spans="1:20" x14ac:dyDescent="0.15">
      <c r="A319">
        <v>315</v>
      </c>
      <c r="B319">
        <v>0</v>
      </c>
      <c r="C319">
        <v>-10909</v>
      </c>
      <c r="D319">
        <v>-5873.56</v>
      </c>
      <c r="E319">
        <v>-10273.4</v>
      </c>
      <c r="F319">
        <v>11166.1</v>
      </c>
      <c r="G319">
        <v>812.41300000000001</v>
      </c>
      <c r="H319">
        <v>-7090.74</v>
      </c>
      <c r="I319">
        <v>-13396.8</v>
      </c>
      <c r="J319">
        <v>3368.04</v>
      </c>
      <c r="K319">
        <v>-3430.54</v>
      </c>
      <c r="L319">
        <v>-13557.6</v>
      </c>
      <c r="M319">
        <v>-2138.77</v>
      </c>
      <c r="N319">
        <v>1822.73</v>
      </c>
      <c r="O319">
        <v>-14276</v>
      </c>
      <c r="P319">
        <v>-793.73400000000004</v>
      </c>
      <c r="Q319">
        <v>305.03399999999999</v>
      </c>
      <c r="R319">
        <v>-13557.6</v>
      </c>
      <c r="S319">
        <v>-2138.77</v>
      </c>
      <c r="T319">
        <v>1822.73</v>
      </c>
    </row>
    <row r="320" spans="1:20" x14ac:dyDescent="0.15">
      <c r="A320">
        <v>316</v>
      </c>
      <c r="B320">
        <v>1</v>
      </c>
      <c r="C320">
        <v>-8924.61</v>
      </c>
      <c r="D320">
        <v>-3265.28</v>
      </c>
      <c r="E320">
        <v>-5622.94</v>
      </c>
      <c r="F320">
        <v>11341.5</v>
      </c>
      <c r="G320">
        <v>-3567.08</v>
      </c>
      <c r="H320">
        <v>-7508.57</v>
      </c>
      <c r="I320">
        <v>-13110.1</v>
      </c>
      <c r="J320">
        <v>3281.66</v>
      </c>
      <c r="K320">
        <v>-2912.36</v>
      </c>
      <c r="L320">
        <v>-13180.9</v>
      </c>
      <c r="M320">
        <v>-2423.5500000000002</v>
      </c>
      <c r="N320">
        <v>1811.73</v>
      </c>
      <c r="O320">
        <v>-13607.2</v>
      </c>
      <c r="P320">
        <v>-1718.84</v>
      </c>
      <c r="Q320">
        <v>52.380899999999997</v>
      </c>
      <c r="R320">
        <v>-13180.9</v>
      </c>
      <c r="S320">
        <v>-2423.5500000000002</v>
      </c>
      <c r="T320">
        <v>1811.73</v>
      </c>
    </row>
    <row r="321" spans="1:20" x14ac:dyDescent="0.15">
      <c r="A321">
        <v>317</v>
      </c>
      <c r="B321">
        <v>0</v>
      </c>
      <c r="C321">
        <v>-7695.21</v>
      </c>
      <c r="D321">
        <v>-3580.08</v>
      </c>
      <c r="E321">
        <v>-4237.91</v>
      </c>
      <c r="F321">
        <v>11168</v>
      </c>
      <c r="G321">
        <v>-5549.07</v>
      </c>
      <c r="H321">
        <v>-10046.9</v>
      </c>
      <c r="I321">
        <v>-12825.3</v>
      </c>
      <c r="J321">
        <v>3402.93</v>
      </c>
      <c r="K321">
        <v>-2955.49</v>
      </c>
      <c r="L321">
        <v>-12976</v>
      </c>
      <c r="M321">
        <v>-2839.73</v>
      </c>
      <c r="N321">
        <v>1632.58</v>
      </c>
      <c r="O321">
        <v>-13123</v>
      </c>
      <c r="P321">
        <v>-2420.8000000000002</v>
      </c>
      <c r="Q321">
        <v>-18.377199999999998</v>
      </c>
      <c r="R321">
        <v>-12976</v>
      </c>
      <c r="S321">
        <v>-2839.73</v>
      </c>
      <c r="T321">
        <v>1632.58</v>
      </c>
    </row>
    <row r="322" spans="1:20" x14ac:dyDescent="0.15">
      <c r="A322">
        <v>318</v>
      </c>
      <c r="B322">
        <v>1</v>
      </c>
      <c r="C322">
        <v>-8662.4599999999991</v>
      </c>
      <c r="D322">
        <v>-5102.51</v>
      </c>
      <c r="E322">
        <v>-6992.12</v>
      </c>
      <c r="F322">
        <v>9752.34</v>
      </c>
      <c r="G322">
        <v>-3333.42</v>
      </c>
      <c r="H322">
        <v>-11366.4</v>
      </c>
      <c r="I322">
        <v>-12388</v>
      </c>
      <c r="J322">
        <v>3244.03</v>
      </c>
      <c r="K322">
        <v>-2909.61</v>
      </c>
      <c r="L322">
        <v>-12894.2</v>
      </c>
      <c r="M322">
        <v>-3316.54</v>
      </c>
      <c r="N322">
        <v>1646.33</v>
      </c>
      <c r="O322">
        <v>-12873.1</v>
      </c>
      <c r="P322">
        <v>-2441.0500000000002</v>
      </c>
      <c r="Q322">
        <v>-274.65899999999999</v>
      </c>
      <c r="R322">
        <v>-12894.2</v>
      </c>
      <c r="S322">
        <v>-3316.54</v>
      </c>
      <c r="T322">
        <v>1646.33</v>
      </c>
    </row>
    <row r="323" spans="1:20" x14ac:dyDescent="0.15">
      <c r="A323">
        <v>319</v>
      </c>
      <c r="B323">
        <v>0</v>
      </c>
      <c r="C323">
        <v>-9620.83</v>
      </c>
      <c r="D323">
        <v>-4184.03</v>
      </c>
      <c r="E323">
        <v>-6840.12</v>
      </c>
      <c r="F323">
        <v>8719.59</v>
      </c>
      <c r="G323">
        <v>-408.05900000000003</v>
      </c>
      <c r="H323">
        <v>-10036.299999999999</v>
      </c>
      <c r="I323">
        <v>-11977.4</v>
      </c>
      <c r="J323">
        <v>2830.6</v>
      </c>
      <c r="K323">
        <v>-2746.97</v>
      </c>
      <c r="L323">
        <v>-12479.9</v>
      </c>
      <c r="M323">
        <v>-3639.95</v>
      </c>
      <c r="N323">
        <v>1421.3</v>
      </c>
      <c r="O323">
        <v>-12440.4</v>
      </c>
      <c r="P323">
        <v>-2204.0300000000002</v>
      </c>
      <c r="Q323">
        <v>-851.60400000000004</v>
      </c>
      <c r="R323">
        <v>-12479.9</v>
      </c>
      <c r="S323">
        <v>-3639.95</v>
      </c>
      <c r="T323">
        <v>1421.3</v>
      </c>
    </row>
    <row r="324" spans="1:20" x14ac:dyDescent="0.15">
      <c r="A324">
        <v>320</v>
      </c>
      <c r="B324">
        <v>1</v>
      </c>
      <c r="C324">
        <v>-9639.2000000000007</v>
      </c>
      <c r="D324">
        <v>-1961.64</v>
      </c>
      <c r="E324">
        <v>-5966.98</v>
      </c>
      <c r="F324">
        <v>8382.42</v>
      </c>
      <c r="G324">
        <v>1023.37</v>
      </c>
      <c r="H324">
        <v>-7422.58</v>
      </c>
      <c r="I324">
        <v>-11621.8</v>
      </c>
      <c r="J324">
        <v>2203.16</v>
      </c>
      <c r="K324">
        <v>-2532.94</v>
      </c>
      <c r="L324">
        <v>-11723.8</v>
      </c>
      <c r="M324">
        <v>-3586.7</v>
      </c>
      <c r="N324">
        <v>1018.88</v>
      </c>
      <c r="O324">
        <v>-11726.6</v>
      </c>
      <c r="P324">
        <v>-1924.74</v>
      </c>
      <c r="Q324">
        <v>-1209.02</v>
      </c>
      <c r="R324">
        <v>-11723.8</v>
      </c>
      <c r="S324">
        <v>-3586.7</v>
      </c>
      <c r="T324">
        <v>1018.88</v>
      </c>
    </row>
    <row r="325" spans="1:20" x14ac:dyDescent="0.15">
      <c r="A325">
        <v>321</v>
      </c>
      <c r="B325">
        <v>0</v>
      </c>
      <c r="C325">
        <v>-10230.799999999999</v>
      </c>
      <c r="D325">
        <v>-1769.33</v>
      </c>
      <c r="E325">
        <v>-8821.19</v>
      </c>
      <c r="F325">
        <v>7709.97</v>
      </c>
      <c r="G325">
        <v>2261.77</v>
      </c>
      <c r="H325">
        <v>-5030.1400000000003</v>
      </c>
      <c r="I325">
        <v>-11224</v>
      </c>
      <c r="J325">
        <v>1458.06</v>
      </c>
      <c r="K325">
        <v>-2182.9</v>
      </c>
      <c r="L325">
        <v>-10661.8</v>
      </c>
      <c r="M325">
        <v>-3201.78</v>
      </c>
      <c r="N325">
        <v>802.97699999999998</v>
      </c>
      <c r="O325">
        <v>-10849.2</v>
      </c>
      <c r="P325">
        <v>-1904.49</v>
      </c>
      <c r="Q325">
        <v>-1496.56</v>
      </c>
      <c r="R325">
        <v>-10661.8</v>
      </c>
      <c r="S325">
        <v>-3201.78</v>
      </c>
      <c r="T325">
        <v>802.97699999999998</v>
      </c>
    </row>
    <row r="326" spans="1:20" x14ac:dyDescent="0.15">
      <c r="A326">
        <v>322</v>
      </c>
      <c r="B326">
        <v>1</v>
      </c>
      <c r="C326">
        <v>-10407.299999999999</v>
      </c>
      <c r="D326">
        <v>-3294.39</v>
      </c>
      <c r="E326">
        <v>-9894.75</v>
      </c>
      <c r="F326">
        <v>6508.33</v>
      </c>
      <c r="G326">
        <v>3409.29</v>
      </c>
      <c r="H326">
        <v>-3767.73</v>
      </c>
      <c r="I326">
        <v>-10662.7</v>
      </c>
      <c r="J326">
        <v>892.11699999999996</v>
      </c>
      <c r="K326">
        <v>-2328.91</v>
      </c>
      <c r="L326">
        <v>-9608.9599999999991</v>
      </c>
      <c r="M326">
        <v>-2688.22</v>
      </c>
      <c r="N326">
        <v>478.68900000000002</v>
      </c>
      <c r="O326">
        <v>-9903.8700000000008</v>
      </c>
      <c r="P326">
        <v>-2035.88</v>
      </c>
      <c r="Q326">
        <v>-1867.73</v>
      </c>
      <c r="R326">
        <v>-9608.9599999999991</v>
      </c>
      <c r="S326">
        <v>-2688.22</v>
      </c>
      <c r="T326">
        <v>478.68900000000002</v>
      </c>
    </row>
    <row r="327" spans="1:20" x14ac:dyDescent="0.15">
      <c r="A327">
        <v>323</v>
      </c>
      <c r="B327">
        <v>0</v>
      </c>
      <c r="C327">
        <v>-9373.81</v>
      </c>
      <c r="D327">
        <v>-3606.96</v>
      </c>
      <c r="E327">
        <v>-7374.84</v>
      </c>
      <c r="F327">
        <v>5381.93</v>
      </c>
      <c r="G327">
        <v>3578.45</v>
      </c>
      <c r="H327">
        <v>-3394.67</v>
      </c>
      <c r="I327">
        <v>-10012.299999999999</v>
      </c>
      <c r="J327">
        <v>502.56700000000001</v>
      </c>
      <c r="K327">
        <v>-2377.6799999999998</v>
      </c>
      <c r="L327">
        <v>-8760.98</v>
      </c>
      <c r="M327">
        <v>-2407.0500000000002</v>
      </c>
      <c r="N327">
        <v>339.916</v>
      </c>
      <c r="O327">
        <v>-9079.77</v>
      </c>
      <c r="P327">
        <v>-2181.02</v>
      </c>
      <c r="Q327">
        <v>-2141.5100000000002</v>
      </c>
      <c r="R327">
        <v>-8760.98</v>
      </c>
      <c r="S327">
        <v>-2407.0500000000002</v>
      </c>
      <c r="T327">
        <v>339.916</v>
      </c>
    </row>
    <row r="328" spans="1:20" x14ac:dyDescent="0.15">
      <c r="A328">
        <v>324</v>
      </c>
      <c r="B328">
        <v>1</v>
      </c>
      <c r="C328">
        <v>-8498.19</v>
      </c>
      <c r="D328">
        <v>-2753.48</v>
      </c>
      <c r="E328">
        <v>-5865.11</v>
      </c>
      <c r="F328">
        <v>4702.97</v>
      </c>
      <c r="G328">
        <v>3104.4</v>
      </c>
      <c r="H328">
        <v>-3421.3</v>
      </c>
      <c r="I328">
        <v>-9380.18</v>
      </c>
      <c r="J328">
        <v>376.67099999999999</v>
      </c>
      <c r="K328">
        <v>-2465.8000000000002</v>
      </c>
      <c r="L328">
        <v>-7783.49</v>
      </c>
      <c r="M328">
        <v>-2349.17</v>
      </c>
      <c r="N328">
        <v>120.399</v>
      </c>
      <c r="O328">
        <v>-8265.7999999999993</v>
      </c>
      <c r="P328">
        <v>-2185.65</v>
      </c>
      <c r="Q328">
        <v>-2399.67</v>
      </c>
      <c r="R328">
        <v>-7783.49</v>
      </c>
      <c r="S328">
        <v>-2349.17</v>
      </c>
      <c r="T328">
        <v>120.399</v>
      </c>
    </row>
    <row r="329" spans="1:20" x14ac:dyDescent="0.15">
      <c r="A329">
        <v>325</v>
      </c>
      <c r="B329">
        <v>0</v>
      </c>
      <c r="C329">
        <v>-8274.91</v>
      </c>
      <c r="D329">
        <v>-2035.02</v>
      </c>
      <c r="E329">
        <v>-6417.14</v>
      </c>
      <c r="F329">
        <v>4231.67</v>
      </c>
      <c r="G329">
        <v>2735.97</v>
      </c>
      <c r="H329">
        <v>-3349.67</v>
      </c>
      <c r="I329">
        <v>-8621.35</v>
      </c>
      <c r="J329">
        <v>395.04899999999998</v>
      </c>
      <c r="K329">
        <v>-2517.3200000000002</v>
      </c>
      <c r="L329">
        <v>-6761.87</v>
      </c>
      <c r="M329">
        <v>-2394.17</v>
      </c>
      <c r="N329">
        <v>-34.008800000000001</v>
      </c>
      <c r="O329">
        <v>-7481.2</v>
      </c>
      <c r="P329">
        <v>-2009.26</v>
      </c>
      <c r="Q329">
        <v>-2507.19</v>
      </c>
      <c r="R329">
        <v>-6761.87</v>
      </c>
      <c r="S329">
        <v>-2394.17</v>
      </c>
      <c r="T329">
        <v>-34.008800000000001</v>
      </c>
    </row>
    <row r="330" spans="1:20" x14ac:dyDescent="0.15">
      <c r="A330">
        <v>326</v>
      </c>
      <c r="B330">
        <v>1</v>
      </c>
      <c r="C330">
        <v>-8235.4</v>
      </c>
      <c r="D330">
        <v>-1650.97</v>
      </c>
      <c r="E330">
        <v>-7018.99</v>
      </c>
      <c r="F330">
        <v>4050.63</v>
      </c>
      <c r="G330">
        <v>2396.06</v>
      </c>
      <c r="H330">
        <v>-2901.39</v>
      </c>
      <c r="I330">
        <v>-7752.25</v>
      </c>
      <c r="J330">
        <v>437.30099999999999</v>
      </c>
      <c r="K330">
        <v>-2264.67</v>
      </c>
      <c r="L330">
        <v>-5750.39</v>
      </c>
      <c r="M330">
        <v>-2491.56</v>
      </c>
      <c r="N330">
        <v>-87.251400000000004</v>
      </c>
      <c r="O330">
        <v>-6749</v>
      </c>
      <c r="P330">
        <v>-1808.99</v>
      </c>
      <c r="Q330">
        <v>-2573.31</v>
      </c>
      <c r="R330">
        <v>-5750.39</v>
      </c>
      <c r="S330">
        <v>-2491.56</v>
      </c>
      <c r="T330">
        <v>-87.251400000000004</v>
      </c>
    </row>
    <row r="331" spans="1:20" x14ac:dyDescent="0.15">
      <c r="A331">
        <v>327</v>
      </c>
      <c r="B331">
        <v>0</v>
      </c>
      <c r="C331">
        <v>-8301.5300000000007</v>
      </c>
      <c r="D331">
        <v>-1604.07</v>
      </c>
      <c r="E331">
        <v>-6920.75</v>
      </c>
      <c r="F331">
        <v>4195.76</v>
      </c>
      <c r="G331">
        <v>1916.51</v>
      </c>
      <c r="H331">
        <v>-2501.6999999999998</v>
      </c>
      <c r="I331">
        <v>-6904.27</v>
      </c>
      <c r="J331">
        <v>600.81399999999996</v>
      </c>
      <c r="K331">
        <v>-2215.02</v>
      </c>
      <c r="L331">
        <v>-4852.7700000000004</v>
      </c>
      <c r="M331">
        <v>-2401.56</v>
      </c>
      <c r="N331">
        <v>-218.65</v>
      </c>
      <c r="O331">
        <v>-6040.66</v>
      </c>
      <c r="P331">
        <v>-1487.45</v>
      </c>
      <c r="Q331">
        <v>-2731.33</v>
      </c>
      <c r="R331">
        <v>-4852.7700000000004</v>
      </c>
      <c r="S331">
        <v>-2401.56</v>
      </c>
      <c r="T331">
        <v>-218.65</v>
      </c>
    </row>
    <row r="332" spans="1:20" x14ac:dyDescent="0.15">
      <c r="A332">
        <v>328</v>
      </c>
      <c r="B332">
        <v>1</v>
      </c>
      <c r="C332">
        <v>-8417.2999999999993</v>
      </c>
      <c r="D332">
        <v>-1659.21</v>
      </c>
      <c r="E332">
        <v>-6882.1</v>
      </c>
      <c r="F332">
        <v>4411.67</v>
      </c>
      <c r="G332">
        <v>1384.57</v>
      </c>
      <c r="H332">
        <v>-2388.6799999999998</v>
      </c>
      <c r="I332">
        <v>-6138.05</v>
      </c>
      <c r="J332">
        <v>837.84199999999998</v>
      </c>
      <c r="K332">
        <v>-1956.02</v>
      </c>
      <c r="L332">
        <v>-4186.68</v>
      </c>
      <c r="M332">
        <v>-2143.41</v>
      </c>
      <c r="N332">
        <v>-258.15499999999997</v>
      </c>
      <c r="O332">
        <v>-5411.33</v>
      </c>
      <c r="P332">
        <v>-1113.53</v>
      </c>
      <c r="Q332">
        <v>-2847.1</v>
      </c>
      <c r="R332">
        <v>-4186.68</v>
      </c>
      <c r="S332">
        <v>-2143.41</v>
      </c>
      <c r="T332">
        <v>-258.15499999999997</v>
      </c>
    </row>
    <row r="333" spans="1:20" x14ac:dyDescent="0.15">
      <c r="A333">
        <v>329</v>
      </c>
      <c r="B333">
        <v>0</v>
      </c>
      <c r="C333">
        <v>-8601.93</v>
      </c>
      <c r="D333">
        <v>-1574.71</v>
      </c>
      <c r="E333">
        <v>-6992.37</v>
      </c>
      <c r="F333">
        <v>4609.1899999999996</v>
      </c>
      <c r="G333">
        <v>744.25900000000001</v>
      </c>
      <c r="H333">
        <v>-2306.92</v>
      </c>
      <c r="I333">
        <v>-5342.46</v>
      </c>
      <c r="J333">
        <v>1117.1199999999999</v>
      </c>
      <c r="K333">
        <v>-1888.84</v>
      </c>
      <c r="L333">
        <v>-3720.86</v>
      </c>
      <c r="M333">
        <v>-1824.62</v>
      </c>
      <c r="N333">
        <v>-445.53800000000001</v>
      </c>
      <c r="O333">
        <v>-4861.01</v>
      </c>
      <c r="P333">
        <v>-863.61599999999999</v>
      </c>
      <c r="Q333">
        <v>-2778.23</v>
      </c>
      <c r="R333">
        <v>-3720.86</v>
      </c>
      <c r="S333">
        <v>-1824.62</v>
      </c>
      <c r="T333">
        <v>-445.53800000000001</v>
      </c>
    </row>
    <row r="334" spans="1:20" x14ac:dyDescent="0.15">
      <c r="A334">
        <v>330</v>
      </c>
      <c r="B334">
        <v>1</v>
      </c>
      <c r="C334">
        <v>-8899.59</v>
      </c>
      <c r="D334">
        <v>-1480.06</v>
      </c>
      <c r="E334">
        <v>-7119.12</v>
      </c>
      <c r="F334">
        <v>4722.21</v>
      </c>
      <c r="G334">
        <v>162.66999999999999</v>
      </c>
      <c r="H334">
        <v>-2272.91</v>
      </c>
      <c r="I334">
        <v>-4557.8599999999997</v>
      </c>
      <c r="J334">
        <v>1390.91</v>
      </c>
      <c r="K334">
        <v>-1779.63</v>
      </c>
      <c r="L334">
        <v>-3386.44</v>
      </c>
      <c r="M334">
        <v>-1447.95</v>
      </c>
      <c r="N334">
        <v>-465.822</v>
      </c>
      <c r="O334">
        <v>-4368.57</v>
      </c>
      <c r="P334">
        <v>-811.22400000000005</v>
      </c>
      <c r="Q334">
        <v>-2559.58</v>
      </c>
      <c r="R334">
        <v>-3386.44</v>
      </c>
      <c r="S334">
        <v>-1447.95</v>
      </c>
      <c r="T334">
        <v>-465.822</v>
      </c>
    </row>
    <row r="335" spans="1:20" x14ac:dyDescent="0.15">
      <c r="A335">
        <v>331</v>
      </c>
      <c r="B335">
        <v>0</v>
      </c>
      <c r="C335">
        <v>-9025.5</v>
      </c>
      <c r="D335">
        <v>-1250.43</v>
      </c>
      <c r="E335">
        <v>-7208.28</v>
      </c>
      <c r="F335">
        <v>4698.34</v>
      </c>
      <c r="G335">
        <v>23.870699999999999</v>
      </c>
      <c r="H335">
        <v>-2375.79</v>
      </c>
      <c r="I335">
        <v>-3867.9</v>
      </c>
      <c r="J335">
        <v>1585.69</v>
      </c>
      <c r="K335">
        <v>-1878.7</v>
      </c>
      <c r="L335">
        <v>-3049.28</v>
      </c>
      <c r="M335">
        <v>-1158.53</v>
      </c>
      <c r="N335">
        <v>-482.29599999999999</v>
      </c>
      <c r="O335">
        <v>-3873.39</v>
      </c>
      <c r="P335">
        <v>-808.47799999999995</v>
      </c>
      <c r="Q335">
        <v>-2364.8000000000002</v>
      </c>
      <c r="R335">
        <v>-3049.28</v>
      </c>
      <c r="S335">
        <v>-1158.53</v>
      </c>
      <c r="T335">
        <v>-482.29599999999999</v>
      </c>
    </row>
    <row r="336" spans="1:20" x14ac:dyDescent="0.15">
      <c r="A336">
        <v>332</v>
      </c>
      <c r="B336">
        <v>1</v>
      </c>
      <c r="C336">
        <v>-8732.5</v>
      </c>
      <c r="D336">
        <v>-644.13199999999995</v>
      </c>
      <c r="E336">
        <v>-7084.27</v>
      </c>
      <c r="F336">
        <v>4809.46</v>
      </c>
      <c r="G336">
        <v>248.01</v>
      </c>
      <c r="H336">
        <v>-2554.9299999999998</v>
      </c>
      <c r="I336">
        <v>-3217.44</v>
      </c>
      <c r="J336">
        <v>1616.96</v>
      </c>
      <c r="K336">
        <v>-2003.77</v>
      </c>
      <c r="L336">
        <v>-2820.48</v>
      </c>
      <c r="M336">
        <v>-939.88300000000004</v>
      </c>
      <c r="N336">
        <v>-508.07400000000001</v>
      </c>
      <c r="O336">
        <v>-3423.2</v>
      </c>
      <c r="P336">
        <v>-768.97400000000005</v>
      </c>
      <c r="Q336">
        <v>-2270.16</v>
      </c>
      <c r="R336">
        <v>-2820.48</v>
      </c>
      <c r="S336">
        <v>-939.88300000000004</v>
      </c>
      <c r="T336">
        <v>-508.07400000000001</v>
      </c>
    </row>
    <row r="337" spans="1:20" x14ac:dyDescent="0.15">
      <c r="A337">
        <v>333</v>
      </c>
      <c r="B337">
        <v>0</v>
      </c>
      <c r="C337">
        <v>-8197.81</v>
      </c>
      <c r="D337">
        <v>-1.9104099999999999</v>
      </c>
      <c r="E337">
        <v>-6907.87</v>
      </c>
      <c r="F337">
        <v>5085.99</v>
      </c>
      <c r="G337">
        <v>479.54899999999998</v>
      </c>
      <c r="H337">
        <v>-2562.33</v>
      </c>
      <c r="I337">
        <v>-2669.87</v>
      </c>
      <c r="J337">
        <v>1537.95</v>
      </c>
      <c r="K337">
        <v>-2131.36</v>
      </c>
      <c r="L337">
        <v>-2659.72</v>
      </c>
      <c r="M337">
        <v>-745.10400000000004</v>
      </c>
      <c r="N337">
        <v>-603.55399999999997</v>
      </c>
      <c r="O337">
        <v>-2964.78</v>
      </c>
      <c r="P337">
        <v>-666.09400000000005</v>
      </c>
      <c r="Q337">
        <v>-2336.2800000000002</v>
      </c>
      <c r="R337">
        <v>-2659.72</v>
      </c>
      <c r="S337">
        <v>-745.10400000000004</v>
      </c>
      <c r="T337">
        <v>-603.55399999999997</v>
      </c>
    </row>
    <row r="338" spans="1:20" x14ac:dyDescent="0.15">
      <c r="A338">
        <v>334</v>
      </c>
      <c r="B338">
        <v>1</v>
      </c>
      <c r="C338">
        <v>-7898.24</v>
      </c>
      <c r="D338">
        <v>384.90300000000002</v>
      </c>
      <c r="E338">
        <v>-6348.48</v>
      </c>
      <c r="F338">
        <v>5341.4</v>
      </c>
      <c r="G338">
        <v>637.56799999999998</v>
      </c>
      <c r="H338">
        <v>-2488.81</v>
      </c>
      <c r="I338">
        <v>-2322.56</v>
      </c>
      <c r="J338">
        <v>1458.94</v>
      </c>
      <c r="K338">
        <v>-2264.67</v>
      </c>
      <c r="L338">
        <v>-2546.6999999999998</v>
      </c>
      <c r="M338">
        <v>-650.45899999999995</v>
      </c>
      <c r="N338">
        <v>-666.09400000000005</v>
      </c>
      <c r="O338">
        <v>-2493.4699999999998</v>
      </c>
      <c r="P338">
        <v>-529.20000000000005</v>
      </c>
      <c r="Q338">
        <v>-2430.9299999999998</v>
      </c>
      <c r="R338">
        <v>-2546.6999999999998</v>
      </c>
      <c r="S338">
        <v>-650.45899999999995</v>
      </c>
      <c r="T338">
        <v>-666.09400000000005</v>
      </c>
    </row>
    <row r="339" spans="1:20" x14ac:dyDescent="0.15">
      <c r="A339">
        <v>335</v>
      </c>
      <c r="B339">
        <v>0</v>
      </c>
      <c r="C339">
        <v>-7945.98</v>
      </c>
      <c r="D339">
        <v>386.81599999999997</v>
      </c>
      <c r="E339">
        <v>-5587.75</v>
      </c>
      <c r="F339">
        <v>5557.3</v>
      </c>
      <c r="G339">
        <v>668.83900000000006</v>
      </c>
      <c r="H339">
        <v>-2615.56</v>
      </c>
      <c r="I339">
        <v>-2127.7800000000002</v>
      </c>
      <c r="J339">
        <v>1295.43</v>
      </c>
      <c r="K339">
        <v>-2468.52</v>
      </c>
      <c r="L339">
        <v>-2464.94</v>
      </c>
      <c r="M339">
        <v>-568.70500000000004</v>
      </c>
      <c r="N339">
        <v>-761.57100000000003</v>
      </c>
      <c r="O339">
        <v>-2037.79</v>
      </c>
      <c r="P339">
        <v>-558.55799999999999</v>
      </c>
      <c r="Q339">
        <v>-2491.5500000000002</v>
      </c>
      <c r="R339">
        <v>-2464.94</v>
      </c>
      <c r="S339">
        <v>-568.70500000000004</v>
      </c>
      <c r="T339">
        <v>-761.57100000000003</v>
      </c>
    </row>
    <row r="340" spans="1:20" x14ac:dyDescent="0.15">
      <c r="A340">
        <v>336</v>
      </c>
      <c r="B340">
        <v>1</v>
      </c>
      <c r="C340">
        <v>-8082.87</v>
      </c>
      <c r="D340">
        <v>234.286</v>
      </c>
      <c r="E340">
        <v>-4850.05</v>
      </c>
      <c r="F340">
        <v>5775.95</v>
      </c>
      <c r="G340">
        <v>484.20800000000003</v>
      </c>
      <c r="H340">
        <v>-2894.84</v>
      </c>
      <c r="I340">
        <v>-1969.76</v>
      </c>
      <c r="J340">
        <v>1206.27</v>
      </c>
      <c r="K340">
        <v>-2599.09</v>
      </c>
      <c r="L340">
        <v>-2409.8000000000002</v>
      </c>
      <c r="M340">
        <v>-429.06599999999997</v>
      </c>
      <c r="N340">
        <v>-802.99099999999999</v>
      </c>
      <c r="O340">
        <v>-1669.36</v>
      </c>
      <c r="P340">
        <v>-801.07399999999996</v>
      </c>
      <c r="Q340">
        <v>-2486.0700000000002</v>
      </c>
      <c r="R340">
        <v>-2409.8000000000002</v>
      </c>
      <c r="S340">
        <v>-429.06599999999997</v>
      </c>
      <c r="T340">
        <v>-802.99099999999999</v>
      </c>
    </row>
    <row r="341" spans="1:20" x14ac:dyDescent="0.15">
      <c r="A341">
        <v>337</v>
      </c>
      <c r="B341">
        <v>0</v>
      </c>
      <c r="C341">
        <v>-8095.77</v>
      </c>
      <c r="D341">
        <v>218.649</v>
      </c>
      <c r="E341">
        <v>-4316.1899999999996</v>
      </c>
      <c r="F341">
        <v>6076.35</v>
      </c>
      <c r="G341">
        <v>271.048</v>
      </c>
      <c r="H341">
        <v>-2978.51</v>
      </c>
      <c r="I341">
        <v>-1769.49</v>
      </c>
      <c r="J341">
        <v>1203.53</v>
      </c>
      <c r="K341">
        <v>-2700.05</v>
      </c>
      <c r="L341">
        <v>-2304.1799999999998</v>
      </c>
      <c r="M341">
        <v>-292.17200000000003</v>
      </c>
      <c r="N341">
        <v>-816.71</v>
      </c>
      <c r="O341">
        <v>-1498.44</v>
      </c>
      <c r="P341">
        <v>-1222.73</v>
      </c>
      <c r="Q341">
        <v>-2428.1799999999998</v>
      </c>
      <c r="R341">
        <v>-2304.1799999999998</v>
      </c>
      <c r="S341">
        <v>-292.17200000000003</v>
      </c>
      <c r="T341">
        <v>-816.71</v>
      </c>
    </row>
    <row r="342" spans="1:20" x14ac:dyDescent="0.15">
      <c r="A342">
        <v>338</v>
      </c>
      <c r="B342">
        <v>1</v>
      </c>
      <c r="C342">
        <v>-8270.25</v>
      </c>
      <c r="D342">
        <v>237.03</v>
      </c>
      <c r="E342">
        <v>-4335.3900000000003</v>
      </c>
      <c r="F342">
        <v>6453.02</v>
      </c>
      <c r="G342">
        <v>134.15299999999999</v>
      </c>
      <c r="H342">
        <v>-2923.36</v>
      </c>
      <c r="I342">
        <v>-1532.46</v>
      </c>
      <c r="J342">
        <v>1206.27</v>
      </c>
      <c r="K342">
        <v>-2757.12</v>
      </c>
      <c r="L342">
        <v>-2170.0300000000002</v>
      </c>
      <c r="M342">
        <v>-215.90600000000001</v>
      </c>
      <c r="N342">
        <v>-739.62099999999998</v>
      </c>
      <c r="O342">
        <v>-1503.93</v>
      </c>
      <c r="P342">
        <v>-1694.05</v>
      </c>
      <c r="Q342">
        <v>-2346.4299999999998</v>
      </c>
      <c r="R342">
        <v>-2170.0300000000002</v>
      </c>
      <c r="S342">
        <v>-215.90600000000001</v>
      </c>
      <c r="T342">
        <v>-739.62099999999998</v>
      </c>
    </row>
    <row r="343" spans="1:20" x14ac:dyDescent="0.15">
      <c r="A343">
        <v>339</v>
      </c>
      <c r="B343">
        <v>0</v>
      </c>
      <c r="C343">
        <v>-8834.2800000000007</v>
      </c>
      <c r="D343">
        <v>4.6675700000000004</v>
      </c>
      <c r="E343">
        <v>-4464.0600000000004</v>
      </c>
      <c r="F343">
        <v>6869.19</v>
      </c>
      <c r="G343">
        <v>36.7622</v>
      </c>
      <c r="H343">
        <v>-3155.73</v>
      </c>
      <c r="I343">
        <v>-1295.43</v>
      </c>
      <c r="J343">
        <v>1076.79</v>
      </c>
      <c r="K343">
        <v>-2858.07</v>
      </c>
      <c r="L343">
        <v>-2112.14</v>
      </c>
      <c r="M343">
        <v>-176.40100000000001</v>
      </c>
      <c r="N343">
        <v>-698.19299999999998</v>
      </c>
      <c r="O343">
        <v>-1646.31</v>
      </c>
      <c r="P343">
        <v>-2022.98</v>
      </c>
      <c r="Q343">
        <v>-2354.66</v>
      </c>
      <c r="R343">
        <v>-2112.14</v>
      </c>
      <c r="S343">
        <v>-176.40100000000001</v>
      </c>
      <c r="T343">
        <v>-698.19299999999998</v>
      </c>
    </row>
    <row r="344" spans="1:20" x14ac:dyDescent="0.15">
      <c r="A344">
        <v>340</v>
      </c>
      <c r="B344">
        <v>1</v>
      </c>
      <c r="C344">
        <v>-9524.25</v>
      </c>
      <c r="D344">
        <v>-70.782799999999995</v>
      </c>
      <c r="E344">
        <v>-3957.09</v>
      </c>
      <c r="F344">
        <v>7430.48</v>
      </c>
      <c r="G344">
        <v>21.1236</v>
      </c>
      <c r="H344">
        <v>-3252.3</v>
      </c>
      <c r="I344">
        <v>-1121.78</v>
      </c>
      <c r="J344">
        <v>694.63499999999999</v>
      </c>
      <c r="K344">
        <v>-2788.4</v>
      </c>
      <c r="L344">
        <v>-2178.2600000000002</v>
      </c>
      <c r="M344">
        <v>-200.267</v>
      </c>
      <c r="N344">
        <v>-663.35699999999997</v>
      </c>
      <c r="O344">
        <v>-1907.21</v>
      </c>
      <c r="P344">
        <v>-2091.02</v>
      </c>
      <c r="Q344">
        <v>-2452.0500000000002</v>
      </c>
      <c r="R344">
        <v>-2178.2600000000002</v>
      </c>
      <c r="S344">
        <v>-200.267</v>
      </c>
      <c r="T344">
        <v>-663.35699999999997</v>
      </c>
    </row>
    <row r="345" spans="1:20" x14ac:dyDescent="0.15">
      <c r="A345">
        <v>341</v>
      </c>
      <c r="B345">
        <v>0</v>
      </c>
      <c r="C345">
        <v>-9688.86</v>
      </c>
      <c r="D345">
        <v>314.11099999999999</v>
      </c>
      <c r="E345">
        <v>-3473.69</v>
      </c>
      <c r="F345">
        <v>8165.44</v>
      </c>
      <c r="G345">
        <v>-2.7420900000000001</v>
      </c>
      <c r="H345">
        <v>-3075.9</v>
      </c>
      <c r="I345">
        <v>-961.01599999999996</v>
      </c>
      <c r="J345">
        <v>136.083</v>
      </c>
      <c r="K345">
        <v>-2736.81</v>
      </c>
      <c r="L345">
        <v>-2315.15</v>
      </c>
      <c r="M345">
        <v>-258.15300000000002</v>
      </c>
      <c r="N345">
        <v>-658.68700000000001</v>
      </c>
      <c r="O345">
        <v>-2138.75</v>
      </c>
      <c r="P345">
        <v>-2054.2600000000002</v>
      </c>
      <c r="Q345">
        <v>-2531.06</v>
      </c>
      <c r="R345">
        <v>-2315.15</v>
      </c>
      <c r="S345">
        <v>-258.15300000000002</v>
      </c>
      <c r="T345">
        <v>-658.68700000000001</v>
      </c>
    </row>
    <row r="346" spans="1:20" x14ac:dyDescent="0.15">
      <c r="A346">
        <v>342</v>
      </c>
      <c r="B346">
        <v>1</v>
      </c>
      <c r="C346">
        <v>-9243.34</v>
      </c>
      <c r="D346">
        <v>912.16600000000005</v>
      </c>
      <c r="E346">
        <v>-3648.16</v>
      </c>
      <c r="F346">
        <v>9061.15</v>
      </c>
      <c r="G346">
        <v>-187.369</v>
      </c>
      <c r="H346">
        <v>-3086.87</v>
      </c>
      <c r="I346">
        <v>-869.10799999999995</v>
      </c>
      <c r="J346">
        <v>-411.5</v>
      </c>
      <c r="K346">
        <v>-2714.87</v>
      </c>
      <c r="L346">
        <v>-2454.79</v>
      </c>
      <c r="M346">
        <v>-339.90499999999997</v>
      </c>
      <c r="N346">
        <v>-623.85299999999995</v>
      </c>
      <c r="O346">
        <v>-2296.77</v>
      </c>
      <c r="P346">
        <v>-2138.75</v>
      </c>
      <c r="Q346">
        <v>-2610.0700000000002</v>
      </c>
      <c r="R346">
        <v>-2454.79</v>
      </c>
      <c r="S346">
        <v>-339.90499999999997</v>
      </c>
      <c r="T346">
        <v>-623.85299999999995</v>
      </c>
    </row>
    <row r="347" spans="1:20" x14ac:dyDescent="0.15">
      <c r="A347">
        <v>343</v>
      </c>
      <c r="B347">
        <v>0</v>
      </c>
      <c r="C347">
        <v>-8671.9</v>
      </c>
      <c r="D347">
        <v>1309.1500000000001</v>
      </c>
      <c r="E347">
        <v>-3747.49</v>
      </c>
      <c r="F347">
        <v>10217.799999999999</v>
      </c>
      <c r="G347">
        <v>-611.76400000000001</v>
      </c>
      <c r="H347">
        <v>-3139.27</v>
      </c>
      <c r="I347">
        <v>-847.98500000000001</v>
      </c>
      <c r="J347">
        <v>-737.69500000000005</v>
      </c>
      <c r="K347">
        <v>-2821.3</v>
      </c>
      <c r="L347">
        <v>-2676.18</v>
      </c>
      <c r="M347">
        <v>-437.29599999999999</v>
      </c>
      <c r="N347">
        <v>-534.68700000000001</v>
      </c>
      <c r="O347">
        <v>-2412.54</v>
      </c>
      <c r="P347">
        <v>-2317.89</v>
      </c>
      <c r="Q347">
        <v>-2731.32</v>
      </c>
      <c r="R347">
        <v>-2676.18</v>
      </c>
      <c r="S347">
        <v>-437.29599999999999</v>
      </c>
      <c r="T347">
        <v>-534.68700000000001</v>
      </c>
    </row>
    <row r="348" spans="1:20" x14ac:dyDescent="0.15">
      <c r="A348">
        <v>344</v>
      </c>
      <c r="B348">
        <v>1</v>
      </c>
      <c r="C348">
        <v>-8520.16</v>
      </c>
      <c r="D348">
        <v>1509.41</v>
      </c>
      <c r="E348">
        <v>-3610.59</v>
      </c>
      <c r="F348">
        <v>11542.5</v>
      </c>
      <c r="G348">
        <v>-1249.32</v>
      </c>
      <c r="H348">
        <v>-3353.24</v>
      </c>
      <c r="I348">
        <v>-977.46400000000006</v>
      </c>
      <c r="J348">
        <v>-935.21799999999996</v>
      </c>
      <c r="K348">
        <v>-2957.39</v>
      </c>
      <c r="L348">
        <v>-2931.59</v>
      </c>
      <c r="M348">
        <v>-537.428</v>
      </c>
      <c r="N348">
        <v>-468.577</v>
      </c>
      <c r="O348">
        <v>-2491.5500000000002</v>
      </c>
      <c r="P348">
        <v>-2283.06</v>
      </c>
      <c r="Q348">
        <v>-2825.97</v>
      </c>
      <c r="R348">
        <v>-2931.59</v>
      </c>
      <c r="S348">
        <v>-537.428</v>
      </c>
      <c r="T348">
        <v>-468.577</v>
      </c>
    </row>
    <row r="349" spans="1:20" x14ac:dyDescent="0.15">
      <c r="A349">
        <v>345</v>
      </c>
      <c r="B349">
        <v>0</v>
      </c>
      <c r="C349">
        <v>-8738.81</v>
      </c>
      <c r="D349">
        <v>1577.46</v>
      </c>
      <c r="E349">
        <v>-3724.43</v>
      </c>
      <c r="F349">
        <v>12737.8</v>
      </c>
      <c r="G349">
        <v>-1791.43</v>
      </c>
      <c r="H349">
        <v>-3407.58</v>
      </c>
      <c r="I349">
        <v>-1444.1</v>
      </c>
      <c r="J349">
        <v>-963.75900000000001</v>
      </c>
      <c r="K349">
        <v>-2904.98</v>
      </c>
      <c r="L349">
        <v>-3274.23</v>
      </c>
      <c r="M349">
        <v>-613.697</v>
      </c>
      <c r="N349">
        <v>-268.31200000000001</v>
      </c>
      <c r="O349">
        <v>-2697.3</v>
      </c>
      <c r="P349">
        <v>-1961.54</v>
      </c>
      <c r="Q349">
        <v>-2844.35</v>
      </c>
      <c r="R349">
        <v>-3274.23</v>
      </c>
      <c r="S349">
        <v>-613.697</v>
      </c>
      <c r="T349">
        <v>-268.31200000000001</v>
      </c>
    </row>
    <row r="350" spans="1:20" x14ac:dyDescent="0.15">
      <c r="A350">
        <v>346</v>
      </c>
      <c r="B350">
        <v>1</v>
      </c>
      <c r="C350">
        <v>-8827.98</v>
      </c>
      <c r="D350">
        <v>1667.43</v>
      </c>
      <c r="E350">
        <v>-3998.22</v>
      </c>
      <c r="F350">
        <v>13825.6</v>
      </c>
      <c r="G350">
        <v>-1890.76</v>
      </c>
      <c r="H350">
        <v>-3215.54</v>
      </c>
      <c r="I350">
        <v>-2308.5300000000002</v>
      </c>
      <c r="J350">
        <v>-908.61300000000006</v>
      </c>
      <c r="K350">
        <v>-2902.24</v>
      </c>
      <c r="L350">
        <v>-3687.66</v>
      </c>
      <c r="M350">
        <v>-695.447</v>
      </c>
      <c r="N350">
        <v>-348.125</v>
      </c>
      <c r="O350">
        <v>-3161.2</v>
      </c>
      <c r="P350">
        <v>-1714.35</v>
      </c>
      <c r="Q350">
        <v>-2865.48</v>
      </c>
      <c r="R350">
        <v>-3687.66</v>
      </c>
      <c r="S350">
        <v>-695.447</v>
      </c>
      <c r="T350">
        <v>-348.125</v>
      </c>
    </row>
    <row r="351" spans="1:20" x14ac:dyDescent="0.15">
      <c r="A351">
        <v>347</v>
      </c>
      <c r="B351">
        <v>0</v>
      </c>
      <c r="C351">
        <v>-8915.2099999999991</v>
      </c>
      <c r="D351">
        <v>1925.57</v>
      </c>
      <c r="E351">
        <v>-4573.1899999999996</v>
      </c>
      <c r="F351">
        <v>14889.5</v>
      </c>
      <c r="G351">
        <v>-1838.35</v>
      </c>
      <c r="H351">
        <v>-2928.06</v>
      </c>
      <c r="I351">
        <v>-3438.5</v>
      </c>
      <c r="J351">
        <v>-739.64099999999996</v>
      </c>
      <c r="K351">
        <v>-2545.91</v>
      </c>
      <c r="L351">
        <v>-4315.04</v>
      </c>
      <c r="M351">
        <v>-813.95799999999997</v>
      </c>
      <c r="N351">
        <v>-492.44299999999998</v>
      </c>
      <c r="O351">
        <v>-3922.72</v>
      </c>
      <c r="P351">
        <v>-1574.72</v>
      </c>
      <c r="Q351">
        <v>-2968.35</v>
      </c>
      <c r="R351">
        <v>-4315.04</v>
      </c>
      <c r="S351">
        <v>-813.95799999999997</v>
      </c>
      <c r="T351">
        <v>-492.44299999999998</v>
      </c>
    </row>
    <row r="352" spans="1:20" x14ac:dyDescent="0.15">
      <c r="A352">
        <v>348</v>
      </c>
      <c r="B352">
        <v>1</v>
      </c>
      <c r="C352">
        <v>-9197.2099999999991</v>
      </c>
      <c r="D352">
        <v>2075.38</v>
      </c>
      <c r="E352">
        <v>-5442.27</v>
      </c>
      <c r="F352">
        <v>16001</v>
      </c>
      <c r="G352">
        <v>-2110.1799999999998</v>
      </c>
      <c r="H352">
        <v>-2599.12</v>
      </c>
      <c r="I352">
        <v>-4496.8900000000003</v>
      </c>
      <c r="J352">
        <v>-444.73099999999999</v>
      </c>
      <c r="K352">
        <v>-2420.7399999999998</v>
      </c>
      <c r="L352">
        <v>-4933.41</v>
      </c>
      <c r="M352">
        <v>-995.83100000000002</v>
      </c>
      <c r="N352">
        <v>-516.29999999999995</v>
      </c>
      <c r="O352">
        <v>-4852.43</v>
      </c>
      <c r="P352">
        <v>-1501.19</v>
      </c>
      <c r="Q352">
        <v>-3210.84</v>
      </c>
      <c r="R352">
        <v>-4933.41</v>
      </c>
      <c r="S352">
        <v>-995.83100000000002</v>
      </c>
      <c r="T352">
        <v>-516.29999999999995</v>
      </c>
    </row>
    <row r="353" spans="1:20" x14ac:dyDescent="0.15">
      <c r="A353">
        <v>349</v>
      </c>
      <c r="B353">
        <v>0</v>
      </c>
      <c r="C353">
        <v>-9383.7900000000009</v>
      </c>
      <c r="D353">
        <v>1967.04</v>
      </c>
      <c r="E353">
        <v>-6100.17</v>
      </c>
      <c r="F353">
        <v>17334</v>
      </c>
      <c r="G353">
        <v>-3070</v>
      </c>
      <c r="H353">
        <v>-3037.94</v>
      </c>
      <c r="I353">
        <v>-5276.04</v>
      </c>
      <c r="J353">
        <v>-125.95699999999999</v>
      </c>
      <c r="K353">
        <v>-2145.41</v>
      </c>
      <c r="L353">
        <v>-5494.69</v>
      </c>
      <c r="M353">
        <v>-1190.6199999999999</v>
      </c>
      <c r="N353">
        <v>-574.18899999999996</v>
      </c>
      <c r="O353">
        <v>-5863.91</v>
      </c>
      <c r="P353">
        <v>-1564.55</v>
      </c>
      <c r="Q353">
        <v>-3421.28</v>
      </c>
      <c r="R353">
        <v>-5494.69</v>
      </c>
      <c r="S353">
        <v>-1190.6199999999999</v>
      </c>
      <c r="T353">
        <v>-574.18899999999996</v>
      </c>
    </row>
    <row r="354" spans="1:20" x14ac:dyDescent="0.15">
      <c r="A354">
        <v>350</v>
      </c>
      <c r="B354">
        <v>1</v>
      </c>
      <c r="C354">
        <v>-9507.77</v>
      </c>
      <c r="D354">
        <v>1814.49</v>
      </c>
      <c r="E354">
        <v>-6468.63</v>
      </c>
      <c r="F354">
        <v>18922.400000000001</v>
      </c>
      <c r="G354">
        <v>-4537.1499999999996</v>
      </c>
      <c r="H354">
        <v>-4297.3900000000003</v>
      </c>
      <c r="I354">
        <v>-5887</v>
      </c>
      <c r="J354">
        <v>208.46600000000001</v>
      </c>
      <c r="K354">
        <v>-1819.96</v>
      </c>
      <c r="L354">
        <v>-6081.79</v>
      </c>
      <c r="M354">
        <v>-1200.8</v>
      </c>
      <c r="N354">
        <v>-846.01599999999996</v>
      </c>
      <c r="O354">
        <v>-6634.86</v>
      </c>
      <c r="P354">
        <v>-1873.14</v>
      </c>
      <c r="Q354">
        <v>-3434.19</v>
      </c>
      <c r="R354">
        <v>-6081.79</v>
      </c>
      <c r="S354">
        <v>-1200.8</v>
      </c>
      <c r="T354">
        <v>-846.01599999999996</v>
      </c>
    </row>
    <row r="355" spans="1:20" x14ac:dyDescent="0.15">
      <c r="A355">
        <v>351</v>
      </c>
      <c r="B355">
        <v>0</v>
      </c>
      <c r="C355">
        <v>-9789.77</v>
      </c>
      <c r="D355">
        <v>1524.3</v>
      </c>
      <c r="E355">
        <v>-6533.97</v>
      </c>
      <c r="F355">
        <v>19860.8</v>
      </c>
      <c r="G355">
        <v>-6120.02</v>
      </c>
      <c r="H355">
        <v>-6075.79</v>
      </c>
      <c r="I355">
        <v>-6395.07</v>
      </c>
      <c r="J355">
        <v>376.66300000000001</v>
      </c>
      <c r="K355">
        <v>-1751.14</v>
      </c>
      <c r="L355">
        <v>-6405.26</v>
      </c>
      <c r="M355">
        <v>-1061.17</v>
      </c>
      <c r="N355">
        <v>-1108.8699999999999</v>
      </c>
      <c r="O355">
        <v>-6916.09</v>
      </c>
      <c r="P355">
        <v>-2262.71</v>
      </c>
      <c r="Q355">
        <v>-3312.95</v>
      </c>
      <c r="R355">
        <v>-6405.26</v>
      </c>
      <c r="S355">
        <v>-1061.17</v>
      </c>
      <c r="T355">
        <v>-1108.8699999999999</v>
      </c>
    </row>
    <row r="356" spans="1:20" x14ac:dyDescent="0.15">
      <c r="A356">
        <v>352</v>
      </c>
      <c r="B356">
        <v>1</v>
      </c>
      <c r="C356">
        <v>-10018.6</v>
      </c>
      <c r="D356">
        <v>1261.43</v>
      </c>
      <c r="E356">
        <v>-6098.7</v>
      </c>
      <c r="F356">
        <v>20031.7</v>
      </c>
      <c r="G356">
        <v>-7908.6</v>
      </c>
      <c r="H356">
        <v>-7792.1</v>
      </c>
      <c r="I356">
        <v>-6808.5</v>
      </c>
      <c r="J356">
        <v>521.75300000000004</v>
      </c>
      <c r="K356">
        <v>-1469.15</v>
      </c>
      <c r="L356">
        <v>-6584.39</v>
      </c>
      <c r="M356">
        <v>-966.50599999999997</v>
      </c>
      <c r="N356">
        <v>-1082.29</v>
      </c>
      <c r="O356">
        <v>-6868.4</v>
      </c>
      <c r="P356">
        <v>-2494.27</v>
      </c>
      <c r="Q356">
        <v>-3239.4</v>
      </c>
      <c r="R356">
        <v>-6584.39</v>
      </c>
      <c r="S356">
        <v>-966.50599999999997</v>
      </c>
      <c r="T356">
        <v>-1082.29</v>
      </c>
    </row>
    <row r="357" spans="1:20" x14ac:dyDescent="0.15">
      <c r="A357">
        <v>353</v>
      </c>
      <c r="B357">
        <v>0</v>
      </c>
      <c r="C357">
        <v>-10200.5</v>
      </c>
      <c r="D357">
        <v>1076.83</v>
      </c>
      <c r="E357">
        <v>-5767.72</v>
      </c>
      <c r="F357">
        <v>20068.5</v>
      </c>
      <c r="G357">
        <v>-10097.700000000001</v>
      </c>
      <c r="H357">
        <v>-8601.8700000000008</v>
      </c>
      <c r="I357">
        <v>-7224.66</v>
      </c>
      <c r="J357">
        <v>632.07899999999995</v>
      </c>
      <c r="K357">
        <v>-1535.95</v>
      </c>
      <c r="L357">
        <v>-6739.68</v>
      </c>
      <c r="M357">
        <v>-1011.47</v>
      </c>
      <c r="N357">
        <v>-1048.25</v>
      </c>
      <c r="O357">
        <v>-6900.43</v>
      </c>
      <c r="P357">
        <v>-2462.23</v>
      </c>
      <c r="Q357">
        <v>-3239.4</v>
      </c>
      <c r="R357">
        <v>-6739.68</v>
      </c>
      <c r="S357">
        <v>-1011.47</v>
      </c>
      <c r="T357">
        <v>-1048.25</v>
      </c>
    </row>
    <row r="358" spans="1:20" x14ac:dyDescent="0.15">
      <c r="A358">
        <v>354</v>
      </c>
      <c r="B358">
        <v>1</v>
      </c>
      <c r="C358">
        <v>-10331.9</v>
      </c>
      <c r="D358">
        <v>758.06600000000003</v>
      </c>
      <c r="E358">
        <v>-5493.2</v>
      </c>
      <c r="F358">
        <v>20068.5</v>
      </c>
      <c r="G358">
        <v>-12549.8</v>
      </c>
      <c r="H358">
        <v>-8730.59</v>
      </c>
      <c r="I358">
        <v>-7595.86</v>
      </c>
      <c r="J358">
        <v>864.36500000000001</v>
      </c>
      <c r="K358">
        <v>-1442.58</v>
      </c>
      <c r="L358">
        <v>-7069.37</v>
      </c>
      <c r="M358">
        <v>-1256.69</v>
      </c>
      <c r="N358">
        <v>-939.93100000000004</v>
      </c>
      <c r="O358">
        <v>-7372.48</v>
      </c>
      <c r="P358">
        <v>-2222.48</v>
      </c>
      <c r="Q358">
        <v>-3197.17</v>
      </c>
      <c r="R358">
        <v>-7069.37</v>
      </c>
      <c r="S358">
        <v>-1256.69</v>
      </c>
      <c r="T358">
        <v>-939.93100000000004</v>
      </c>
    </row>
    <row r="359" spans="1:20" x14ac:dyDescent="0.15">
      <c r="A359">
        <v>355</v>
      </c>
      <c r="B359">
        <v>0</v>
      </c>
      <c r="C359">
        <v>-10477</v>
      </c>
      <c r="D359">
        <v>824.85900000000004</v>
      </c>
      <c r="E359">
        <v>-5169.6899999999996</v>
      </c>
      <c r="F359">
        <v>20068.5</v>
      </c>
      <c r="G359">
        <v>-14869.6</v>
      </c>
      <c r="H359">
        <v>-8878.41</v>
      </c>
      <c r="I359">
        <v>-8123.07</v>
      </c>
      <c r="J359">
        <v>1277.8</v>
      </c>
      <c r="K359">
        <v>-1396.32</v>
      </c>
      <c r="L359">
        <v>-7582.93</v>
      </c>
      <c r="M359">
        <v>-1485.53</v>
      </c>
      <c r="N359">
        <v>-829.60400000000004</v>
      </c>
      <c r="O359">
        <v>-8062.45</v>
      </c>
      <c r="P359">
        <v>-1903.71</v>
      </c>
      <c r="Q359">
        <v>-3139.28</v>
      </c>
      <c r="R359">
        <v>-7582.93</v>
      </c>
      <c r="S359">
        <v>-1485.53</v>
      </c>
      <c r="T359">
        <v>-829.60400000000004</v>
      </c>
    </row>
    <row r="360" spans="1:20" x14ac:dyDescent="0.15">
      <c r="A360">
        <v>356</v>
      </c>
      <c r="B360">
        <v>1</v>
      </c>
      <c r="C360">
        <v>-10545.1</v>
      </c>
      <c r="D360">
        <v>1512.81</v>
      </c>
      <c r="E360">
        <v>-5011.67</v>
      </c>
      <c r="F360">
        <v>20068.5</v>
      </c>
      <c r="G360">
        <v>-17443.599999999999</v>
      </c>
      <c r="H360">
        <v>-9640.6200000000008</v>
      </c>
      <c r="I360">
        <v>-8939.74</v>
      </c>
      <c r="J360">
        <v>1609.5</v>
      </c>
      <c r="K360">
        <v>-1347.91</v>
      </c>
      <c r="L360">
        <v>-8054.26</v>
      </c>
      <c r="M360">
        <v>-1625.16</v>
      </c>
      <c r="N360">
        <v>-745.13699999999994</v>
      </c>
      <c r="O360">
        <v>-8628.44</v>
      </c>
      <c r="P360">
        <v>-1632.63</v>
      </c>
      <c r="Q360">
        <v>-3310.94</v>
      </c>
      <c r="R360">
        <v>-8054.26</v>
      </c>
      <c r="S360">
        <v>-1625.16</v>
      </c>
      <c r="T360">
        <v>-745.13699999999994</v>
      </c>
    </row>
    <row r="361" spans="1:20" x14ac:dyDescent="0.15">
      <c r="A361">
        <v>357</v>
      </c>
      <c r="B361">
        <v>0</v>
      </c>
      <c r="C361">
        <v>-10592.8</v>
      </c>
      <c r="D361">
        <v>2632.57</v>
      </c>
      <c r="E361">
        <v>-5318.21</v>
      </c>
      <c r="F361">
        <v>19941.8</v>
      </c>
      <c r="G361">
        <v>-19437.8</v>
      </c>
      <c r="H361">
        <v>-11079.1</v>
      </c>
      <c r="I361">
        <v>-9827.2199999999993</v>
      </c>
      <c r="J361">
        <v>1970.49</v>
      </c>
      <c r="K361">
        <v>-1314.57</v>
      </c>
      <c r="L361">
        <v>-8531.0400000000009</v>
      </c>
      <c r="M361">
        <v>-1698.71</v>
      </c>
      <c r="N361">
        <v>-692.7</v>
      </c>
      <c r="O361">
        <v>-8891.34</v>
      </c>
      <c r="P361">
        <v>-1498.46</v>
      </c>
      <c r="Q361">
        <v>-3835.41</v>
      </c>
      <c r="R361">
        <v>-8531.0400000000009</v>
      </c>
      <c r="S361">
        <v>-1698.71</v>
      </c>
      <c r="T361">
        <v>-692.7</v>
      </c>
    </row>
    <row r="362" spans="1:20" x14ac:dyDescent="0.15">
      <c r="A362">
        <v>358</v>
      </c>
      <c r="B362">
        <v>1</v>
      </c>
      <c r="C362">
        <v>-10856.4</v>
      </c>
      <c r="D362">
        <v>3703.95</v>
      </c>
      <c r="E362">
        <v>-6029.29</v>
      </c>
      <c r="F362">
        <v>18522.3</v>
      </c>
      <c r="G362">
        <v>-20074</v>
      </c>
      <c r="H362">
        <v>-12696.1</v>
      </c>
      <c r="I362">
        <v>-10464</v>
      </c>
      <c r="J362">
        <v>2172.77</v>
      </c>
      <c r="K362">
        <v>-1503.91</v>
      </c>
      <c r="L362">
        <v>-8833.44</v>
      </c>
      <c r="M362">
        <v>-1677.6</v>
      </c>
      <c r="N362">
        <v>-774.43600000000004</v>
      </c>
      <c r="O362">
        <v>-8822.5400000000009</v>
      </c>
      <c r="P362">
        <v>-1356.1</v>
      </c>
      <c r="Q362">
        <v>-4401.3999999999996</v>
      </c>
      <c r="R362">
        <v>-8833.44</v>
      </c>
      <c r="S362">
        <v>-1677.6</v>
      </c>
      <c r="T362">
        <v>-774.43600000000004</v>
      </c>
    </row>
    <row r="363" spans="1:20" x14ac:dyDescent="0.15">
      <c r="A363">
        <v>359</v>
      </c>
      <c r="B363">
        <v>0</v>
      </c>
      <c r="C363">
        <v>-11317.5</v>
      </c>
      <c r="D363">
        <v>4298.55</v>
      </c>
      <c r="E363">
        <v>-6486.99</v>
      </c>
      <c r="F363">
        <v>16453.099999999999</v>
      </c>
      <c r="G363">
        <v>-20168.599999999999</v>
      </c>
      <c r="H363">
        <v>-14191.8</v>
      </c>
      <c r="I363">
        <v>-10856.4</v>
      </c>
      <c r="J363">
        <v>2046.08</v>
      </c>
      <c r="K363">
        <v>-1329.54</v>
      </c>
      <c r="L363">
        <v>-8951.9599999999991</v>
      </c>
      <c r="M363">
        <v>-1659.21</v>
      </c>
      <c r="N363">
        <v>-787.37300000000005</v>
      </c>
      <c r="O363">
        <v>-8962.86</v>
      </c>
      <c r="P363">
        <v>-1264.1600000000001</v>
      </c>
      <c r="Q363">
        <v>-4622.08</v>
      </c>
      <c r="R363">
        <v>-8951.9599999999991</v>
      </c>
      <c r="S363">
        <v>-1659.21</v>
      </c>
      <c r="T363">
        <v>-787.37300000000005</v>
      </c>
    </row>
    <row r="364" spans="1:20" x14ac:dyDescent="0.15">
      <c r="A364">
        <v>360</v>
      </c>
      <c r="B364">
        <v>1</v>
      </c>
      <c r="C364">
        <v>-11828.3</v>
      </c>
      <c r="D364">
        <v>4485.17</v>
      </c>
      <c r="E364">
        <v>-6470.63</v>
      </c>
      <c r="F364">
        <v>14820.5</v>
      </c>
      <c r="G364">
        <v>-20187</v>
      </c>
      <c r="H364">
        <v>-14389.3</v>
      </c>
      <c r="I364">
        <v>-10874.1</v>
      </c>
      <c r="J364">
        <v>1597.9</v>
      </c>
      <c r="K364">
        <v>-1293.45</v>
      </c>
      <c r="L364">
        <v>-9007.1200000000008</v>
      </c>
      <c r="M364">
        <v>-1595.86</v>
      </c>
      <c r="N364">
        <v>-813.94</v>
      </c>
      <c r="O364">
        <v>-9460.76</v>
      </c>
      <c r="P364">
        <v>-1306.3900000000001</v>
      </c>
      <c r="Q364">
        <v>-4453.1499999999996</v>
      </c>
      <c r="R364">
        <v>-9007.1200000000008</v>
      </c>
      <c r="S364">
        <v>-1595.86</v>
      </c>
      <c r="T364">
        <v>-813.94</v>
      </c>
    </row>
    <row r="365" spans="1:20" x14ac:dyDescent="0.15">
      <c r="A365">
        <v>361</v>
      </c>
      <c r="B365">
        <v>0</v>
      </c>
      <c r="C365">
        <v>-12323.5</v>
      </c>
      <c r="D365">
        <v>4588.0200000000004</v>
      </c>
      <c r="E365">
        <v>-6149.15</v>
      </c>
      <c r="F365">
        <v>13469.8</v>
      </c>
      <c r="G365">
        <v>-20187</v>
      </c>
      <c r="H365">
        <v>-13288</v>
      </c>
      <c r="I365">
        <v>-10618.7</v>
      </c>
      <c r="J365">
        <v>986.95100000000002</v>
      </c>
      <c r="K365">
        <v>-1253.26</v>
      </c>
      <c r="L365">
        <v>-9133.81</v>
      </c>
      <c r="M365">
        <v>-1519.58</v>
      </c>
      <c r="N365">
        <v>-826.88</v>
      </c>
      <c r="O365">
        <v>-9929.35</v>
      </c>
      <c r="P365">
        <v>-1448.74</v>
      </c>
      <c r="Q365">
        <v>-4200.47</v>
      </c>
      <c r="R365">
        <v>-9133.81</v>
      </c>
      <c r="S365">
        <v>-1519.58</v>
      </c>
      <c r="T365">
        <v>-826.88</v>
      </c>
    </row>
    <row r="366" spans="1:20" x14ac:dyDescent="0.15">
      <c r="A366">
        <v>362</v>
      </c>
      <c r="B366">
        <v>1</v>
      </c>
      <c r="C366">
        <v>-12900.4</v>
      </c>
      <c r="D366">
        <v>4767.1499999999996</v>
      </c>
      <c r="E366">
        <v>-5690.77</v>
      </c>
      <c r="F366">
        <v>13044.8</v>
      </c>
      <c r="G366">
        <v>-20187</v>
      </c>
      <c r="H366">
        <v>-11604.3</v>
      </c>
      <c r="I366">
        <v>-10466.1</v>
      </c>
      <c r="J366">
        <v>457.73200000000003</v>
      </c>
      <c r="K366">
        <v>-1085.02</v>
      </c>
      <c r="L366">
        <v>-9497.51</v>
      </c>
      <c r="M366">
        <v>-1480.07</v>
      </c>
      <c r="N366">
        <v>-874.55100000000004</v>
      </c>
      <c r="O366">
        <v>-10134.4</v>
      </c>
      <c r="P366">
        <v>-1667.37</v>
      </c>
      <c r="Q366">
        <v>-3960.72</v>
      </c>
      <c r="R366">
        <v>-9497.51</v>
      </c>
      <c r="S366">
        <v>-1480.07</v>
      </c>
      <c r="T366">
        <v>-874.55100000000004</v>
      </c>
    </row>
    <row r="367" spans="1:20" x14ac:dyDescent="0.15">
      <c r="A367">
        <v>363</v>
      </c>
      <c r="B367">
        <v>0</v>
      </c>
      <c r="C367">
        <v>-13511.3</v>
      </c>
      <c r="D367">
        <v>5006.8999999999996</v>
      </c>
      <c r="E367">
        <v>-5303.89</v>
      </c>
      <c r="F367">
        <v>13281.8</v>
      </c>
      <c r="G367">
        <v>-20187</v>
      </c>
      <c r="H367">
        <v>-10476.299999999999</v>
      </c>
      <c r="I367">
        <v>-10408.200000000001</v>
      </c>
      <c r="J367">
        <v>131.465</v>
      </c>
      <c r="K367">
        <v>-1108.8599999999999</v>
      </c>
      <c r="L367">
        <v>-9718.2099999999991</v>
      </c>
      <c r="M367">
        <v>-1440.57</v>
      </c>
      <c r="N367">
        <v>-990.34400000000005</v>
      </c>
      <c r="O367">
        <v>-10089.4</v>
      </c>
      <c r="P367">
        <v>-1925.51</v>
      </c>
      <c r="Q367">
        <v>-3937.54</v>
      </c>
      <c r="R367">
        <v>-9718.2099999999991</v>
      </c>
      <c r="S367">
        <v>-1440.57</v>
      </c>
      <c r="T367">
        <v>-990.34400000000005</v>
      </c>
    </row>
    <row r="368" spans="1:20" x14ac:dyDescent="0.15">
      <c r="A368">
        <v>364</v>
      </c>
      <c r="B368">
        <v>1</v>
      </c>
      <c r="C368">
        <v>-14082.8</v>
      </c>
      <c r="D368">
        <v>5452.33</v>
      </c>
      <c r="E368">
        <v>-5217.37</v>
      </c>
      <c r="F368">
        <v>14300</v>
      </c>
      <c r="G368">
        <v>-20039.2</v>
      </c>
      <c r="H368">
        <v>-8495.08</v>
      </c>
      <c r="I368">
        <v>-10432</v>
      </c>
      <c r="J368">
        <v>60.617800000000003</v>
      </c>
      <c r="K368">
        <v>-1082.3</v>
      </c>
      <c r="L368">
        <v>-9654.8700000000008</v>
      </c>
      <c r="M368">
        <v>-1379.95</v>
      </c>
      <c r="N368">
        <v>-879.33799999999997</v>
      </c>
      <c r="O368">
        <v>-10013.1</v>
      </c>
      <c r="P368">
        <v>-2012.03</v>
      </c>
      <c r="Q368">
        <v>-3966.16</v>
      </c>
      <c r="R368">
        <v>-9654.8700000000008</v>
      </c>
      <c r="S368">
        <v>-1379.95</v>
      </c>
      <c r="T368">
        <v>-879.33799999999997</v>
      </c>
    </row>
    <row r="369" spans="1:20" x14ac:dyDescent="0.15">
      <c r="A369">
        <v>365</v>
      </c>
      <c r="B369">
        <v>0</v>
      </c>
      <c r="C369">
        <v>-14488.1</v>
      </c>
      <c r="D369">
        <v>5728.21</v>
      </c>
      <c r="E369">
        <v>-5106.37</v>
      </c>
      <c r="F369">
        <v>15724.3</v>
      </c>
      <c r="G369">
        <v>-19044.900000000001</v>
      </c>
      <c r="H369">
        <v>-4443.16</v>
      </c>
      <c r="I369">
        <v>-10616.6</v>
      </c>
      <c r="J369">
        <v>121.235</v>
      </c>
      <c r="K369">
        <v>-1090.47</v>
      </c>
      <c r="L369">
        <v>-9747.49</v>
      </c>
      <c r="M369">
        <v>-1322.05</v>
      </c>
      <c r="N369">
        <v>-497.24</v>
      </c>
      <c r="O369">
        <v>-10227</v>
      </c>
      <c r="P369">
        <v>-1954.13</v>
      </c>
      <c r="Q369">
        <v>-3805.42</v>
      </c>
      <c r="R369">
        <v>-9747.49</v>
      </c>
      <c r="S369">
        <v>-1322.05</v>
      </c>
      <c r="T369">
        <v>-497.24</v>
      </c>
    </row>
    <row r="370" spans="1:20" x14ac:dyDescent="0.15">
      <c r="A370">
        <v>366</v>
      </c>
      <c r="B370">
        <v>1</v>
      </c>
      <c r="C370">
        <v>-14785.7</v>
      </c>
      <c r="D370">
        <v>5897.12</v>
      </c>
      <c r="E370">
        <v>-5209.8599999999997</v>
      </c>
      <c r="F370">
        <v>16318.3</v>
      </c>
      <c r="G370">
        <v>-16221.7</v>
      </c>
      <c r="H370">
        <v>-5014.83</v>
      </c>
      <c r="I370">
        <v>-10893.1</v>
      </c>
      <c r="J370">
        <v>136.90700000000001</v>
      </c>
      <c r="K370">
        <v>-1230.0899999999999</v>
      </c>
      <c r="L370">
        <v>-10467.4</v>
      </c>
      <c r="M370">
        <v>-1409.23</v>
      </c>
      <c r="N370">
        <v>-107.633</v>
      </c>
      <c r="O370">
        <v>-11083.8</v>
      </c>
      <c r="P370">
        <v>-1977.97</v>
      </c>
      <c r="Q370">
        <v>-3248.98</v>
      </c>
      <c r="R370">
        <v>-10467.4</v>
      </c>
      <c r="S370">
        <v>-1409.23</v>
      </c>
      <c r="T370">
        <v>-107.633</v>
      </c>
    </row>
    <row r="371" spans="1:20" x14ac:dyDescent="0.15">
      <c r="A371">
        <v>367</v>
      </c>
      <c r="B371">
        <v>0</v>
      </c>
      <c r="C371">
        <v>-15270.7</v>
      </c>
      <c r="D371">
        <v>5875.35</v>
      </c>
      <c r="E371">
        <v>-5728.86</v>
      </c>
      <c r="F371">
        <v>18086.3</v>
      </c>
      <c r="G371">
        <v>-1920.7</v>
      </c>
      <c r="H371">
        <v>-9942.0300000000007</v>
      </c>
      <c r="I371">
        <v>-11359.7</v>
      </c>
      <c r="J371">
        <v>55.177300000000002</v>
      </c>
      <c r="K371">
        <v>-1345.89</v>
      </c>
      <c r="L371">
        <v>-11784.6</v>
      </c>
      <c r="M371">
        <v>-1606.75</v>
      </c>
      <c r="N371">
        <v>102.842</v>
      </c>
      <c r="O371">
        <v>-12456.2</v>
      </c>
      <c r="P371">
        <v>-1803.63</v>
      </c>
      <c r="Q371">
        <v>-1957.63</v>
      </c>
      <c r="R371">
        <v>-11784.6</v>
      </c>
      <c r="S371">
        <v>-1606.75</v>
      </c>
      <c r="T371">
        <v>102.842</v>
      </c>
    </row>
    <row r="372" spans="1:20" x14ac:dyDescent="0.15">
      <c r="A372">
        <v>368</v>
      </c>
      <c r="B372">
        <v>1</v>
      </c>
      <c r="C372">
        <v>-16177.2</v>
      </c>
      <c r="D372">
        <v>5749.33</v>
      </c>
      <c r="E372">
        <v>-6595.89</v>
      </c>
      <c r="F372">
        <v>19826.7</v>
      </c>
      <c r="G372">
        <v>14076.8</v>
      </c>
      <c r="H372">
        <v>-1738.07</v>
      </c>
      <c r="I372">
        <v>-11886.2</v>
      </c>
      <c r="J372">
        <v>-105.56100000000001</v>
      </c>
      <c r="K372">
        <v>-1678.24</v>
      </c>
      <c r="L372">
        <v>-12926.9</v>
      </c>
      <c r="M372">
        <v>-1698.71</v>
      </c>
      <c r="N372">
        <v>369.142</v>
      </c>
      <c r="O372">
        <v>-13598.5</v>
      </c>
      <c r="P372">
        <v>-1640.81</v>
      </c>
      <c r="Q372">
        <v>166.036</v>
      </c>
      <c r="R372">
        <v>-12926.9</v>
      </c>
      <c r="S372">
        <v>-1698.71</v>
      </c>
      <c r="T372">
        <v>369.142</v>
      </c>
    </row>
    <row r="373" spans="1:20" x14ac:dyDescent="0.15">
      <c r="A373">
        <v>369</v>
      </c>
      <c r="B373">
        <v>0</v>
      </c>
      <c r="C373">
        <v>-18082.900000000001</v>
      </c>
      <c r="D373">
        <v>5767.72</v>
      </c>
      <c r="E373">
        <v>-7702.03</v>
      </c>
      <c r="F373">
        <v>20050.099999999999</v>
      </c>
      <c r="G373">
        <v>15572.1</v>
      </c>
      <c r="H373">
        <v>12288.1</v>
      </c>
      <c r="I373">
        <v>-12299.6</v>
      </c>
      <c r="J373">
        <v>-324.197</v>
      </c>
      <c r="K373">
        <v>-2294.65</v>
      </c>
      <c r="L373">
        <v>-13651</v>
      </c>
      <c r="M373">
        <v>-1508.7</v>
      </c>
      <c r="N373">
        <v>1207.54</v>
      </c>
      <c r="O373">
        <v>-14364.8</v>
      </c>
      <c r="P373">
        <v>-1173.6300000000001</v>
      </c>
      <c r="Q373">
        <v>1976.53</v>
      </c>
      <c r="R373">
        <v>-13651</v>
      </c>
      <c r="S373">
        <v>-1508.7</v>
      </c>
      <c r="T373">
        <v>1207.54</v>
      </c>
    </row>
    <row r="374" spans="1:20" x14ac:dyDescent="0.15">
      <c r="A374">
        <v>370</v>
      </c>
      <c r="B374">
        <v>1</v>
      </c>
      <c r="C374">
        <v>-19700.599999999999</v>
      </c>
      <c r="D374">
        <v>7815.58</v>
      </c>
      <c r="E374">
        <v>-8364.81</v>
      </c>
      <c r="F374">
        <v>20068.5</v>
      </c>
      <c r="G374">
        <v>-493.399</v>
      </c>
      <c r="H374">
        <v>5634.98</v>
      </c>
      <c r="I374">
        <v>-12694.7</v>
      </c>
      <c r="J374">
        <v>-582.33799999999997</v>
      </c>
      <c r="K374">
        <v>-3198.46</v>
      </c>
      <c r="L374">
        <v>-13987.5</v>
      </c>
      <c r="M374">
        <v>-984.26499999999999</v>
      </c>
      <c r="N374">
        <v>2474.42</v>
      </c>
      <c r="O374">
        <v>-14970.3</v>
      </c>
      <c r="P374">
        <v>-286.13099999999997</v>
      </c>
      <c r="Q374">
        <v>2528.3200000000002</v>
      </c>
      <c r="R374">
        <v>-13987.5</v>
      </c>
      <c r="S374">
        <v>-984.26499999999999</v>
      </c>
      <c r="T374">
        <v>2474.42</v>
      </c>
    </row>
    <row r="375" spans="1:20" x14ac:dyDescent="0.15">
      <c r="A375">
        <v>371</v>
      </c>
      <c r="B375">
        <v>0</v>
      </c>
      <c r="C375">
        <v>-20110.7</v>
      </c>
      <c r="D375">
        <v>11394.2</v>
      </c>
      <c r="E375">
        <v>-8725.7900000000009</v>
      </c>
      <c r="F375">
        <v>20068.5</v>
      </c>
      <c r="G375">
        <v>-12879.9</v>
      </c>
      <c r="H375">
        <v>-7647.77</v>
      </c>
      <c r="I375">
        <v>-12984.2</v>
      </c>
      <c r="J375">
        <v>-879.98299999999995</v>
      </c>
      <c r="K375">
        <v>-4304.59</v>
      </c>
      <c r="L375">
        <v>-14172</v>
      </c>
      <c r="M375">
        <v>-291.572</v>
      </c>
      <c r="N375">
        <v>3524.73</v>
      </c>
      <c r="O375">
        <v>-15357.2</v>
      </c>
      <c r="P375">
        <v>646.30899999999997</v>
      </c>
      <c r="Q375">
        <v>2781.66</v>
      </c>
      <c r="R375">
        <v>-14172</v>
      </c>
      <c r="S375">
        <v>-291.572</v>
      </c>
      <c r="T375">
        <v>3524.73</v>
      </c>
    </row>
    <row r="376" spans="1:20" x14ac:dyDescent="0.15">
      <c r="A376">
        <v>372</v>
      </c>
      <c r="B376">
        <v>1</v>
      </c>
      <c r="C376">
        <v>-20168.599999999999</v>
      </c>
      <c r="D376">
        <v>12303.2</v>
      </c>
      <c r="E376">
        <v>-9498.1299999999992</v>
      </c>
      <c r="F376">
        <v>19836.3</v>
      </c>
      <c r="G376">
        <v>-12165</v>
      </c>
      <c r="H376">
        <v>-11853.4</v>
      </c>
      <c r="I376">
        <v>-13202.8</v>
      </c>
      <c r="J376">
        <v>-1090.46</v>
      </c>
      <c r="K376">
        <v>-5326.28</v>
      </c>
      <c r="L376">
        <v>-14237.4</v>
      </c>
      <c r="M376">
        <v>461.73700000000002</v>
      </c>
      <c r="N376">
        <v>3974.32</v>
      </c>
      <c r="O376">
        <v>-14662.6</v>
      </c>
      <c r="P376">
        <v>1021.69</v>
      </c>
      <c r="Q376">
        <v>3403.49</v>
      </c>
      <c r="R376">
        <v>-14237.4</v>
      </c>
      <c r="S376">
        <v>461.73700000000002</v>
      </c>
      <c r="T376">
        <v>3974.32</v>
      </c>
    </row>
    <row r="377" spans="1:20" x14ac:dyDescent="0.15">
      <c r="A377">
        <v>373</v>
      </c>
      <c r="B377">
        <v>0</v>
      </c>
      <c r="C377">
        <v>-20187</v>
      </c>
      <c r="D377">
        <v>11036.3</v>
      </c>
      <c r="E377">
        <v>-9635.85</v>
      </c>
      <c r="F377">
        <v>16509.5</v>
      </c>
      <c r="G377">
        <v>-10702.5</v>
      </c>
      <c r="H377">
        <v>-12090</v>
      </c>
      <c r="I377">
        <v>-13418.7</v>
      </c>
      <c r="J377">
        <v>-1061.2</v>
      </c>
      <c r="K377">
        <v>-6147.72</v>
      </c>
      <c r="L377">
        <v>-13570</v>
      </c>
      <c r="M377">
        <v>1294.05</v>
      </c>
      <c r="N377">
        <v>4092.84</v>
      </c>
      <c r="O377">
        <v>-12066.3</v>
      </c>
      <c r="P377">
        <v>314.77800000000002</v>
      </c>
      <c r="Q377">
        <v>2950.74</v>
      </c>
      <c r="R377">
        <v>-13570</v>
      </c>
      <c r="S377">
        <v>1294.05</v>
      </c>
      <c r="T377">
        <v>4092.84</v>
      </c>
    </row>
    <row r="378" spans="1:20" x14ac:dyDescent="0.15">
      <c r="A378">
        <v>374</v>
      </c>
      <c r="B378">
        <v>1</v>
      </c>
      <c r="C378">
        <v>-20187</v>
      </c>
      <c r="D378">
        <v>8909.2999999999993</v>
      </c>
      <c r="E378">
        <v>-9217.61</v>
      </c>
      <c r="F378">
        <v>11591.7</v>
      </c>
      <c r="G378">
        <v>-9904.24</v>
      </c>
      <c r="H378">
        <v>-8872.7199999999993</v>
      </c>
      <c r="I378">
        <v>-13510.7</v>
      </c>
      <c r="J378">
        <v>-839.84500000000003</v>
      </c>
      <c r="K378">
        <v>-6753.25</v>
      </c>
      <c r="L378">
        <v>-12382.2</v>
      </c>
      <c r="M378">
        <v>1973.16</v>
      </c>
      <c r="N378">
        <v>4232.46</v>
      </c>
      <c r="O378">
        <v>-9268.19</v>
      </c>
      <c r="P378">
        <v>-785.91899999999998</v>
      </c>
      <c r="Q378">
        <v>1534</v>
      </c>
      <c r="R378">
        <v>-12382.2</v>
      </c>
      <c r="S378">
        <v>1973.16</v>
      </c>
      <c r="T378">
        <v>4232.46</v>
      </c>
    </row>
    <row r="379" spans="1:20" x14ac:dyDescent="0.15">
      <c r="A379">
        <v>375</v>
      </c>
      <c r="B379">
        <v>0</v>
      </c>
      <c r="C379">
        <v>-20187</v>
      </c>
      <c r="D379">
        <v>5853.85</v>
      </c>
      <c r="E379">
        <v>-9357.86</v>
      </c>
      <c r="F379">
        <v>8707.6</v>
      </c>
      <c r="G379">
        <v>-11212.3</v>
      </c>
      <c r="H379">
        <v>-4280.55</v>
      </c>
      <c r="I379">
        <v>-13552.9</v>
      </c>
      <c r="J379">
        <v>-647.75599999999997</v>
      </c>
      <c r="K379">
        <v>-7224.59</v>
      </c>
      <c r="L379">
        <v>-11495.3</v>
      </c>
      <c r="M379">
        <v>2465.61</v>
      </c>
      <c r="N379">
        <v>4517.1499999999996</v>
      </c>
      <c r="O379">
        <v>-8319.86</v>
      </c>
      <c r="P379">
        <v>-1897.49</v>
      </c>
      <c r="Q379">
        <v>-336.93200000000002</v>
      </c>
      <c r="R379">
        <v>-11495.3</v>
      </c>
      <c r="S379">
        <v>2465.61</v>
      </c>
      <c r="T379">
        <v>4517.1499999999996</v>
      </c>
    </row>
    <row r="380" spans="1:20" x14ac:dyDescent="0.15">
      <c r="A380">
        <v>376</v>
      </c>
      <c r="B380">
        <v>1</v>
      </c>
      <c r="C380">
        <v>-20187</v>
      </c>
      <c r="D380">
        <v>3838.88</v>
      </c>
      <c r="E380">
        <v>-10468</v>
      </c>
      <c r="F380">
        <v>5898.18</v>
      </c>
      <c r="G380">
        <v>-14895</v>
      </c>
      <c r="H380">
        <v>-5391.85</v>
      </c>
      <c r="I380">
        <v>-13484.1</v>
      </c>
      <c r="J380">
        <v>-677.01700000000005</v>
      </c>
      <c r="K380">
        <v>-7616.92</v>
      </c>
      <c r="L380">
        <v>-11493.8</v>
      </c>
      <c r="M380">
        <v>2728.56</v>
      </c>
      <c r="N380">
        <v>4679.9799999999996</v>
      </c>
      <c r="O380">
        <v>-9831.69</v>
      </c>
      <c r="P380">
        <v>-2322.64</v>
      </c>
      <c r="Q380">
        <v>-1211.07</v>
      </c>
      <c r="R380">
        <v>-11493.8</v>
      </c>
      <c r="S380">
        <v>2728.56</v>
      </c>
      <c r="T380">
        <v>4679.9799999999996</v>
      </c>
    </row>
    <row r="381" spans="1:20" x14ac:dyDescent="0.15">
      <c r="A381">
        <v>377</v>
      </c>
      <c r="B381">
        <v>0</v>
      </c>
      <c r="C381">
        <v>-20187</v>
      </c>
      <c r="D381">
        <v>5550.71</v>
      </c>
      <c r="E381">
        <v>-10836.7</v>
      </c>
      <c r="F381">
        <v>5348.61</v>
      </c>
      <c r="G381">
        <v>-16219.6</v>
      </c>
      <c r="H381">
        <v>-11711.1</v>
      </c>
      <c r="I381">
        <v>-13371.1</v>
      </c>
      <c r="J381">
        <v>-1046.1400000000001</v>
      </c>
      <c r="K381">
        <v>-7698.03</v>
      </c>
      <c r="L381">
        <v>-11880.7</v>
      </c>
      <c r="M381">
        <v>2575.35</v>
      </c>
      <c r="N381">
        <v>4492.7</v>
      </c>
      <c r="O381">
        <v>-12388.6</v>
      </c>
      <c r="P381">
        <v>-2212.2800000000002</v>
      </c>
      <c r="Q381">
        <v>-13.816800000000001</v>
      </c>
      <c r="R381">
        <v>-11880.7</v>
      </c>
      <c r="S381">
        <v>2575.35</v>
      </c>
      <c r="T381">
        <v>4492.7</v>
      </c>
    </row>
    <row r="382" spans="1:20" x14ac:dyDescent="0.15">
      <c r="A382">
        <v>378</v>
      </c>
      <c r="B382">
        <v>1</v>
      </c>
      <c r="C382">
        <v>-19532.599999999999</v>
      </c>
      <c r="D382">
        <v>8946.89</v>
      </c>
      <c r="E382">
        <v>-10236.6</v>
      </c>
      <c r="F382">
        <v>9590.2099999999991</v>
      </c>
      <c r="G382">
        <v>-12746.4</v>
      </c>
      <c r="H382">
        <v>-12529</v>
      </c>
      <c r="I382">
        <v>-13331.6</v>
      </c>
      <c r="J382">
        <v>-1599.21</v>
      </c>
      <c r="K382">
        <v>-7392.24</v>
      </c>
      <c r="L382">
        <v>-11608.4</v>
      </c>
      <c r="M382">
        <v>2240.92</v>
      </c>
      <c r="N382">
        <v>4429.9799999999996</v>
      </c>
      <c r="O382">
        <v>-13405.1</v>
      </c>
      <c r="P382">
        <v>-2803.37</v>
      </c>
      <c r="Q382">
        <v>1059.0999999999999</v>
      </c>
      <c r="R382">
        <v>-11608.4</v>
      </c>
      <c r="S382">
        <v>2240.92</v>
      </c>
      <c r="T382">
        <v>4429.9799999999996</v>
      </c>
    </row>
    <row r="383" spans="1:20" x14ac:dyDescent="0.15">
      <c r="A383">
        <v>379</v>
      </c>
      <c r="B383">
        <v>0</v>
      </c>
      <c r="C383">
        <v>-17442.400000000001</v>
      </c>
      <c r="D383">
        <v>9616.86</v>
      </c>
      <c r="E383">
        <v>-10160.9</v>
      </c>
      <c r="F383">
        <v>12172.3</v>
      </c>
      <c r="G383">
        <v>-8485.0499999999993</v>
      </c>
      <c r="H383">
        <v>-7513.36</v>
      </c>
      <c r="I383">
        <v>-13228.7</v>
      </c>
      <c r="J383">
        <v>-2004.5</v>
      </c>
      <c r="K383">
        <v>-6809.91</v>
      </c>
      <c r="L383">
        <v>-11216.7</v>
      </c>
      <c r="M383">
        <v>1650.44</v>
      </c>
      <c r="N383">
        <v>4419.12</v>
      </c>
      <c r="O383">
        <v>-13144.3</v>
      </c>
      <c r="P383">
        <v>-3529.52</v>
      </c>
      <c r="Q383">
        <v>1161.32</v>
      </c>
      <c r="R383">
        <v>-11216.7</v>
      </c>
      <c r="S383">
        <v>1650.44</v>
      </c>
      <c r="T383">
        <v>4419.12</v>
      </c>
    </row>
    <row r="384" spans="1:20" x14ac:dyDescent="0.15">
      <c r="A384">
        <v>380</v>
      </c>
      <c r="B384">
        <v>1</v>
      </c>
      <c r="C384">
        <v>-14408.1</v>
      </c>
      <c r="D384">
        <v>6956.73</v>
      </c>
      <c r="E384">
        <v>-10081.299999999999</v>
      </c>
      <c r="F384">
        <v>10661.2</v>
      </c>
      <c r="G384">
        <v>-5701.94</v>
      </c>
      <c r="H384">
        <v>-3798.17</v>
      </c>
      <c r="I384">
        <v>-13302.9</v>
      </c>
      <c r="J384">
        <v>-2196.6</v>
      </c>
      <c r="K384">
        <v>-6183.27</v>
      </c>
      <c r="L384">
        <v>-11517.7</v>
      </c>
      <c r="M384">
        <v>820.84500000000003</v>
      </c>
      <c r="N384">
        <v>4176.66</v>
      </c>
      <c r="O384">
        <v>-13440.4</v>
      </c>
      <c r="P384">
        <v>-3396.81</v>
      </c>
      <c r="Q384">
        <v>1338.35</v>
      </c>
      <c r="R384">
        <v>-11517.7</v>
      </c>
      <c r="S384">
        <v>820.84500000000003</v>
      </c>
      <c r="T384">
        <v>4176.66</v>
      </c>
    </row>
    <row r="385" spans="1:20" x14ac:dyDescent="0.15">
      <c r="A385">
        <v>381</v>
      </c>
      <c r="B385">
        <v>0</v>
      </c>
      <c r="C385">
        <v>-11440.5</v>
      </c>
      <c r="D385">
        <v>2919.17</v>
      </c>
      <c r="E385">
        <v>-9219.1299999999992</v>
      </c>
      <c r="F385">
        <v>9963.98</v>
      </c>
      <c r="G385">
        <v>-4838.6000000000004</v>
      </c>
      <c r="H385">
        <v>-4915.7700000000004</v>
      </c>
      <c r="I385">
        <v>-13600.5</v>
      </c>
      <c r="J385">
        <v>-2230.67</v>
      </c>
      <c r="K385">
        <v>-5714.65</v>
      </c>
      <c r="L385">
        <v>-12107.5</v>
      </c>
      <c r="M385">
        <v>117.916</v>
      </c>
      <c r="N385">
        <v>3902.85</v>
      </c>
      <c r="O385">
        <v>-13911.2</v>
      </c>
      <c r="P385">
        <v>-2994.23</v>
      </c>
      <c r="Q385">
        <v>1435.15</v>
      </c>
      <c r="R385">
        <v>-12107.5</v>
      </c>
      <c r="S385">
        <v>117.916</v>
      </c>
      <c r="T385">
        <v>3902.85</v>
      </c>
    </row>
    <row r="386" spans="1:20" x14ac:dyDescent="0.15">
      <c r="A386">
        <v>382</v>
      </c>
      <c r="B386">
        <v>1</v>
      </c>
      <c r="C386">
        <v>-9392.86</v>
      </c>
      <c r="D386">
        <v>-743.26700000000005</v>
      </c>
      <c r="E386">
        <v>-9625.2800000000007</v>
      </c>
      <c r="F386">
        <v>10772.5</v>
      </c>
      <c r="G386">
        <v>-4885.05</v>
      </c>
      <c r="H386">
        <v>-8296.26</v>
      </c>
      <c r="I386">
        <v>-13789.9</v>
      </c>
      <c r="J386">
        <v>-2127.84</v>
      </c>
      <c r="K386">
        <v>-5340.71</v>
      </c>
      <c r="L386">
        <v>-12512.8</v>
      </c>
      <c r="M386">
        <v>-200.23699999999999</v>
      </c>
      <c r="N386">
        <v>3560.28</v>
      </c>
      <c r="O386">
        <v>-13710.3</v>
      </c>
      <c r="P386">
        <v>-2609.4499999999998</v>
      </c>
      <c r="Q386">
        <v>1089.8699999999999</v>
      </c>
      <c r="R386">
        <v>-12512.8</v>
      </c>
      <c r="S386">
        <v>-200.23699999999999</v>
      </c>
      <c r="T386">
        <v>3560.28</v>
      </c>
    </row>
    <row r="387" spans="1:20" x14ac:dyDescent="0.15">
      <c r="A387">
        <v>383</v>
      </c>
      <c r="B387">
        <v>0</v>
      </c>
      <c r="C387">
        <v>-9152.75</v>
      </c>
      <c r="D387">
        <v>-3138.33</v>
      </c>
      <c r="E387">
        <v>-13020.2</v>
      </c>
      <c r="F387">
        <v>11963.6</v>
      </c>
      <c r="G387">
        <v>-3392.38</v>
      </c>
      <c r="H387">
        <v>-8457.14</v>
      </c>
      <c r="I387">
        <v>-13721.2</v>
      </c>
      <c r="J387">
        <v>-2033.15</v>
      </c>
      <c r="K387">
        <v>-4879.63</v>
      </c>
      <c r="L387">
        <v>-12662.7</v>
      </c>
      <c r="M387">
        <v>-25.947299999999998</v>
      </c>
      <c r="N387">
        <v>3125.73</v>
      </c>
      <c r="O387">
        <v>-13323.4</v>
      </c>
      <c r="P387">
        <v>-1905.91</v>
      </c>
      <c r="Q387">
        <v>805.78399999999999</v>
      </c>
      <c r="R387">
        <v>-12662.7</v>
      </c>
      <c r="S387">
        <v>-25.947299999999998</v>
      </c>
      <c r="T387">
        <v>3125.73</v>
      </c>
    </row>
    <row r="388" spans="1:20" x14ac:dyDescent="0.15">
      <c r="A388">
        <v>384</v>
      </c>
      <c r="B388">
        <v>1</v>
      </c>
      <c r="C388">
        <v>-9668.44</v>
      </c>
      <c r="D388">
        <v>-4607.55</v>
      </c>
      <c r="E388">
        <v>-15758.2</v>
      </c>
      <c r="F388">
        <v>13251</v>
      </c>
      <c r="G388">
        <v>-1724.08</v>
      </c>
      <c r="H388">
        <v>-6076.01</v>
      </c>
      <c r="I388">
        <v>-13418.1</v>
      </c>
      <c r="J388">
        <v>-1951.43</v>
      </c>
      <c r="K388">
        <v>-4284.3500000000004</v>
      </c>
      <c r="L388">
        <v>-12723.3</v>
      </c>
      <c r="M388">
        <v>453.53199999999998</v>
      </c>
      <c r="N388">
        <v>2606.7399999999998</v>
      </c>
      <c r="O388">
        <v>-13046.9</v>
      </c>
      <c r="P388">
        <v>-1121.24</v>
      </c>
      <c r="Q388">
        <v>708.37800000000004</v>
      </c>
      <c r="R388">
        <v>-12723.3</v>
      </c>
      <c r="S388">
        <v>453.53199999999998</v>
      </c>
      <c r="T388">
        <v>2606.7399999999998</v>
      </c>
    </row>
    <row r="389" spans="1:20" x14ac:dyDescent="0.15">
      <c r="A389">
        <v>385</v>
      </c>
      <c r="B389">
        <v>0</v>
      </c>
      <c r="C389">
        <v>-9121.77</v>
      </c>
      <c r="D389">
        <v>-4138.1499999999996</v>
      </c>
      <c r="E389">
        <v>-15561.1</v>
      </c>
      <c r="F389">
        <v>13325.6</v>
      </c>
      <c r="G389">
        <v>-2108.4699999999998</v>
      </c>
      <c r="H389">
        <v>-5384.09</v>
      </c>
      <c r="I389">
        <v>-13044.2</v>
      </c>
      <c r="J389">
        <v>-1664.05</v>
      </c>
      <c r="K389">
        <v>-3715.6</v>
      </c>
      <c r="L389">
        <v>-12654.6</v>
      </c>
      <c r="M389">
        <v>1027.71</v>
      </c>
      <c r="N389">
        <v>2098.61</v>
      </c>
      <c r="O389">
        <v>-12601.5</v>
      </c>
      <c r="P389">
        <v>-684.56</v>
      </c>
      <c r="Q389">
        <v>502.721</v>
      </c>
      <c r="R389">
        <v>-12654.6</v>
      </c>
      <c r="S389">
        <v>1027.71</v>
      </c>
      <c r="T389">
        <v>2098.61</v>
      </c>
    </row>
    <row r="390" spans="1:20" x14ac:dyDescent="0.15">
      <c r="A390">
        <v>386</v>
      </c>
      <c r="B390">
        <v>1</v>
      </c>
      <c r="C390">
        <v>-7625.44</v>
      </c>
      <c r="D390">
        <v>-730.31500000000005</v>
      </c>
      <c r="E390">
        <v>-12713.9</v>
      </c>
      <c r="F390">
        <v>12746.5</v>
      </c>
      <c r="G390">
        <v>-3456.47</v>
      </c>
      <c r="H390">
        <v>-6841.49</v>
      </c>
      <c r="I390">
        <v>-12604.2</v>
      </c>
      <c r="J390">
        <v>-1250.6099999999999</v>
      </c>
      <c r="K390">
        <v>-3286.47</v>
      </c>
      <c r="L390">
        <v>-12393.7</v>
      </c>
      <c r="M390">
        <v>1451.42</v>
      </c>
      <c r="N390">
        <v>1600.73</v>
      </c>
      <c r="O390">
        <v>-11966.7</v>
      </c>
      <c r="P390">
        <v>-655.89700000000005</v>
      </c>
      <c r="Q390">
        <v>123.361</v>
      </c>
      <c r="R390">
        <v>-12393.7</v>
      </c>
      <c r="S390">
        <v>1451.42</v>
      </c>
      <c r="T390">
        <v>1600.73</v>
      </c>
    </row>
    <row r="391" spans="1:20" x14ac:dyDescent="0.15">
      <c r="A391">
        <v>387</v>
      </c>
      <c r="B391">
        <v>0</v>
      </c>
      <c r="C391">
        <v>-5926.73</v>
      </c>
      <c r="D391">
        <v>3110.77</v>
      </c>
      <c r="E391">
        <v>-8444.6299999999992</v>
      </c>
      <c r="F391">
        <v>12478.1</v>
      </c>
      <c r="G391">
        <v>-3863.35</v>
      </c>
      <c r="H391">
        <v>-7721.86</v>
      </c>
      <c r="I391">
        <v>-12027.3</v>
      </c>
      <c r="J391">
        <v>-834.45100000000002</v>
      </c>
      <c r="K391">
        <v>-3015.35</v>
      </c>
      <c r="L391">
        <v>-11908.8</v>
      </c>
      <c r="M391">
        <v>1727.95</v>
      </c>
      <c r="N391">
        <v>1026.56</v>
      </c>
      <c r="O391">
        <v>-11358.5</v>
      </c>
      <c r="P391">
        <v>-858.84100000000001</v>
      </c>
      <c r="Q391">
        <v>-290.084</v>
      </c>
      <c r="R391">
        <v>-11908.8</v>
      </c>
      <c r="S391">
        <v>1727.95</v>
      </c>
      <c r="T391">
        <v>1026.56</v>
      </c>
    </row>
    <row r="392" spans="1:20" x14ac:dyDescent="0.15">
      <c r="A392">
        <v>388</v>
      </c>
      <c r="B392">
        <v>1</v>
      </c>
      <c r="C392">
        <v>-4417.99</v>
      </c>
      <c r="D392">
        <v>5469.08</v>
      </c>
      <c r="E392">
        <v>-4877.3599999999997</v>
      </c>
      <c r="F392">
        <v>12151.3</v>
      </c>
      <c r="G392">
        <v>-2950.89</v>
      </c>
      <c r="H392">
        <v>-6078.2</v>
      </c>
      <c r="I392">
        <v>-11353</v>
      </c>
      <c r="J392">
        <v>-505.435</v>
      </c>
      <c r="K392">
        <v>-2860.04</v>
      </c>
      <c r="L392">
        <v>-11171.2</v>
      </c>
      <c r="M392">
        <v>1814.52</v>
      </c>
      <c r="N392">
        <v>497.30599999999998</v>
      </c>
      <c r="O392">
        <v>-10784.3</v>
      </c>
      <c r="P392">
        <v>-1029.8399999999999</v>
      </c>
      <c r="Q392">
        <v>-621.80999999999995</v>
      </c>
      <c r="R392">
        <v>-11171.2</v>
      </c>
      <c r="S392">
        <v>1814.52</v>
      </c>
      <c r="T392">
        <v>497.30599999999998</v>
      </c>
    </row>
    <row r="393" spans="1:20" x14ac:dyDescent="0.15">
      <c r="A393">
        <v>389</v>
      </c>
      <c r="B393">
        <v>0</v>
      </c>
      <c r="C393">
        <v>-2969.3</v>
      </c>
      <c r="D393">
        <v>6748.34</v>
      </c>
      <c r="E393">
        <v>-2946.05</v>
      </c>
      <c r="F393">
        <v>11867.2</v>
      </c>
      <c r="G393">
        <v>-1491.93</v>
      </c>
      <c r="H393">
        <v>-5083.72</v>
      </c>
      <c r="I393">
        <v>-10515.3</v>
      </c>
      <c r="J393">
        <v>-310.62200000000001</v>
      </c>
      <c r="K393">
        <v>-2762.64</v>
      </c>
      <c r="L393">
        <v>-10236.1</v>
      </c>
      <c r="M393">
        <v>1714.4</v>
      </c>
      <c r="N393">
        <v>107.68</v>
      </c>
      <c r="O393">
        <v>-10149.5</v>
      </c>
      <c r="P393">
        <v>-1045.53</v>
      </c>
      <c r="Q393">
        <v>-898.34199999999998</v>
      </c>
      <c r="R393">
        <v>-10236.1</v>
      </c>
      <c r="S393">
        <v>1714.4</v>
      </c>
      <c r="T393">
        <v>107.68</v>
      </c>
    </row>
    <row r="394" spans="1:20" x14ac:dyDescent="0.15">
      <c r="A394">
        <v>390</v>
      </c>
      <c r="B394">
        <v>1</v>
      </c>
      <c r="C394">
        <v>-1597.48</v>
      </c>
      <c r="D394">
        <v>7084.36</v>
      </c>
      <c r="E394">
        <v>-2512.63</v>
      </c>
      <c r="F394">
        <v>11052.1</v>
      </c>
      <c r="G394">
        <v>-1040.67</v>
      </c>
      <c r="H394">
        <v>-7477.9</v>
      </c>
      <c r="I394">
        <v>-9567.2000000000007</v>
      </c>
      <c r="J394">
        <v>-237.03</v>
      </c>
      <c r="K394">
        <v>-2746.95</v>
      </c>
      <c r="L394">
        <v>-9251.16</v>
      </c>
      <c r="M394">
        <v>1532.57</v>
      </c>
      <c r="N394">
        <v>-123.931</v>
      </c>
      <c r="O394">
        <v>-9393.49</v>
      </c>
      <c r="P394">
        <v>-942.702</v>
      </c>
      <c r="Q394">
        <v>-1174.8699999999999</v>
      </c>
      <c r="R394">
        <v>-9251.16</v>
      </c>
      <c r="S394">
        <v>1532.57</v>
      </c>
      <c r="T394">
        <v>-123.931</v>
      </c>
    </row>
    <row r="395" spans="1:20" x14ac:dyDescent="0.15">
      <c r="A395">
        <v>391</v>
      </c>
      <c r="B395">
        <v>0</v>
      </c>
      <c r="C395">
        <v>-900.49</v>
      </c>
      <c r="D395">
        <v>6295.86</v>
      </c>
      <c r="E395">
        <v>-2420.08</v>
      </c>
      <c r="F395">
        <v>10284.299999999999</v>
      </c>
      <c r="G395">
        <v>-1499.04</v>
      </c>
      <c r="H395">
        <v>-8083.3</v>
      </c>
      <c r="I395">
        <v>-8745.7199999999993</v>
      </c>
      <c r="J395">
        <v>-152.60400000000001</v>
      </c>
      <c r="K395">
        <v>-2765.35</v>
      </c>
      <c r="L395">
        <v>-8408.58</v>
      </c>
      <c r="M395">
        <v>1485.5</v>
      </c>
      <c r="N395">
        <v>-260.84399999999999</v>
      </c>
      <c r="O395">
        <v>-8542.7800000000007</v>
      </c>
      <c r="P395">
        <v>-826.89599999999996</v>
      </c>
      <c r="Q395">
        <v>-1472.51</v>
      </c>
      <c r="R395">
        <v>-8408.58</v>
      </c>
      <c r="S395">
        <v>1485.5</v>
      </c>
      <c r="T395">
        <v>-260.84399999999999</v>
      </c>
    </row>
    <row r="396" spans="1:20" x14ac:dyDescent="0.15">
      <c r="A396">
        <v>392</v>
      </c>
      <c r="B396">
        <v>1</v>
      </c>
      <c r="C396">
        <v>-916.73599999999999</v>
      </c>
      <c r="D396">
        <v>4401.2299999999996</v>
      </c>
      <c r="E396">
        <v>-2206.86</v>
      </c>
      <c r="F396">
        <v>10530</v>
      </c>
      <c r="G396">
        <v>-2054.81</v>
      </c>
      <c r="H396">
        <v>-5889.43</v>
      </c>
      <c r="I396">
        <v>-7929.11</v>
      </c>
      <c r="J396">
        <v>-15.691000000000001</v>
      </c>
      <c r="K396">
        <v>-2723.13</v>
      </c>
      <c r="L396">
        <v>-7531.35</v>
      </c>
      <c r="M396">
        <v>1646.22</v>
      </c>
      <c r="N396">
        <v>-316.03899999999999</v>
      </c>
      <c r="O396">
        <v>-7631.46</v>
      </c>
      <c r="P396">
        <v>-726.78</v>
      </c>
      <c r="Q396">
        <v>-1788.55</v>
      </c>
      <c r="R396">
        <v>-7531.35</v>
      </c>
      <c r="S396">
        <v>1646.22</v>
      </c>
      <c r="T396">
        <v>-316.03899999999999</v>
      </c>
    </row>
    <row r="397" spans="1:20" x14ac:dyDescent="0.15">
      <c r="A397">
        <v>393</v>
      </c>
      <c r="B397">
        <v>0</v>
      </c>
      <c r="C397">
        <v>-1195.98</v>
      </c>
      <c r="D397">
        <v>2350.2399999999998</v>
      </c>
      <c r="E397">
        <v>-2534.2800000000002</v>
      </c>
      <c r="F397">
        <v>10951</v>
      </c>
      <c r="G397">
        <v>-2774.02</v>
      </c>
      <c r="H397">
        <v>-5471.19</v>
      </c>
      <c r="I397">
        <v>-7104.92</v>
      </c>
      <c r="J397">
        <v>39.504899999999999</v>
      </c>
      <c r="K397">
        <v>-2580.8000000000002</v>
      </c>
      <c r="L397">
        <v>-6480.41</v>
      </c>
      <c r="M397">
        <v>1738.22</v>
      </c>
      <c r="N397">
        <v>-379.358</v>
      </c>
      <c r="O397">
        <v>-6767.77</v>
      </c>
      <c r="P397">
        <v>-629.37099999999998</v>
      </c>
      <c r="Q397">
        <v>-2083.4899999999998</v>
      </c>
      <c r="R397">
        <v>-6480.41</v>
      </c>
      <c r="S397">
        <v>1738.22</v>
      </c>
      <c r="T397">
        <v>-379.358</v>
      </c>
    </row>
    <row r="398" spans="1:20" x14ac:dyDescent="0.15">
      <c r="A398">
        <v>394</v>
      </c>
      <c r="B398">
        <v>1</v>
      </c>
      <c r="C398">
        <v>-1512.02</v>
      </c>
      <c r="D398">
        <v>1181.8900000000001</v>
      </c>
      <c r="E398">
        <v>-3812.53</v>
      </c>
      <c r="F398">
        <v>11124.7</v>
      </c>
      <c r="G398">
        <v>-3097.08</v>
      </c>
      <c r="H398">
        <v>-6321.34</v>
      </c>
      <c r="I398">
        <v>-6438.75</v>
      </c>
      <c r="J398">
        <v>-66.025800000000004</v>
      </c>
      <c r="K398">
        <v>-2488.81</v>
      </c>
      <c r="L398">
        <v>-5564.23</v>
      </c>
      <c r="M398">
        <v>1590.47</v>
      </c>
      <c r="N398">
        <v>-540.08500000000004</v>
      </c>
      <c r="O398">
        <v>-6083.21</v>
      </c>
      <c r="P398">
        <v>-592.57399999999996</v>
      </c>
      <c r="Q398">
        <v>-2296.6999999999998</v>
      </c>
      <c r="R398">
        <v>-5564.23</v>
      </c>
      <c r="S398">
        <v>1590.47</v>
      </c>
      <c r="T398">
        <v>-540.08500000000004</v>
      </c>
    </row>
    <row r="399" spans="1:20" x14ac:dyDescent="0.15">
      <c r="A399">
        <v>395</v>
      </c>
      <c r="B399">
        <v>0</v>
      </c>
      <c r="C399">
        <v>-1743.63</v>
      </c>
      <c r="D399">
        <v>573.625</v>
      </c>
      <c r="E399">
        <v>-5023.09</v>
      </c>
      <c r="F399">
        <v>11053.3</v>
      </c>
      <c r="G399">
        <v>-2725.29</v>
      </c>
      <c r="H399">
        <v>-6090.78</v>
      </c>
      <c r="I399">
        <v>-5867.29</v>
      </c>
      <c r="J399">
        <v>-305.762</v>
      </c>
      <c r="K399">
        <v>-2467.6999999999998</v>
      </c>
      <c r="L399">
        <v>-4898.0600000000004</v>
      </c>
      <c r="M399">
        <v>1313.94</v>
      </c>
      <c r="N399">
        <v>-674.29100000000005</v>
      </c>
      <c r="O399">
        <v>-5532.85</v>
      </c>
      <c r="P399">
        <v>-592.57399999999996</v>
      </c>
      <c r="Q399">
        <v>-2433.61</v>
      </c>
      <c r="R399">
        <v>-4898.0600000000004</v>
      </c>
      <c r="S399">
        <v>1313.94</v>
      </c>
      <c r="T399">
        <v>-674.29100000000005</v>
      </c>
    </row>
    <row r="400" spans="1:20" x14ac:dyDescent="0.15">
      <c r="A400">
        <v>396</v>
      </c>
      <c r="B400">
        <v>1</v>
      </c>
      <c r="C400">
        <v>-2007.18</v>
      </c>
      <c r="D400">
        <v>147.19300000000001</v>
      </c>
      <c r="E400">
        <v>-4971.66</v>
      </c>
      <c r="F400">
        <v>10964</v>
      </c>
      <c r="G400">
        <v>-2385.9899999999998</v>
      </c>
      <c r="H400">
        <v>-5417.04</v>
      </c>
      <c r="I400">
        <v>-5356.43</v>
      </c>
      <c r="J400">
        <v>-624.50699999999995</v>
      </c>
      <c r="K400">
        <v>-2385.9899999999998</v>
      </c>
      <c r="L400">
        <v>-4432.12</v>
      </c>
      <c r="M400">
        <v>931.87800000000004</v>
      </c>
      <c r="N400">
        <v>-774.40599999999995</v>
      </c>
      <c r="O400">
        <v>-5040.3900000000003</v>
      </c>
      <c r="P400">
        <v>-634.78599999999994</v>
      </c>
      <c r="Q400">
        <v>-2446.6</v>
      </c>
      <c r="R400">
        <v>-4432.12</v>
      </c>
      <c r="S400">
        <v>931.87800000000004</v>
      </c>
      <c r="T400">
        <v>-774.40599999999995</v>
      </c>
    </row>
    <row r="401" spans="1:20" x14ac:dyDescent="0.15">
      <c r="A401">
        <v>397</v>
      </c>
      <c r="B401">
        <v>0</v>
      </c>
      <c r="C401">
        <v>-2214.98</v>
      </c>
      <c r="D401">
        <v>42.211500000000001</v>
      </c>
      <c r="E401">
        <v>-3672.32</v>
      </c>
      <c r="F401">
        <v>11109</v>
      </c>
      <c r="G401">
        <v>-2541.85</v>
      </c>
      <c r="H401">
        <v>-5425.71</v>
      </c>
      <c r="I401">
        <v>-4903.4799999999996</v>
      </c>
      <c r="J401">
        <v>-980.05</v>
      </c>
      <c r="K401">
        <v>-2288.58</v>
      </c>
      <c r="L401">
        <v>-4097.6899999999996</v>
      </c>
      <c r="M401">
        <v>521.13699999999994</v>
      </c>
      <c r="N401">
        <v>-850.70899999999995</v>
      </c>
      <c r="O401">
        <v>-4608.54</v>
      </c>
      <c r="P401">
        <v>-734.90099999999995</v>
      </c>
      <c r="Q401">
        <v>-2409.8000000000002</v>
      </c>
      <c r="R401">
        <v>-4097.6899999999996</v>
      </c>
      <c r="S401">
        <v>521.13699999999994</v>
      </c>
      <c r="T401">
        <v>-850.70899999999995</v>
      </c>
    </row>
    <row r="402" spans="1:20" x14ac:dyDescent="0.15">
      <c r="A402">
        <v>398</v>
      </c>
      <c r="B402">
        <v>1</v>
      </c>
      <c r="C402">
        <v>-2230.6799999999998</v>
      </c>
      <c r="D402">
        <v>290.06599999999997</v>
      </c>
      <c r="E402">
        <v>-2295.61</v>
      </c>
      <c r="F402">
        <v>11303.8</v>
      </c>
      <c r="G402">
        <v>-2725.84</v>
      </c>
      <c r="H402">
        <v>-5715.23</v>
      </c>
      <c r="I402">
        <v>-4321.1899999999996</v>
      </c>
      <c r="J402">
        <v>-1377.8</v>
      </c>
      <c r="K402">
        <v>-2146.25</v>
      </c>
      <c r="L402">
        <v>-3760.54</v>
      </c>
      <c r="M402">
        <v>228.911</v>
      </c>
      <c r="N402">
        <v>-932.42499999999995</v>
      </c>
      <c r="O402">
        <v>-4213.5</v>
      </c>
      <c r="P402">
        <v>-853.41499999999996</v>
      </c>
      <c r="Q402">
        <v>-2346.48</v>
      </c>
      <c r="R402">
        <v>-3760.54</v>
      </c>
      <c r="S402">
        <v>228.911</v>
      </c>
      <c r="T402">
        <v>-932.42499999999995</v>
      </c>
    </row>
    <row r="403" spans="1:20" x14ac:dyDescent="0.15">
      <c r="A403">
        <v>399</v>
      </c>
      <c r="B403">
        <v>0</v>
      </c>
      <c r="C403">
        <v>-2275.59</v>
      </c>
      <c r="D403">
        <v>790.62400000000002</v>
      </c>
      <c r="E403">
        <v>-1648.39</v>
      </c>
      <c r="F403">
        <v>11356.3</v>
      </c>
      <c r="G403">
        <v>-2409.2800000000002</v>
      </c>
      <c r="H403">
        <v>-5743.91</v>
      </c>
      <c r="I403">
        <v>-3715.64</v>
      </c>
      <c r="J403">
        <v>-1770.14</v>
      </c>
      <c r="K403">
        <v>-1948.73</v>
      </c>
      <c r="L403">
        <v>-3426.11</v>
      </c>
      <c r="M403">
        <v>55.201799999999999</v>
      </c>
      <c r="N403">
        <v>-987.62300000000005</v>
      </c>
      <c r="O403">
        <v>-3818.46</v>
      </c>
      <c r="P403">
        <v>-908.61300000000006</v>
      </c>
      <c r="Q403">
        <v>-2249.08</v>
      </c>
      <c r="R403">
        <v>-3426.11</v>
      </c>
      <c r="S403">
        <v>55.201799999999999</v>
      </c>
      <c r="T403">
        <v>-987.62300000000005</v>
      </c>
    </row>
    <row r="404" spans="1:20" x14ac:dyDescent="0.15">
      <c r="A404">
        <v>400</v>
      </c>
      <c r="B404">
        <v>1</v>
      </c>
      <c r="C404">
        <v>-2436.31</v>
      </c>
      <c r="D404">
        <v>1214.3599999999999</v>
      </c>
      <c r="E404">
        <v>-1374.57</v>
      </c>
      <c r="F404">
        <v>11148</v>
      </c>
      <c r="G404">
        <v>-1690.1</v>
      </c>
      <c r="H404">
        <v>-5688.71</v>
      </c>
      <c r="I404">
        <v>-3180.99</v>
      </c>
      <c r="J404">
        <v>-2041.26</v>
      </c>
      <c r="K404">
        <v>-1983.35</v>
      </c>
      <c r="L404">
        <v>-3110.08</v>
      </c>
      <c r="M404">
        <v>-126.619</v>
      </c>
      <c r="N404">
        <v>-987.62300000000005</v>
      </c>
      <c r="O404">
        <v>-3486.73</v>
      </c>
      <c r="P404">
        <v>-971.923</v>
      </c>
      <c r="Q404">
        <v>-2254.48</v>
      </c>
      <c r="R404">
        <v>-3110.08</v>
      </c>
      <c r="S404">
        <v>-126.619</v>
      </c>
      <c r="T404">
        <v>-987.62300000000005</v>
      </c>
    </row>
    <row r="405" spans="1:20" x14ac:dyDescent="0.15">
      <c r="A405">
        <v>401</v>
      </c>
      <c r="B405">
        <v>0</v>
      </c>
      <c r="C405">
        <v>-2654.93</v>
      </c>
      <c r="D405">
        <v>1258.76</v>
      </c>
      <c r="E405">
        <v>-1179.75</v>
      </c>
      <c r="F405">
        <v>10919.1</v>
      </c>
      <c r="G405">
        <v>-881.601</v>
      </c>
      <c r="H405">
        <v>-5709.81</v>
      </c>
      <c r="I405">
        <v>-2649.02</v>
      </c>
      <c r="J405">
        <v>-2175.4699999999998</v>
      </c>
      <c r="K405">
        <v>-2262.59</v>
      </c>
      <c r="L405">
        <v>-2857.35</v>
      </c>
      <c r="M405">
        <v>-258.13299999999998</v>
      </c>
      <c r="N405">
        <v>-1029.83</v>
      </c>
      <c r="O405">
        <v>-3146.89</v>
      </c>
      <c r="P405">
        <v>-1069.33</v>
      </c>
      <c r="Q405">
        <v>-2312.39</v>
      </c>
      <c r="R405">
        <v>-2857.35</v>
      </c>
      <c r="S405">
        <v>-258.13299999999998</v>
      </c>
      <c r="T405">
        <v>-1029.83</v>
      </c>
    </row>
    <row r="406" spans="1:20" x14ac:dyDescent="0.15">
      <c r="A406">
        <v>402</v>
      </c>
      <c r="B406">
        <v>1</v>
      </c>
      <c r="C406">
        <v>-2976.38</v>
      </c>
      <c r="D406">
        <v>974.11800000000005</v>
      </c>
      <c r="E406">
        <v>-1190.55</v>
      </c>
      <c r="F406">
        <v>10863.9</v>
      </c>
      <c r="G406">
        <v>-28.194299999999998</v>
      </c>
      <c r="H406">
        <v>-5538.29</v>
      </c>
      <c r="I406">
        <v>-2283.1799999999998</v>
      </c>
      <c r="J406">
        <v>-2191.17</v>
      </c>
      <c r="K406">
        <v>-2557.52</v>
      </c>
      <c r="L406">
        <v>-2723.14</v>
      </c>
      <c r="M406">
        <v>-255.43100000000001</v>
      </c>
      <c r="N406">
        <v>-1024.43</v>
      </c>
      <c r="O406">
        <v>-2794.05</v>
      </c>
      <c r="P406">
        <v>-1169.45</v>
      </c>
      <c r="Q406">
        <v>-2309.69</v>
      </c>
      <c r="R406">
        <v>-2723.14</v>
      </c>
      <c r="S406">
        <v>-255.43100000000001</v>
      </c>
      <c r="T406">
        <v>-1024.43</v>
      </c>
    </row>
    <row r="407" spans="1:20" x14ac:dyDescent="0.15">
      <c r="A407">
        <v>403</v>
      </c>
      <c r="B407">
        <v>0</v>
      </c>
      <c r="C407">
        <v>-3223.7</v>
      </c>
      <c r="D407">
        <v>790.09900000000005</v>
      </c>
      <c r="E407">
        <v>-1327.47</v>
      </c>
      <c r="F407">
        <v>10927.2</v>
      </c>
      <c r="G407">
        <v>880.41399999999999</v>
      </c>
      <c r="H407">
        <v>-4887.3100000000004</v>
      </c>
      <c r="I407">
        <v>-2046.15</v>
      </c>
      <c r="J407">
        <v>-2172.77</v>
      </c>
      <c r="K407">
        <v>-2707.44</v>
      </c>
      <c r="L407">
        <v>-2623.03</v>
      </c>
      <c r="M407">
        <v>-173.721</v>
      </c>
      <c r="N407">
        <v>-903.21199999999999</v>
      </c>
      <c r="O407">
        <v>-2456.91</v>
      </c>
      <c r="P407">
        <v>-1224.6500000000001</v>
      </c>
      <c r="Q407">
        <v>-2227.98</v>
      </c>
      <c r="R407">
        <v>-2623.03</v>
      </c>
      <c r="S407">
        <v>-173.721</v>
      </c>
      <c r="T407">
        <v>-903.21199999999999</v>
      </c>
    </row>
    <row r="408" spans="1:20" x14ac:dyDescent="0.15">
      <c r="A408">
        <v>404</v>
      </c>
      <c r="B408">
        <v>1</v>
      </c>
      <c r="C408">
        <v>-3300.01</v>
      </c>
      <c r="D408">
        <v>663.48299999999995</v>
      </c>
      <c r="E408">
        <v>-1445.98</v>
      </c>
      <c r="F408">
        <v>11045.7</v>
      </c>
      <c r="G408">
        <v>1303.6600000000001</v>
      </c>
      <c r="H408">
        <v>-4295.24</v>
      </c>
      <c r="I408">
        <v>-1872.43</v>
      </c>
      <c r="J408">
        <v>-2130.5700000000002</v>
      </c>
      <c r="K408">
        <v>-2768.05</v>
      </c>
      <c r="L408">
        <v>-2567.8200000000002</v>
      </c>
      <c r="M408">
        <v>-13.001799999999999</v>
      </c>
      <c r="N408">
        <v>-745.19299999999998</v>
      </c>
      <c r="O408">
        <v>-2185.77</v>
      </c>
      <c r="P408">
        <v>-1140.24</v>
      </c>
      <c r="Q408">
        <v>-2088.36</v>
      </c>
      <c r="R408">
        <v>-2567.8200000000002</v>
      </c>
      <c r="S408">
        <v>-13.001799999999999</v>
      </c>
      <c r="T408">
        <v>-745.19299999999998</v>
      </c>
    </row>
    <row r="409" spans="1:20" x14ac:dyDescent="0.15">
      <c r="A409">
        <v>405</v>
      </c>
      <c r="B409">
        <v>0</v>
      </c>
      <c r="C409">
        <v>-3571.64</v>
      </c>
      <c r="D409">
        <v>384.25</v>
      </c>
      <c r="E409">
        <v>-1585.6</v>
      </c>
      <c r="F409">
        <v>11206.4</v>
      </c>
      <c r="G409">
        <v>797.20500000000004</v>
      </c>
      <c r="H409">
        <v>-4464.55</v>
      </c>
      <c r="I409">
        <v>-1753.92</v>
      </c>
      <c r="J409">
        <v>-2072.66</v>
      </c>
      <c r="K409">
        <v>-2825.95</v>
      </c>
      <c r="L409">
        <v>-2610.0300000000002</v>
      </c>
      <c r="M409">
        <v>205.624</v>
      </c>
      <c r="N409">
        <v>-629.37900000000002</v>
      </c>
      <c r="O409">
        <v>-2093.7600000000002</v>
      </c>
      <c r="P409">
        <v>-961.12099999999998</v>
      </c>
      <c r="Q409">
        <v>-1972.55</v>
      </c>
      <c r="R409">
        <v>-2610.0300000000002</v>
      </c>
      <c r="S409">
        <v>205.624</v>
      </c>
      <c r="T409">
        <v>-629.37900000000002</v>
      </c>
    </row>
    <row r="410" spans="1:20" x14ac:dyDescent="0.15">
      <c r="A410">
        <v>406</v>
      </c>
      <c r="B410">
        <v>1</v>
      </c>
      <c r="C410">
        <v>-4109.01</v>
      </c>
      <c r="D410">
        <v>68.212000000000003</v>
      </c>
      <c r="E410">
        <v>-1659.21</v>
      </c>
      <c r="F410">
        <v>11509.4</v>
      </c>
      <c r="G410">
        <v>123.42</v>
      </c>
      <c r="H410">
        <v>-4424.0600000000004</v>
      </c>
      <c r="I410">
        <v>-1614.3</v>
      </c>
      <c r="J410">
        <v>-2054.2600000000002</v>
      </c>
      <c r="K410">
        <v>-2865.46</v>
      </c>
      <c r="L410">
        <v>-2667.93</v>
      </c>
      <c r="M410">
        <v>379.346</v>
      </c>
      <c r="N410">
        <v>-571.47199999999998</v>
      </c>
      <c r="O410">
        <v>-2157.0700000000002</v>
      </c>
      <c r="P410">
        <v>-700.29100000000005</v>
      </c>
      <c r="Q410">
        <v>-2020.15</v>
      </c>
      <c r="R410">
        <v>-2667.93</v>
      </c>
      <c r="S410">
        <v>379.346</v>
      </c>
      <c r="T410">
        <v>-571.47199999999998</v>
      </c>
    </row>
    <row r="411" spans="1:20" x14ac:dyDescent="0.15">
      <c r="A411">
        <v>407</v>
      </c>
      <c r="B411">
        <v>0</v>
      </c>
      <c r="C411">
        <v>-4553.8599999999997</v>
      </c>
      <c r="D411">
        <v>-416.63600000000002</v>
      </c>
      <c r="E411">
        <v>-1891.32</v>
      </c>
      <c r="F411">
        <v>11777.9</v>
      </c>
      <c r="G411">
        <v>47.599800000000002</v>
      </c>
      <c r="H411">
        <v>-3578.27</v>
      </c>
      <c r="I411">
        <v>-1477.39</v>
      </c>
      <c r="J411">
        <v>-1990.95</v>
      </c>
      <c r="K411">
        <v>-2883.86</v>
      </c>
      <c r="L411">
        <v>-2728.54</v>
      </c>
      <c r="M411">
        <v>582.26599999999996</v>
      </c>
      <c r="N411">
        <v>-574.17100000000005</v>
      </c>
      <c r="O411">
        <v>-2296.6799999999998</v>
      </c>
      <c r="P411">
        <v>-384.25599999999997</v>
      </c>
      <c r="Q411">
        <v>-2114.86</v>
      </c>
      <c r="R411">
        <v>-2728.54</v>
      </c>
      <c r="S411">
        <v>582.26599999999996</v>
      </c>
      <c r="T411">
        <v>-574.17100000000005</v>
      </c>
    </row>
    <row r="412" spans="1:20" x14ac:dyDescent="0.15">
      <c r="A412">
        <v>408</v>
      </c>
      <c r="B412">
        <v>1</v>
      </c>
      <c r="C412">
        <v>-5017.6000000000004</v>
      </c>
      <c r="D412">
        <v>-668.88699999999994</v>
      </c>
      <c r="E412">
        <v>-2431.38</v>
      </c>
      <c r="F412">
        <v>11640.5</v>
      </c>
      <c r="G412">
        <v>390.13200000000001</v>
      </c>
      <c r="H412">
        <v>-3039.18</v>
      </c>
      <c r="I412">
        <v>-1379.98</v>
      </c>
      <c r="J412">
        <v>-1830.24</v>
      </c>
      <c r="K412">
        <v>-2820.56</v>
      </c>
      <c r="L412">
        <v>-2786.45</v>
      </c>
      <c r="M412">
        <v>837.69500000000005</v>
      </c>
      <c r="N412">
        <v>-634.77599999999995</v>
      </c>
      <c r="O412">
        <v>-2454.6999999999998</v>
      </c>
      <c r="P412">
        <v>-89.322100000000006</v>
      </c>
      <c r="Q412">
        <v>-2217.67</v>
      </c>
      <c r="R412">
        <v>-2786.45</v>
      </c>
      <c r="S412">
        <v>837.69500000000005</v>
      </c>
      <c r="T412">
        <v>-634.77599999999995</v>
      </c>
    </row>
    <row r="413" spans="1:20" x14ac:dyDescent="0.15">
      <c r="A413">
        <v>409</v>
      </c>
      <c r="B413">
        <v>0</v>
      </c>
      <c r="C413">
        <v>-5610.18</v>
      </c>
      <c r="D413">
        <v>-610.97799999999995</v>
      </c>
      <c r="E413">
        <v>-2894.65</v>
      </c>
      <c r="F413">
        <v>11266.5</v>
      </c>
      <c r="G413">
        <v>887.98699999999997</v>
      </c>
      <c r="H413">
        <v>-3044.58</v>
      </c>
      <c r="I413">
        <v>-1300.97</v>
      </c>
      <c r="J413">
        <v>-1527.21</v>
      </c>
      <c r="K413">
        <v>-2744.24</v>
      </c>
      <c r="L413">
        <v>-2931.46</v>
      </c>
      <c r="M413">
        <v>1011.42</v>
      </c>
      <c r="N413">
        <v>-713.78599999999994</v>
      </c>
      <c r="O413">
        <v>-2591.62</v>
      </c>
      <c r="P413">
        <v>145.01</v>
      </c>
      <c r="Q413">
        <v>-2396.79</v>
      </c>
      <c r="R413">
        <v>-2931.46</v>
      </c>
      <c r="S413">
        <v>1011.42</v>
      </c>
      <c r="T413">
        <v>-713.78599999999994</v>
      </c>
    </row>
    <row r="414" spans="1:20" x14ac:dyDescent="0.15">
      <c r="A414">
        <v>410</v>
      </c>
      <c r="B414">
        <v>1</v>
      </c>
      <c r="C414">
        <v>-6350.45</v>
      </c>
      <c r="D414">
        <v>-698.07799999999997</v>
      </c>
      <c r="E414">
        <v>-2936.38</v>
      </c>
      <c r="F414">
        <v>10974.3</v>
      </c>
      <c r="G414">
        <v>1251.1500000000001</v>
      </c>
      <c r="H414">
        <v>-3060.28</v>
      </c>
      <c r="I414">
        <v>-1243.06</v>
      </c>
      <c r="J414">
        <v>-1132.1600000000001</v>
      </c>
      <c r="K414">
        <v>-2746.94</v>
      </c>
      <c r="L414">
        <v>-3210.69</v>
      </c>
      <c r="M414">
        <v>1087.73</v>
      </c>
      <c r="N414">
        <v>-729.49300000000005</v>
      </c>
      <c r="O414">
        <v>-2689.03</v>
      </c>
      <c r="P414">
        <v>405.83600000000001</v>
      </c>
      <c r="Q414">
        <v>-2488.81</v>
      </c>
      <c r="R414">
        <v>-3210.69</v>
      </c>
      <c r="S414">
        <v>1087.73</v>
      </c>
      <c r="T414">
        <v>-729.49300000000005</v>
      </c>
    </row>
    <row r="415" spans="1:20" x14ac:dyDescent="0.15">
      <c r="A415">
        <v>411</v>
      </c>
      <c r="B415">
        <v>0</v>
      </c>
      <c r="C415">
        <v>-7409.46</v>
      </c>
      <c r="D415">
        <v>-937.803</v>
      </c>
      <c r="E415">
        <v>-2949.86</v>
      </c>
      <c r="F415">
        <v>10906.1</v>
      </c>
      <c r="G415">
        <v>1132.1600000000001</v>
      </c>
      <c r="H415">
        <v>-3210.68</v>
      </c>
      <c r="I415">
        <v>-1224.6500000000001</v>
      </c>
      <c r="J415">
        <v>-716.01199999999994</v>
      </c>
      <c r="K415">
        <v>-2828.65</v>
      </c>
      <c r="L415">
        <v>-3590.03</v>
      </c>
      <c r="M415">
        <v>1127.24</v>
      </c>
      <c r="N415">
        <v>-689.98800000000006</v>
      </c>
      <c r="O415">
        <v>-2831.34</v>
      </c>
      <c r="P415">
        <v>616.37099999999998</v>
      </c>
      <c r="Q415">
        <v>-2404.41</v>
      </c>
      <c r="R415">
        <v>-3590.03</v>
      </c>
      <c r="S415">
        <v>1127.24</v>
      </c>
      <c r="T415">
        <v>-689.98800000000006</v>
      </c>
    </row>
    <row r="416" spans="1:20" x14ac:dyDescent="0.15">
      <c r="A416">
        <v>412</v>
      </c>
      <c r="B416">
        <v>1</v>
      </c>
      <c r="C416">
        <v>-8254.2999999999993</v>
      </c>
      <c r="D416">
        <v>-1235.44</v>
      </c>
      <c r="E416">
        <v>-3506.09</v>
      </c>
      <c r="F416">
        <v>11069.5</v>
      </c>
      <c r="G416">
        <v>779.31500000000005</v>
      </c>
      <c r="H416">
        <v>-3526.72</v>
      </c>
      <c r="I416">
        <v>-1456.76</v>
      </c>
      <c r="J416">
        <v>-450.26299999999998</v>
      </c>
      <c r="K416">
        <v>-3010.46</v>
      </c>
      <c r="L416">
        <v>-4087.88</v>
      </c>
      <c r="M416">
        <v>1124.54</v>
      </c>
      <c r="N416">
        <v>-671.58399999999995</v>
      </c>
      <c r="O416">
        <v>-3113.27</v>
      </c>
      <c r="P416">
        <v>587.18200000000002</v>
      </c>
      <c r="Q416">
        <v>-2520.69</v>
      </c>
      <c r="R416">
        <v>-4087.88</v>
      </c>
      <c r="S416">
        <v>1124.54</v>
      </c>
      <c r="T416">
        <v>-671.58399999999995</v>
      </c>
    </row>
    <row r="417" spans="1:20" x14ac:dyDescent="0.15">
      <c r="A417">
        <v>413</v>
      </c>
      <c r="B417">
        <v>0</v>
      </c>
      <c r="C417">
        <v>-8915.56</v>
      </c>
      <c r="D417">
        <v>-1635.87</v>
      </c>
      <c r="E417">
        <v>-3953.19</v>
      </c>
      <c r="F417">
        <v>11412</v>
      </c>
      <c r="G417">
        <v>484.37799999999999</v>
      </c>
      <c r="H417">
        <v>-4032.66</v>
      </c>
      <c r="I417">
        <v>-2207.81</v>
      </c>
      <c r="J417">
        <v>-479.45</v>
      </c>
      <c r="K417">
        <v>-3184.19</v>
      </c>
      <c r="L417">
        <v>-4556.54</v>
      </c>
      <c r="M417">
        <v>1042.8399999999999</v>
      </c>
      <c r="N417">
        <v>-671.58399999999995</v>
      </c>
      <c r="O417">
        <v>-3553.21</v>
      </c>
      <c r="P417">
        <v>281.46199999999999</v>
      </c>
      <c r="Q417">
        <v>-3002.84</v>
      </c>
      <c r="R417">
        <v>-4556.54</v>
      </c>
      <c r="S417">
        <v>1042.8399999999999</v>
      </c>
      <c r="T417">
        <v>-671.58399999999995</v>
      </c>
    </row>
    <row r="418" spans="1:20" x14ac:dyDescent="0.15">
      <c r="A418">
        <v>414</v>
      </c>
      <c r="B418">
        <v>1</v>
      </c>
      <c r="C418">
        <v>-9768.9599999999991</v>
      </c>
      <c r="D418">
        <v>-1856.73</v>
      </c>
      <c r="E418">
        <v>-3842.3</v>
      </c>
      <c r="F418">
        <v>11635.5</v>
      </c>
      <c r="G418">
        <v>250.04499999999999</v>
      </c>
      <c r="H418">
        <v>-4704.24</v>
      </c>
      <c r="I418">
        <v>-3192.73</v>
      </c>
      <c r="J418">
        <v>-595.26900000000001</v>
      </c>
      <c r="K418">
        <v>-3070.6</v>
      </c>
      <c r="L418">
        <v>-4888.29</v>
      </c>
      <c r="M418">
        <v>924.32299999999998</v>
      </c>
      <c r="N418">
        <v>-650.48400000000004</v>
      </c>
      <c r="O418">
        <v>-4151.17</v>
      </c>
      <c r="P418">
        <v>-68.689899999999994</v>
      </c>
      <c r="Q418">
        <v>-3574.31</v>
      </c>
      <c r="R418">
        <v>-4888.29</v>
      </c>
      <c r="S418">
        <v>924.32299999999998</v>
      </c>
      <c r="T418">
        <v>-650.48400000000004</v>
      </c>
    </row>
    <row r="419" spans="1:20" x14ac:dyDescent="0.15">
      <c r="A419">
        <v>415</v>
      </c>
      <c r="B419">
        <v>0</v>
      </c>
      <c r="C419">
        <v>-10635.4</v>
      </c>
      <c r="D419">
        <v>-1941.13</v>
      </c>
      <c r="E419">
        <v>-3755.66</v>
      </c>
      <c r="F419">
        <v>11696.2</v>
      </c>
      <c r="G419">
        <v>158.02000000000001</v>
      </c>
      <c r="H419">
        <v>-5270.32</v>
      </c>
      <c r="I419">
        <v>-4140.8500000000004</v>
      </c>
      <c r="J419">
        <v>-610.97900000000004</v>
      </c>
      <c r="K419">
        <v>-2754.57</v>
      </c>
      <c r="L419">
        <v>-5080.43</v>
      </c>
      <c r="M419">
        <v>826.90899999999999</v>
      </c>
      <c r="N419">
        <v>-653.17899999999997</v>
      </c>
      <c r="O419">
        <v>-4864.95</v>
      </c>
      <c r="P419">
        <v>-429.62299999999999</v>
      </c>
      <c r="Q419">
        <v>-4042.98</v>
      </c>
      <c r="R419">
        <v>-5080.43</v>
      </c>
      <c r="S419">
        <v>826.90899999999999</v>
      </c>
      <c r="T419">
        <v>-653.17899999999997</v>
      </c>
    </row>
    <row r="420" spans="1:20" x14ac:dyDescent="0.15">
      <c r="A420">
        <v>416</v>
      </c>
      <c r="B420">
        <v>1</v>
      </c>
      <c r="C420">
        <v>-11802.6</v>
      </c>
      <c r="D420">
        <v>-2478.9499999999998</v>
      </c>
      <c r="E420">
        <v>-3961.27</v>
      </c>
      <c r="F420">
        <v>11859.6</v>
      </c>
      <c r="G420">
        <v>52.521099999999997</v>
      </c>
      <c r="H420">
        <v>-5512.28</v>
      </c>
      <c r="I420">
        <v>-4962.37</v>
      </c>
      <c r="J420">
        <v>-571.47400000000005</v>
      </c>
      <c r="K420">
        <v>-2438.5300000000002</v>
      </c>
      <c r="L420">
        <v>-5177.84</v>
      </c>
      <c r="M420">
        <v>684.6</v>
      </c>
      <c r="N420">
        <v>-798.18200000000002</v>
      </c>
      <c r="O420">
        <v>-5594.45</v>
      </c>
      <c r="P420">
        <v>-716.47799999999995</v>
      </c>
      <c r="Q420">
        <v>-4184.83</v>
      </c>
      <c r="R420">
        <v>-5177.84</v>
      </c>
      <c r="S420">
        <v>684.6</v>
      </c>
      <c r="T420">
        <v>-798.18200000000002</v>
      </c>
    </row>
    <row r="421" spans="1:20" x14ac:dyDescent="0.15">
      <c r="A421">
        <v>417</v>
      </c>
      <c r="B421">
        <v>0</v>
      </c>
      <c r="C421">
        <v>-13644</v>
      </c>
      <c r="D421">
        <v>-3896.64</v>
      </c>
      <c r="E421">
        <v>-4720.3999999999996</v>
      </c>
      <c r="F421">
        <v>12202.1</v>
      </c>
      <c r="G421">
        <v>87.092600000000004</v>
      </c>
      <c r="H421">
        <v>-5319.69</v>
      </c>
      <c r="I421">
        <v>-5652.35</v>
      </c>
      <c r="J421">
        <v>-489.77</v>
      </c>
      <c r="K421">
        <v>-2101.39</v>
      </c>
      <c r="L421">
        <v>-5320.15</v>
      </c>
      <c r="M421">
        <v>529.27499999999998</v>
      </c>
      <c r="N421">
        <v>-866.41399999999999</v>
      </c>
      <c r="O421">
        <v>-6221.13</v>
      </c>
      <c r="P421">
        <v>-747.899</v>
      </c>
      <c r="Q421">
        <v>-3894.82</v>
      </c>
      <c r="R421">
        <v>-5320.15</v>
      </c>
      <c r="S421">
        <v>529.27499999999998</v>
      </c>
      <c r="T421">
        <v>-866.41399999999999</v>
      </c>
    </row>
    <row r="422" spans="1:20" x14ac:dyDescent="0.15">
      <c r="A422">
        <v>418</v>
      </c>
      <c r="B422">
        <v>1</v>
      </c>
      <c r="C422">
        <v>-16238.8</v>
      </c>
      <c r="D422">
        <v>-5940.57</v>
      </c>
      <c r="E422">
        <v>-6667.82</v>
      </c>
      <c r="F422">
        <v>12573.3</v>
      </c>
      <c r="G422">
        <v>281.92200000000003</v>
      </c>
      <c r="H422">
        <v>-4734.75</v>
      </c>
      <c r="I422">
        <v>-6281.74</v>
      </c>
      <c r="J422">
        <v>-413.45499999999998</v>
      </c>
      <c r="K422">
        <v>-1745.85</v>
      </c>
      <c r="L422">
        <v>-5665.37</v>
      </c>
      <c r="M422">
        <v>452.96</v>
      </c>
      <c r="N422">
        <v>-639.70799999999997</v>
      </c>
      <c r="O422">
        <v>-6605.41</v>
      </c>
      <c r="P422">
        <v>-689.98900000000003</v>
      </c>
      <c r="Q422">
        <v>-3505.16</v>
      </c>
      <c r="R422">
        <v>-5665.37</v>
      </c>
      <c r="S422">
        <v>452.96</v>
      </c>
      <c r="T422">
        <v>-639.70799999999997</v>
      </c>
    </row>
    <row r="423" spans="1:20" x14ac:dyDescent="0.15">
      <c r="A423">
        <v>419</v>
      </c>
      <c r="B423">
        <v>0</v>
      </c>
      <c r="C423">
        <v>-18758.599999999999</v>
      </c>
      <c r="D423">
        <v>-8071.13</v>
      </c>
      <c r="E423">
        <v>-9251.34</v>
      </c>
      <c r="F423">
        <v>12847.2</v>
      </c>
      <c r="G423">
        <v>439.94200000000001</v>
      </c>
      <c r="H423">
        <v>-4216.25</v>
      </c>
      <c r="I423">
        <v>-6832.11</v>
      </c>
      <c r="J423">
        <v>-373.95</v>
      </c>
      <c r="K423">
        <v>-1432.5</v>
      </c>
      <c r="L423">
        <v>-6118.33</v>
      </c>
      <c r="M423">
        <v>476.75299999999999</v>
      </c>
      <c r="N423">
        <v>-495.15899999999999</v>
      </c>
      <c r="O423">
        <v>-6694.74</v>
      </c>
      <c r="P423">
        <v>-755.98099999999999</v>
      </c>
      <c r="Q423">
        <v>-3336.82</v>
      </c>
      <c r="R423">
        <v>-6118.33</v>
      </c>
      <c r="S423">
        <v>476.75299999999999</v>
      </c>
      <c r="T423">
        <v>-495.15899999999999</v>
      </c>
    </row>
    <row r="424" spans="1:20" x14ac:dyDescent="0.15">
      <c r="A424">
        <v>420</v>
      </c>
      <c r="B424">
        <v>1</v>
      </c>
      <c r="C424">
        <v>-19942.400000000001</v>
      </c>
      <c r="D424">
        <v>-10228.200000000001</v>
      </c>
      <c r="E424">
        <v>-11210</v>
      </c>
      <c r="F424">
        <v>13020.9</v>
      </c>
      <c r="G424">
        <v>555.76199999999994</v>
      </c>
      <c r="H424">
        <v>-4090.11</v>
      </c>
      <c r="I424">
        <v>-7282.37</v>
      </c>
      <c r="J424">
        <v>-376.64400000000001</v>
      </c>
      <c r="K424">
        <v>-1261.46</v>
      </c>
      <c r="L424">
        <v>-6531.78</v>
      </c>
      <c r="M424">
        <v>534.66300000000001</v>
      </c>
      <c r="N424">
        <v>-682.35799999999995</v>
      </c>
      <c r="O424">
        <v>-6676.33</v>
      </c>
      <c r="P424">
        <v>-1082.79</v>
      </c>
      <c r="Q424">
        <v>-3698.2</v>
      </c>
      <c r="R424">
        <v>-6531.78</v>
      </c>
      <c r="S424">
        <v>534.66300000000001</v>
      </c>
      <c r="T424">
        <v>-682.35799999999995</v>
      </c>
    </row>
    <row r="425" spans="1:20" x14ac:dyDescent="0.15">
      <c r="A425">
        <v>421</v>
      </c>
      <c r="B425">
        <v>0</v>
      </c>
      <c r="C425">
        <v>-20150.2</v>
      </c>
      <c r="D425">
        <v>-11913</v>
      </c>
      <c r="E425">
        <v>-12291.9</v>
      </c>
      <c r="F425">
        <v>13033.9</v>
      </c>
      <c r="G425">
        <v>866.86199999999997</v>
      </c>
      <c r="H425">
        <v>-3665.43</v>
      </c>
      <c r="I425">
        <v>-7698.52</v>
      </c>
      <c r="J425">
        <v>-416.14800000000002</v>
      </c>
      <c r="K425">
        <v>-1245.75</v>
      </c>
      <c r="L425">
        <v>-6821.33</v>
      </c>
      <c r="M425">
        <v>574.16800000000001</v>
      </c>
      <c r="N425">
        <v>-998.39599999999996</v>
      </c>
      <c r="O425">
        <v>-6781.83</v>
      </c>
      <c r="P425">
        <v>-1493.55</v>
      </c>
      <c r="Q425">
        <v>-4430.3900000000003</v>
      </c>
      <c r="R425">
        <v>-6821.33</v>
      </c>
      <c r="S425">
        <v>574.16800000000001</v>
      </c>
      <c r="T425">
        <v>-998.39599999999996</v>
      </c>
    </row>
    <row r="426" spans="1:20" x14ac:dyDescent="0.15">
      <c r="A426">
        <v>422</v>
      </c>
      <c r="B426">
        <v>1</v>
      </c>
      <c r="C426">
        <v>-20187</v>
      </c>
      <c r="D426">
        <v>-13011</v>
      </c>
      <c r="E426">
        <v>-12789.3</v>
      </c>
      <c r="F426">
        <v>13018.2</v>
      </c>
      <c r="G426">
        <v>1422.62</v>
      </c>
      <c r="H426">
        <v>-3257.81</v>
      </c>
      <c r="I426">
        <v>-8259.67</v>
      </c>
      <c r="J426">
        <v>-582.24699999999996</v>
      </c>
      <c r="K426">
        <v>-1221.96</v>
      </c>
      <c r="L426">
        <v>-7103.25</v>
      </c>
      <c r="M426">
        <v>444.88099999999997</v>
      </c>
      <c r="N426">
        <v>-1251.1400000000001</v>
      </c>
      <c r="O426">
        <v>-7021.55</v>
      </c>
      <c r="P426">
        <v>-1638.11</v>
      </c>
      <c r="Q426">
        <v>-4991.09</v>
      </c>
      <c r="R426">
        <v>-7103.25</v>
      </c>
      <c r="S426">
        <v>444.88099999999997</v>
      </c>
      <c r="T426">
        <v>-1251.1400000000001</v>
      </c>
    </row>
    <row r="427" spans="1:20" x14ac:dyDescent="0.15">
      <c r="A427">
        <v>423</v>
      </c>
      <c r="B427">
        <v>0</v>
      </c>
      <c r="C427">
        <v>-20187</v>
      </c>
      <c r="D427">
        <v>-14758.2</v>
      </c>
      <c r="E427">
        <v>-12517.2</v>
      </c>
      <c r="F427">
        <v>13184.3</v>
      </c>
      <c r="G427">
        <v>1635.42</v>
      </c>
      <c r="H427">
        <v>-3450.39</v>
      </c>
      <c r="I427">
        <v>-9015.64</v>
      </c>
      <c r="J427">
        <v>-964.27300000000002</v>
      </c>
      <c r="K427">
        <v>-1164.05</v>
      </c>
      <c r="L427">
        <v>-7564.29</v>
      </c>
      <c r="M427">
        <v>252.74299999999999</v>
      </c>
      <c r="N427">
        <v>-1427.56</v>
      </c>
      <c r="O427">
        <v>-7551.27</v>
      </c>
      <c r="P427">
        <v>-1429.81</v>
      </c>
      <c r="Q427">
        <v>-5196.24</v>
      </c>
      <c r="R427">
        <v>-7564.29</v>
      </c>
      <c r="S427">
        <v>252.74299999999999</v>
      </c>
      <c r="T427">
        <v>-1427.56</v>
      </c>
    </row>
    <row r="428" spans="1:20" x14ac:dyDescent="0.15">
      <c r="A428">
        <v>424</v>
      </c>
      <c r="B428">
        <v>1</v>
      </c>
      <c r="C428">
        <v>-20187</v>
      </c>
      <c r="D428">
        <v>-17716.5</v>
      </c>
      <c r="E428">
        <v>-11808.8</v>
      </c>
      <c r="F428">
        <v>13481.9</v>
      </c>
      <c r="G428">
        <v>1622.39</v>
      </c>
      <c r="H428">
        <v>-3824.34</v>
      </c>
      <c r="I428">
        <v>-9950.73</v>
      </c>
      <c r="J428">
        <v>-1649.31</v>
      </c>
      <c r="K428">
        <v>-1145.6400000000001</v>
      </c>
      <c r="L428">
        <v>-8032.96</v>
      </c>
      <c r="M428">
        <v>49.835900000000002</v>
      </c>
      <c r="N428">
        <v>-1480.09</v>
      </c>
      <c r="O428">
        <v>-8301.86</v>
      </c>
      <c r="P428">
        <v>-1116.47</v>
      </c>
      <c r="Q428">
        <v>-5045.8599999999997</v>
      </c>
      <c r="R428">
        <v>-8032.96</v>
      </c>
      <c r="S428">
        <v>49.835900000000002</v>
      </c>
      <c r="T428">
        <v>-1480.09</v>
      </c>
    </row>
    <row r="429" spans="1:20" x14ac:dyDescent="0.15">
      <c r="A429">
        <v>425</v>
      </c>
      <c r="B429">
        <v>0</v>
      </c>
      <c r="C429">
        <v>-20060.400000000001</v>
      </c>
      <c r="D429">
        <v>-19697.7</v>
      </c>
      <c r="E429">
        <v>-11728</v>
      </c>
      <c r="F429">
        <v>13776.9</v>
      </c>
      <c r="G429">
        <v>1764.7</v>
      </c>
      <c r="H429">
        <v>-4264.28</v>
      </c>
      <c r="I429">
        <v>-11083.3</v>
      </c>
      <c r="J429">
        <v>-2539.52</v>
      </c>
      <c r="K429">
        <v>-1061.25</v>
      </c>
      <c r="L429">
        <v>-8301.42</v>
      </c>
      <c r="M429">
        <v>-142.30500000000001</v>
      </c>
      <c r="N429">
        <v>-1419.49</v>
      </c>
      <c r="O429">
        <v>-8968.0499999999993</v>
      </c>
      <c r="P429">
        <v>-861.03399999999999</v>
      </c>
      <c r="Q429">
        <v>-4687.63</v>
      </c>
      <c r="R429">
        <v>-8301.42</v>
      </c>
      <c r="S429">
        <v>-142.30500000000001</v>
      </c>
      <c r="T429">
        <v>-1419.49</v>
      </c>
    </row>
    <row r="430" spans="1:20" x14ac:dyDescent="0.15">
      <c r="A430">
        <v>426</v>
      </c>
      <c r="B430">
        <v>1</v>
      </c>
      <c r="C430">
        <v>-19063.900000000001</v>
      </c>
      <c r="D430">
        <v>-20092.3</v>
      </c>
      <c r="E430">
        <v>-12690</v>
      </c>
      <c r="F430">
        <v>14222.2</v>
      </c>
      <c r="G430">
        <v>2067.71</v>
      </c>
      <c r="H430">
        <v>-4798.9399999999996</v>
      </c>
      <c r="I430">
        <v>-11928.2</v>
      </c>
      <c r="J430">
        <v>-3237.15</v>
      </c>
      <c r="K430">
        <v>-945.42700000000002</v>
      </c>
      <c r="L430">
        <v>-8501.6299999999992</v>
      </c>
      <c r="M430">
        <v>-218.62299999999999</v>
      </c>
      <c r="N430">
        <v>-1340.48</v>
      </c>
      <c r="O430">
        <v>-9328.5499999999993</v>
      </c>
      <c r="P430">
        <v>-645.10299999999995</v>
      </c>
      <c r="Q430">
        <v>-4208.1899999999996</v>
      </c>
      <c r="R430">
        <v>-8501.6299999999992</v>
      </c>
      <c r="S430">
        <v>-218.62299999999999</v>
      </c>
      <c r="T430">
        <v>-1340.48</v>
      </c>
    </row>
    <row r="431" spans="1:20" x14ac:dyDescent="0.15">
      <c r="A431">
        <v>427</v>
      </c>
      <c r="B431">
        <v>0</v>
      </c>
      <c r="C431">
        <v>-16413.099999999999</v>
      </c>
      <c r="D431">
        <v>-20147.5</v>
      </c>
      <c r="E431">
        <v>-13352.7</v>
      </c>
      <c r="F431">
        <v>14730.4</v>
      </c>
      <c r="G431">
        <v>2483.86</v>
      </c>
      <c r="H431">
        <v>-5014.4399999999996</v>
      </c>
      <c r="I431">
        <v>-11661.2</v>
      </c>
      <c r="J431">
        <v>-3181.06</v>
      </c>
      <c r="K431">
        <v>-782.02599999999995</v>
      </c>
      <c r="L431">
        <v>-8823.0499999999993</v>
      </c>
      <c r="M431">
        <v>-131.54</v>
      </c>
      <c r="N431">
        <v>-1282.56</v>
      </c>
      <c r="O431">
        <v>-9465.4699999999993</v>
      </c>
      <c r="P431">
        <v>-510.87299999999999</v>
      </c>
      <c r="Q431">
        <v>-3908.3</v>
      </c>
      <c r="R431">
        <v>-8823.0499999999993</v>
      </c>
      <c r="S431">
        <v>-131.54</v>
      </c>
      <c r="T431">
        <v>-1282.56</v>
      </c>
    </row>
    <row r="432" spans="1:20" x14ac:dyDescent="0.15">
      <c r="A432">
        <v>428</v>
      </c>
      <c r="B432">
        <v>1</v>
      </c>
      <c r="C432">
        <v>-13888.7</v>
      </c>
      <c r="D432">
        <v>-20168.599999999999</v>
      </c>
      <c r="E432">
        <v>-13205</v>
      </c>
      <c r="F432">
        <v>15228.2</v>
      </c>
      <c r="G432">
        <v>2876.21</v>
      </c>
      <c r="H432">
        <v>-4724.45</v>
      </c>
      <c r="I432">
        <v>-10607.6</v>
      </c>
      <c r="J432">
        <v>-2438.12</v>
      </c>
      <c r="K432">
        <v>-671.58399999999995</v>
      </c>
      <c r="L432">
        <v>-9260.2999999999993</v>
      </c>
      <c r="M432">
        <v>2.6904300000000001</v>
      </c>
      <c r="N432">
        <v>-1285.26</v>
      </c>
      <c r="O432">
        <v>-9752.76</v>
      </c>
      <c r="P432">
        <v>-495.15699999999998</v>
      </c>
      <c r="Q432">
        <v>-3955.87</v>
      </c>
      <c r="R432">
        <v>-9260.2999999999993</v>
      </c>
      <c r="S432">
        <v>2.6904300000000001</v>
      </c>
      <c r="T432">
        <v>-1285.26</v>
      </c>
    </row>
    <row r="433" spans="1:20" x14ac:dyDescent="0.15">
      <c r="A433">
        <v>429</v>
      </c>
      <c r="B433">
        <v>0</v>
      </c>
      <c r="C433">
        <v>-13389.9</v>
      </c>
      <c r="D433">
        <v>-20187</v>
      </c>
      <c r="E433">
        <v>-12232.2</v>
      </c>
      <c r="F433">
        <v>15823.5</v>
      </c>
      <c r="G433">
        <v>3105.17</v>
      </c>
      <c r="H433">
        <v>-4208.2</v>
      </c>
      <c r="I433">
        <v>-9778.39</v>
      </c>
      <c r="J433">
        <v>-1656.09</v>
      </c>
      <c r="K433">
        <v>-692.68100000000004</v>
      </c>
      <c r="L433">
        <v>-9586.67</v>
      </c>
      <c r="M433">
        <v>123.895</v>
      </c>
      <c r="N433">
        <v>-1388.05</v>
      </c>
      <c r="O433">
        <v>-10060.700000000001</v>
      </c>
      <c r="P433">
        <v>-576.85699999999997</v>
      </c>
      <c r="Q433">
        <v>-4113.8900000000003</v>
      </c>
      <c r="R433">
        <v>-9586.67</v>
      </c>
      <c r="S433">
        <v>123.895</v>
      </c>
      <c r="T433">
        <v>-1388.05</v>
      </c>
    </row>
    <row r="434" spans="1:20" x14ac:dyDescent="0.15">
      <c r="A434">
        <v>430</v>
      </c>
      <c r="B434">
        <v>1</v>
      </c>
      <c r="C434">
        <v>-13587</v>
      </c>
      <c r="D434">
        <v>-20187</v>
      </c>
      <c r="E434">
        <v>-11242.8</v>
      </c>
      <c r="F434">
        <v>16476.7</v>
      </c>
      <c r="G434">
        <v>3265.88</v>
      </c>
      <c r="H434">
        <v>-3845.01</v>
      </c>
      <c r="I434">
        <v>-9394.1</v>
      </c>
      <c r="J434">
        <v>-1153.29</v>
      </c>
      <c r="K434">
        <v>-774.38099999999997</v>
      </c>
      <c r="L434">
        <v>-9573.2199999999993</v>
      </c>
      <c r="M434">
        <v>281.91399999999999</v>
      </c>
      <c r="N434">
        <v>-1440.58</v>
      </c>
      <c r="O434">
        <v>-10089.5</v>
      </c>
      <c r="P434">
        <v>-653.17600000000004</v>
      </c>
      <c r="Q434">
        <v>-4335.2</v>
      </c>
      <c r="R434">
        <v>-9573.2199999999993</v>
      </c>
      <c r="S434">
        <v>281.91399999999999</v>
      </c>
      <c r="T434">
        <v>-1440.58</v>
      </c>
    </row>
    <row r="435" spans="1:20" x14ac:dyDescent="0.15">
      <c r="A435">
        <v>431</v>
      </c>
      <c r="B435">
        <v>0</v>
      </c>
      <c r="C435">
        <v>-13149.4</v>
      </c>
      <c r="D435">
        <v>-20187</v>
      </c>
      <c r="E435">
        <v>-9692.7900000000009</v>
      </c>
      <c r="F435">
        <v>17190.400000000001</v>
      </c>
      <c r="G435">
        <v>3421.21</v>
      </c>
      <c r="H435">
        <v>-3752.97</v>
      </c>
      <c r="I435">
        <v>-9304.75</v>
      </c>
      <c r="J435">
        <v>-861.04300000000001</v>
      </c>
      <c r="K435">
        <v>-808.50699999999995</v>
      </c>
      <c r="L435">
        <v>-9544.4699999999993</v>
      </c>
      <c r="M435">
        <v>439.93099999999998</v>
      </c>
      <c r="N435">
        <v>-1422.18</v>
      </c>
      <c r="O435">
        <v>-9992.06</v>
      </c>
      <c r="P435">
        <v>-1051.32</v>
      </c>
      <c r="Q435">
        <v>-4506.25</v>
      </c>
      <c r="R435">
        <v>-9544.4699999999993</v>
      </c>
      <c r="S435">
        <v>439.93099999999998</v>
      </c>
      <c r="T435">
        <v>-1422.18</v>
      </c>
    </row>
    <row r="436" spans="1:20" x14ac:dyDescent="0.15">
      <c r="A436">
        <v>432</v>
      </c>
      <c r="B436">
        <v>1</v>
      </c>
      <c r="C436">
        <v>-12314.4</v>
      </c>
      <c r="D436">
        <v>-19807.3</v>
      </c>
      <c r="E436">
        <v>-7267.3</v>
      </c>
      <c r="F436">
        <v>17962.099999999999</v>
      </c>
      <c r="G436">
        <v>3666.3</v>
      </c>
      <c r="H436">
        <v>-3774.06</v>
      </c>
      <c r="I436">
        <v>-9407.5499999999993</v>
      </c>
      <c r="J436">
        <v>-813.88199999999995</v>
      </c>
      <c r="K436">
        <v>-811.19500000000005</v>
      </c>
      <c r="L436">
        <v>-9367.64</v>
      </c>
      <c r="M436">
        <v>619.04399999999998</v>
      </c>
      <c r="N436">
        <v>-1401.08</v>
      </c>
      <c r="O436">
        <v>-9659.9</v>
      </c>
      <c r="P436">
        <v>-1593.63</v>
      </c>
      <c r="Q436">
        <v>-4585.26</v>
      </c>
      <c r="R436">
        <v>-9367.64</v>
      </c>
      <c r="S436">
        <v>619.04399999999998</v>
      </c>
      <c r="T436">
        <v>-1401.08</v>
      </c>
    </row>
    <row r="437" spans="1:20" x14ac:dyDescent="0.15">
      <c r="A437">
        <v>433</v>
      </c>
      <c r="B437">
        <v>0</v>
      </c>
      <c r="C437">
        <v>-12038.7</v>
      </c>
      <c r="D437">
        <v>-16733.5</v>
      </c>
      <c r="E437">
        <v>-4095.36</v>
      </c>
      <c r="F437">
        <v>18710</v>
      </c>
      <c r="G437">
        <v>3621.02</v>
      </c>
      <c r="H437">
        <v>-3855.76</v>
      </c>
      <c r="I437">
        <v>-9565.57</v>
      </c>
      <c r="J437">
        <v>-953.49199999999996</v>
      </c>
      <c r="K437">
        <v>-892.89200000000005</v>
      </c>
      <c r="L437">
        <v>-8911.99</v>
      </c>
      <c r="M437">
        <v>879.85699999999997</v>
      </c>
      <c r="N437">
        <v>-1213.9000000000001</v>
      </c>
      <c r="O437">
        <v>-9106.83</v>
      </c>
      <c r="P437">
        <v>-1482.38</v>
      </c>
      <c r="Q437">
        <v>-4643.17</v>
      </c>
      <c r="R437">
        <v>-8911.99</v>
      </c>
      <c r="S437">
        <v>879.85699999999997</v>
      </c>
      <c r="T437">
        <v>-1213.9000000000001</v>
      </c>
    </row>
    <row r="438" spans="1:20" x14ac:dyDescent="0.15">
      <c r="A438">
        <v>434</v>
      </c>
      <c r="B438">
        <v>1</v>
      </c>
      <c r="C438">
        <v>-12863.7</v>
      </c>
      <c r="D438">
        <v>-12589.3</v>
      </c>
      <c r="E438">
        <v>1864.61</v>
      </c>
      <c r="F438">
        <v>19231.2</v>
      </c>
      <c r="G438">
        <v>3078.3</v>
      </c>
      <c r="H438">
        <v>-4269.62</v>
      </c>
      <c r="I438">
        <v>-9702.49</v>
      </c>
      <c r="J438">
        <v>-1153.7</v>
      </c>
      <c r="K438">
        <v>-990.31</v>
      </c>
      <c r="L438">
        <v>-9091.91</v>
      </c>
      <c r="M438">
        <v>984.93600000000004</v>
      </c>
      <c r="N438">
        <v>-855.67399999999998</v>
      </c>
      <c r="O438">
        <v>-8891.2999999999993</v>
      </c>
      <c r="P438">
        <v>-655.06299999999999</v>
      </c>
      <c r="Q438">
        <v>-4260.76</v>
      </c>
      <c r="R438">
        <v>-9091.91</v>
      </c>
      <c r="S438">
        <v>984.93600000000004</v>
      </c>
      <c r="T438">
        <v>-855.67399999999998</v>
      </c>
    </row>
    <row r="439" spans="1:20" x14ac:dyDescent="0.15">
      <c r="A439">
        <v>435</v>
      </c>
      <c r="B439">
        <v>0</v>
      </c>
      <c r="C439">
        <v>-14610.3</v>
      </c>
      <c r="D439">
        <v>-5344.47</v>
      </c>
      <c r="E439">
        <v>2326.85</v>
      </c>
      <c r="F439">
        <v>19671.2</v>
      </c>
      <c r="G439">
        <v>3039.59</v>
      </c>
      <c r="H439">
        <v>-5131.0600000000004</v>
      </c>
      <c r="I439">
        <v>-9863.2000000000007</v>
      </c>
      <c r="J439">
        <v>-1264.1600000000001</v>
      </c>
      <c r="K439">
        <v>-1090.42</v>
      </c>
      <c r="L439">
        <v>-10222.200000000001</v>
      </c>
      <c r="M439">
        <v>842.64</v>
      </c>
      <c r="N439">
        <v>-460.62799999999999</v>
      </c>
      <c r="O439">
        <v>-9687.56</v>
      </c>
      <c r="P439">
        <v>95.127399999999994</v>
      </c>
      <c r="Q439">
        <v>-3172.64</v>
      </c>
      <c r="R439">
        <v>-10222.200000000001</v>
      </c>
      <c r="S439">
        <v>842.64</v>
      </c>
      <c r="T439">
        <v>-460.62799999999999</v>
      </c>
    </row>
    <row r="440" spans="1:20" x14ac:dyDescent="0.15">
      <c r="A440">
        <v>436</v>
      </c>
      <c r="B440">
        <v>1</v>
      </c>
      <c r="C440">
        <v>-17587.400000000001</v>
      </c>
      <c r="D440">
        <v>8926.3799999999992</v>
      </c>
      <c r="E440">
        <v>-5180.99</v>
      </c>
      <c r="F440">
        <v>19994.900000000001</v>
      </c>
      <c r="G440">
        <v>4143.82</v>
      </c>
      <c r="H440">
        <v>-6284.75</v>
      </c>
      <c r="I440">
        <v>-10102.9</v>
      </c>
      <c r="J440">
        <v>-1158.68</v>
      </c>
      <c r="K440">
        <v>-1314.41</v>
      </c>
      <c r="L440">
        <v>-12253.5</v>
      </c>
      <c r="M440">
        <v>497.45</v>
      </c>
      <c r="N440">
        <v>-192.15299999999999</v>
      </c>
      <c r="O440">
        <v>-11827</v>
      </c>
      <c r="P440">
        <v>-253.53299999999999</v>
      </c>
      <c r="Q440">
        <v>-1494.65</v>
      </c>
      <c r="R440">
        <v>-12253.5</v>
      </c>
      <c r="S440">
        <v>497.45</v>
      </c>
      <c r="T440">
        <v>-192.15299999999999</v>
      </c>
    </row>
    <row r="441" spans="1:20" x14ac:dyDescent="0.15">
      <c r="A441">
        <v>437</v>
      </c>
      <c r="B441">
        <v>0</v>
      </c>
      <c r="C441">
        <v>-19718.7</v>
      </c>
      <c r="D441">
        <v>18461.099999999999</v>
      </c>
      <c r="E441">
        <v>-2340.6799999999998</v>
      </c>
      <c r="F441">
        <v>20068.5</v>
      </c>
      <c r="G441">
        <v>6797.17</v>
      </c>
      <c r="H441">
        <v>-6916.05</v>
      </c>
      <c r="I441">
        <v>-10548.2</v>
      </c>
      <c r="J441">
        <v>-750.20600000000002</v>
      </c>
      <c r="K441">
        <v>-1757.01</v>
      </c>
      <c r="L441">
        <v>-14233.3</v>
      </c>
      <c r="M441">
        <v>23.3931</v>
      </c>
      <c r="N441">
        <v>197.91200000000001</v>
      </c>
      <c r="O441">
        <v>-14529</v>
      </c>
      <c r="P441">
        <v>-1404.54</v>
      </c>
      <c r="Q441">
        <v>314.51600000000002</v>
      </c>
      <c r="R441">
        <v>-14233.3</v>
      </c>
      <c r="S441">
        <v>23.3931</v>
      </c>
      <c r="T441">
        <v>197.91200000000001</v>
      </c>
    </row>
    <row r="442" spans="1:20" x14ac:dyDescent="0.15">
      <c r="A442">
        <v>438</v>
      </c>
      <c r="B442">
        <v>1</v>
      </c>
      <c r="C442">
        <v>-20110.7</v>
      </c>
      <c r="D442">
        <v>7393.51</v>
      </c>
      <c r="E442">
        <v>7381.3</v>
      </c>
      <c r="F442">
        <v>20068.5</v>
      </c>
      <c r="G442">
        <v>10500.3</v>
      </c>
      <c r="H442">
        <v>-6784.11</v>
      </c>
      <c r="I442">
        <v>-11225.2</v>
      </c>
      <c r="J442">
        <v>-31.065300000000001</v>
      </c>
      <c r="K442">
        <v>-2499.94</v>
      </c>
      <c r="L442">
        <v>-14468.8</v>
      </c>
      <c r="M442">
        <v>-302.99900000000002</v>
      </c>
      <c r="N442">
        <v>1128</v>
      </c>
      <c r="O442">
        <v>-15762.5</v>
      </c>
      <c r="P442">
        <v>-2312.77</v>
      </c>
      <c r="Q442">
        <v>1633.51</v>
      </c>
      <c r="R442">
        <v>-14468.8</v>
      </c>
      <c r="S442">
        <v>-302.99900000000002</v>
      </c>
      <c r="T442">
        <v>1128</v>
      </c>
    </row>
    <row r="443" spans="1:20" x14ac:dyDescent="0.15">
      <c r="A443">
        <v>439</v>
      </c>
      <c r="B443">
        <v>0</v>
      </c>
      <c r="C443">
        <v>-20168.599999999999</v>
      </c>
      <c r="D443">
        <v>-11141.9</v>
      </c>
      <c r="E443">
        <v>9113.3700000000008</v>
      </c>
      <c r="F443">
        <v>20068.5</v>
      </c>
      <c r="G443">
        <v>11632.1</v>
      </c>
      <c r="H443">
        <v>-6636.83</v>
      </c>
      <c r="I443">
        <v>-12039</v>
      </c>
      <c r="J443">
        <v>861.82</v>
      </c>
      <c r="K443">
        <v>-3492.92</v>
      </c>
      <c r="L443">
        <v>-13852.8</v>
      </c>
      <c r="M443">
        <v>-521.61800000000005</v>
      </c>
      <c r="N443">
        <v>2352.65</v>
      </c>
      <c r="O443">
        <v>-15298.4</v>
      </c>
      <c r="P443">
        <v>-2733.89</v>
      </c>
      <c r="Q443">
        <v>2979.74</v>
      </c>
      <c r="R443">
        <v>-13852.8</v>
      </c>
      <c r="S443">
        <v>-521.61800000000005</v>
      </c>
      <c r="T443">
        <v>2352.65</v>
      </c>
    </row>
    <row r="444" spans="1:20" x14ac:dyDescent="0.15">
      <c r="A444">
        <v>440</v>
      </c>
      <c r="B444">
        <v>1</v>
      </c>
      <c r="C444">
        <v>-19807.3</v>
      </c>
      <c r="D444">
        <v>-15509.4</v>
      </c>
      <c r="E444">
        <v>-1399.08</v>
      </c>
      <c r="F444">
        <v>20068.5</v>
      </c>
      <c r="G444">
        <v>8867.5300000000007</v>
      </c>
      <c r="H444">
        <v>-5096.92</v>
      </c>
      <c r="I444">
        <v>-12739.4</v>
      </c>
      <c r="J444">
        <v>1514.61</v>
      </c>
      <c r="K444">
        <v>-4390.8</v>
      </c>
      <c r="L444">
        <v>-13605.4</v>
      </c>
      <c r="M444">
        <v>-821.93100000000004</v>
      </c>
      <c r="N444">
        <v>3239.78</v>
      </c>
      <c r="O444">
        <v>-13944.1</v>
      </c>
      <c r="P444">
        <v>-2759.98</v>
      </c>
      <c r="Q444">
        <v>3288.89</v>
      </c>
      <c r="R444">
        <v>-13605.4</v>
      </c>
      <c r="S444">
        <v>-821.93100000000004</v>
      </c>
      <c r="T444">
        <v>3239.78</v>
      </c>
    </row>
    <row r="445" spans="1:20" x14ac:dyDescent="0.15">
      <c r="A445">
        <v>441</v>
      </c>
      <c r="B445">
        <v>0</v>
      </c>
      <c r="C445">
        <v>-16016.6</v>
      </c>
      <c r="D445">
        <v>-10164.9</v>
      </c>
      <c r="E445">
        <v>-11717.1</v>
      </c>
      <c r="F445">
        <v>20068.5</v>
      </c>
      <c r="G445">
        <v>5391.97</v>
      </c>
      <c r="H445">
        <v>-4638.88</v>
      </c>
      <c r="I445">
        <v>-12954.9</v>
      </c>
      <c r="J445">
        <v>1614.34</v>
      </c>
      <c r="K445">
        <v>-4803.87</v>
      </c>
      <c r="L445">
        <v>-12917.4</v>
      </c>
      <c r="M445">
        <v>-1050.9000000000001</v>
      </c>
      <c r="N445">
        <v>3389.38</v>
      </c>
      <c r="O445">
        <v>-11322.7</v>
      </c>
      <c r="P445">
        <v>-2686.34</v>
      </c>
      <c r="Q445">
        <v>1554.99</v>
      </c>
      <c r="R445">
        <v>-12917.4</v>
      </c>
      <c r="S445">
        <v>-1050.9000000000001</v>
      </c>
      <c r="T445">
        <v>3389.38</v>
      </c>
    </row>
    <row r="446" spans="1:20" x14ac:dyDescent="0.15">
      <c r="A446">
        <v>442</v>
      </c>
      <c r="B446">
        <v>1</v>
      </c>
      <c r="C446">
        <v>-8926.39</v>
      </c>
      <c r="D446">
        <v>-7453.38</v>
      </c>
      <c r="E446">
        <v>-9450.33</v>
      </c>
      <c r="F446">
        <v>20068.5</v>
      </c>
      <c r="G446">
        <v>3333.47</v>
      </c>
      <c r="H446">
        <v>-6972.97</v>
      </c>
      <c r="I446">
        <v>-12622.8</v>
      </c>
      <c r="J446">
        <v>1350.87</v>
      </c>
      <c r="K446">
        <v>-4669.28</v>
      </c>
      <c r="L446">
        <v>-11268.3</v>
      </c>
      <c r="M446">
        <v>-1085.05</v>
      </c>
      <c r="N446">
        <v>3110.17</v>
      </c>
      <c r="O446">
        <v>-8133.64</v>
      </c>
      <c r="P446">
        <v>-2369.96</v>
      </c>
      <c r="Q446">
        <v>-5.6961000000000004</v>
      </c>
      <c r="R446">
        <v>-11268.3</v>
      </c>
      <c r="S446">
        <v>-1085.05</v>
      </c>
      <c r="T446">
        <v>3110.17</v>
      </c>
    </row>
    <row r="447" spans="1:20" x14ac:dyDescent="0.15">
      <c r="A447">
        <v>443</v>
      </c>
      <c r="B447">
        <v>0</v>
      </c>
      <c r="C447">
        <v>-774.71600000000001</v>
      </c>
      <c r="D447">
        <v>-9317.1299999999992</v>
      </c>
      <c r="E447">
        <v>-2920.36</v>
      </c>
      <c r="F447">
        <v>19984.099999999999</v>
      </c>
      <c r="G447">
        <v>1460.35</v>
      </c>
      <c r="H447">
        <v>-9537.76</v>
      </c>
      <c r="I447">
        <v>-12027.6</v>
      </c>
      <c r="J447">
        <v>1100.78</v>
      </c>
      <c r="K447">
        <v>-4587.93</v>
      </c>
      <c r="L447">
        <v>-9699.1299999999992</v>
      </c>
      <c r="M447">
        <v>-1193.18</v>
      </c>
      <c r="N447">
        <v>3110.51</v>
      </c>
      <c r="O447">
        <v>-6336.19</v>
      </c>
      <c r="P447">
        <v>-1334.47</v>
      </c>
      <c r="Q447">
        <v>-1325.75</v>
      </c>
      <c r="R447">
        <v>-9699.1299999999992</v>
      </c>
      <c r="S447">
        <v>-1193.18</v>
      </c>
      <c r="T447">
        <v>3110.51</v>
      </c>
    </row>
    <row r="448" spans="1:20" x14ac:dyDescent="0.15">
      <c r="A448">
        <v>444</v>
      </c>
      <c r="B448">
        <v>1</v>
      </c>
      <c r="C448">
        <v>2627.76</v>
      </c>
      <c r="D448">
        <v>-13901</v>
      </c>
      <c r="E448">
        <v>-8491.4</v>
      </c>
      <c r="F448">
        <v>19889.400000000001</v>
      </c>
      <c r="G448">
        <v>-804.47299999999996</v>
      </c>
      <c r="H448">
        <v>-11620.8</v>
      </c>
      <c r="I448">
        <v>-11522.1</v>
      </c>
      <c r="J448">
        <v>1132.58</v>
      </c>
      <c r="K448">
        <v>-4872.49</v>
      </c>
      <c r="L448">
        <v>-9418.24</v>
      </c>
      <c r="M448">
        <v>-1809.85</v>
      </c>
      <c r="N448">
        <v>3323.77</v>
      </c>
      <c r="O448">
        <v>-7776.41</v>
      </c>
      <c r="P448">
        <v>-545.03599999999994</v>
      </c>
      <c r="Q448">
        <v>-1729.86</v>
      </c>
      <c r="R448">
        <v>-9418.24</v>
      </c>
      <c r="S448">
        <v>-1809.85</v>
      </c>
      <c r="T448">
        <v>3323.77</v>
      </c>
    </row>
    <row r="449" spans="1:20" x14ac:dyDescent="0.15">
      <c r="A449">
        <v>445</v>
      </c>
      <c r="B449">
        <v>0</v>
      </c>
      <c r="C449">
        <v>-1618.27</v>
      </c>
      <c r="D449">
        <v>-14907.5</v>
      </c>
      <c r="E449">
        <v>-16242.5</v>
      </c>
      <c r="F449">
        <v>19955.3</v>
      </c>
      <c r="G449">
        <v>-151.03200000000001</v>
      </c>
      <c r="H449">
        <v>-11721.6</v>
      </c>
      <c r="I449">
        <v>-11295.7</v>
      </c>
      <c r="J449">
        <v>1519.93</v>
      </c>
      <c r="K449">
        <v>-5436.27</v>
      </c>
      <c r="L449">
        <v>-10187.6</v>
      </c>
      <c r="M449">
        <v>-2757.97</v>
      </c>
      <c r="N449">
        <v>3545.06</v>
      </c>
      <c r="O449">
        <v>-12128.3</v>
      </c>
      <c r="P449">
        <v>-434.55399999999997</v>
      </c>
      <c r="Q449">
        <v>-436.25200000000001</v>
      </c>
      <c r="R449">
        <v>-10187.6</v>
      </c>
      <c r="S449">
        <v>-2757.97</v>
      </c>
      <c r="T449">
        <v>3545.06</v>
      </c>
    </row>
    <row r="450" spans="1:20" x14ac:dyDescent="0.15">
      <c r="A450">
        <v>446</v>
      </c>
      <c r="B450">
        <v>1</v>
      </c>
      <c r="C450">
        <v>-7305.65</v>
      </c>
      <c r="D450">
        <v>-11045.7</v>
      </c>
      <c r="E450">
        <v>-10499.1</v>
      </c>
      <c r="F450">
        <v>20050.099999999999</v>
      </c>
      <c r="G450">
        <v>3918.94</v>
      </c>
      <c r="H450">
        <v>-9735.33</v>
      </c>
      <c r="I450">
        <v>-11427.6</v>
      </c>
      <c r="J450">
        <v>2030.81</v>
      </c>
      <c r="K450">
        <v>-5852.08</v>
      </c>
      <c r="L450">
        <v>-11193.6</v>
      </c>
      <c r="M450">
        <v>-3263.17</v>
      </c>
      <c r="N450">
        <v>3800.5</v>
      </c>
      <c r="O450">
        <v>-15737.3</v>
      </c>
      <c r="P450">
        <v>-308.00900000000001</v>
      </c>
      <c r="Q450">
        <v>545.36300000000006</v>
      </c>
      <c r="R450">
        <v>-11193.6</v>
      </c>
      <c r="S450">
        <v>-3263.17</v>
      </c>
      <c r="T450">
        <v>3800.5</v>
      </c>
    </row>
    <row r="451" spans="1:20" x14ac:dyDescent="0.15">
      <c r="A451">
        <v>447</v>
      </c>
      <c r="B451">
        <v>0</v>
      </c>
      <c r="C451">
        <v>-9968.94</v>
      </c>
      <c r="D451">
        <v>-6587.06</v>
      </c>
      <c r="E451">
        <v>-3778.13</v>
      </c>
      <c r="F451">
        <v>19731.099999999999</v>
      </c>
      <c r="G451">
        <v>6813.9</v>
      </c>
      <c r="H451">
        <v>-7093.55</v>
      </c>
      <c r="I451">
        <v>-12207.7</v>
      </c>
      <c r="J451">
        <v>2525.96</v>
      </c>
      <c r="K451">
        <v>-5672.65</v>
      </c>
      <c r="L451">
        <v>-12012.5</v>
      </c>
      <c r="M451">
        <v>-3044.24</v>
      </c>
      <c r="N451">
        <v>3868.81</v>
      </c>
      <c r="O451">
        <v>-15801</v>
      </c>
      <c r="P451">
        <v>161.01499999999999</v>
      </c>
      <c r="Q451">
        <v>479.09199999999998</v>
      </c>
      <c r="R451">
        <v>-12012.5</v>
      </c>
      <c r="S451">
        <v>-3044.24</v>
      </c>
      <c r="T451">
        <v>3868.81</v>
      </c>
    </row>
    <row r="452" spans="1:20" x14ac:dyDescent="0.15">
      <c r="A452">
        <v>448</v>
      </c>
      <c r="B452">
        <v>1</v>
      </c>
      <c r="C452">
        <v>-10576.9</v>
      </c>
      <c r="D452">
        <v>-3973.63</v>
      </c>
      <c r="E452">
        <v>-4368.21</v>
      </c>
      <c r="F452">
        <v>17833.599999999999</v>
      </c>
      <c r="G452">
        <v>6968.29</v>
      </c>
      <c r="H452">
        <v>-5324.82</v>
      </c>
      <c r="I452">
        <v>-13371.7</v>
      </c>
      <c r="J452">
        <v>3018.43</v>
      </c>
      <c r="K452">
        <v>-5282.96</v>
      </c>
      <c r="L452">
        <v>-12747.3</v>
      </c>
      <c r="M452">
        <v>-2467.41</v>
      </c>
      <c r="N452">
        <v>3473.44</v>
      </c>
      <c r="O452">
        <v>-14297.5</v>
      </c>
      <c r="P452">
        <v>642.78099999999995</v>
      </c>
      <c r="Q452">
        <v>171.083</v>
      </c>
      <c r="R452">
        <v>-12747.3</v>
      </c>
      <c r="S452">
        <v>-2467.41</v>
      </c>
      <c r="T452">
        <v>3473.44</v>
      </c>
    </row>
    <row r="453" spans="1:20" x14ac:dyDescent="0.15">
      <c r="A453">
        <v>449</v>
      </c>
      <c r="B453">
        <v>0</v>
      </c>
      <c r="C453">
        <v>-11148.7</v>
      </c>
      <c r="D453">
        <v>-4488.76</v>
      </c>
      <c r="E453">
        <v>-8509.43</v>
      </c>
      <c r="F453">
        <v>15147.6</v>
      </c>
      <c r="G453">
        <v>5624.5</v>
      </c>
      <c r="H453">
        <v>-6477.69</v>
      </c>
      <c r="I453">
        <v>-14158.8</v>
      </c>
      <c r="J453">
        <v>3429.22</v>
      </c>
      <c r="K453">
        <v>-4840.38</v>
      </c>
      <c r="L453">
        <v>-13432</v>
      </c>
      <c r="M453">
        <v>-1898.6</v>
      </c>
      <c r="N453">
        <v>2886.22</v>
      </c>
      <c r="O453">
        <v>-14108.9</v>
      </c>
      <c r="P453">
        <v>515.92700000000002</v>
      </c>
      <c r="Q453">
        <v>142.28</v>
      </c>
      <c r="R453">
        <v>-13432</v>
      </c>
      <c r="S453">
        <v>-1898.6</v>
      </c>
      <c r="T453">
        <v>2886.22</v>
      </c>
    </row>
    <row r="454" spans="1:20" x14ac:dyDescent="0.15">
      <c r="A454">
        <v>450</v>
      </c>
      <c r="B454">
        <v>1</v>
      </c>
      <c r="C454">
        <v>-11577.6</v>
      </c>
      <c r="D454">
        <v>-5457.03</v>
      </c>
      <c r="E454">
        <v>-11198.6</v>
      </c>
      <c r="F454">
        <v>12189.4</v>
      </c>
      <c r="G454">
        <v>3306.48</v>
      </c>
      <c r="H454">
        <v>-8222.68</v>
      </c>
      <c r="I454">
        <v>-14358.7</v>
      </c>
      <c r="J454">
        <v>3510.59</v>
      </c>
      <c r="K454">
        <v>-4224.04</v>
      </c>
      <c r="L454">
        <v>-13687.1</v>
      </c>
      <c r="M454">
        <v>-1595.94</v>
      </c>
      <c r="N454">
        <v>2457.02</v>
      </c>
      <c r="O454">
        <v>-14817.3</v>
      </c>
      <c r="P454">
        <v>2.3651800000000001</v>
      </c>
      <c r="Q454">
        <v>155.345</v>
      </c>
      <c r="R454">
        <v>-13687.1</v>
      </c>
      <c r="S454">
        <v>-1595.94</v>
      </c>
      <c r="T454">
        <v>2457.02</v>
      </c>
    </row>
    <row r="455" spans="1:20" x14ac:dyDescent="0.15">
      <c r="A455">
        <v>451</v>
      </c>
      <c r="B455">
        <v>0</v>
      </c>
      <c r="C455">
        <v>-10876.3</v>
      </c>
      <c r="D455">
        <v>-4117.67</v>
      </c>
      <c r="E455">
        <v>-8356.23</v>
      </c>
      <c r="F455">
        <v>9954.6299999999992</v>
      </c>
      <c r="G455">
        <v>-54.721800000000002</v>
      </c>
      <c r="H455">
        <v>-8235.1299999999992</v>
      </c>
      <c r="I455">
        <v>-14213.8</v>
      </c>
      <c r="J455">
        <v>3268.21</v>
      </c>
      <c r="K455">
        <v>-3679</v>
      </c>
      <c r="L455">
        <v>-13478.9</v>
      </c>
      <c r="M455">
        <v>-1540.69</v>
      </c>
      <c r="N455">
        <v>2101.48</v>
      </c>
      <c r="O455">
        <v>-14729.7</v>
      </c>
      <c r="P455">
        <v>-490.10700000000003</v>
      </c>
      <c r="Q455">
        <v>-8.0238999999999994</v>
      </c>
      <c r="R455">
        <v>-13478.9</v>
      </c>
      <c r="S455">
        <v>-1540.69</v>
      </c>
      <c r="T455">
        <v>2101.48</v>
      </c>
    </row>
    <row r="456" spans="1:20" x14ac:dyDescent="0.15">
      <c r="A456">
        <v>452</v>
      </c>
      <c r="B456">
        <v>1</v>
      </c>
      <c r="C456">
        <v>-8818.77</v>
      </c>
      <c r="D456">
        <v>-2546.4299999999998</v>
      </c>
      <c r="E456">
        <v>-3624.6</v>
      </c>
      <c r="F456">
        <v>10224.700000000001</v>
      </c>
      <c r="G456">
        <v>-3541.23</v>
      </c>
      <c r="H456">
        <v>-8341.19</v>
      </c>
      <c r="I456">
        <v>-13976.7</v>
      </c>
      <c r="J456">
        <v>2867.81</v>
      </c>
      <c r="K456">
        <v>-3328.81</v>
      </c>
      <c r="L456">
        <v>-13249.9</v>
      </c>
      <c r="M456">
        <v>-1772.68</v>
      </c>
      <c r="N456">
        <v>1999.01</v>
      </c>
      <c r="O456">
        <v>-13979.1</v>
      </c>
      <c r="P456">
        <v>-1027.43</v>
      </c>
      <c r="Q456">
        <v>-202.87299999999999</v>
      </c>
      <c r="R456">
        <v>-13249.9</v>
      </c>
      <c r="S456">
        <v>-1772.68</v>
      </c>
      <c r="T456">
        <v>1999.01</v>
      </c>
    </row>
    <row r="457" spans="1:20" x14ac:dyDescent="0.15">
      <c r="A457">
        <v>453</v>
      </c>
      <c r="B457">
        <v>0</v>
      </c>
      <c r="C457">
        <v>-7711.48</v>
      </c>
      <c r="D457">
        <v>-3728.04</v>
      </c>
      <c r="E457">
        <v>-4113.3</v>
      </c>
      <c r="F457">
        <v>10204.700000000001</v>
      </c>
      <c r="G457">
        <v>-5146.34</v>
      </c>
      <c r="H457">
        <v>-9872.09</v>
      </c>
      <c r="I457">
        <v>-13803</v>
      </c>
      <c r="J457">
        <v>2562.4699999999998</v>
      </c>
      <c r="K457">
        <v>-3157.72</v>
      </c>
      <c r="L457">
        <v>-13300.1</v>
      </c>
      <c r="M457">
        <v>-2354.86</v>
      </c>
      <c r="N457">
        <v>2033.17</v>
      </c>
      <c r="O457">
        <v>-13629.2</v>
      </c>
      <c r="P457">
        <v>-1598.91</v>
      </c>
      <c r="Q457">
        <v>-234.35599999999999</v>
      </c>
      <c r="R457">
        <v>-13300.1</v>
      </c>
      <c r="S457">
        <v>-2354.86</v>
      </c>
      <c r="T457">
        <v>2033.17</v>
      </c>
    </row>
    <row r="458" spans="1:20" x14ac:dyDescent="0.15">
      <c r="A458">
        <v>454</v>
      </c>
      <c r="B458">
        <v>1</v>
      </c>
      <c r="C458">
        <v>-8897.52</v>
      </c>
      <c r="D458">
        <v>-4785.1499999999996</v>
      </c>
      <c r="E458">
        <v>-8087.23</v>
      </c>
      <c r="F458">
        <v>8547.91</v>
      </c>
      <c r="G458">
        <v>-3564.35</v>
      </c>
      <c r="H458">
        <v>-10924.5</v>
      </c>
      <c r="I458">
        <v>-13494.6</v>
      </c>
      <c r="J458">
        <v>2341.19</v>
      </c>
      <c r="K458">
        <v>-2973.27</v>
      </c>
      <c r="L458">
        <v>-13371.1</v>
      </c>
      <c r="M458">
        <v>-3044.85</v>
      </c>
      <c r="N458">
        <v>1930.39</v>
      </c>
      <c r="O458">
        <v>-13502.7</v>
      </c>
      <c r="P458">
        <v>-2046.53</v>
      </c>
      <c r="Q458">
        <v>-366.238</v>
      </c>
      <c r="R458">
        <v>-13371.1</v>
      </c>
      <c r="S458">
        <v>-3044.85</v>
      </c>
      <c r="T458">
        <v>1930.39</v>
      </c>
    </row>
    <row r="459" spans="1:20" x14ac:dyDescent="0.15">
      <c r="A459">
        <v>455</v>
      </c>
      <c r="B459">
        <v>0</v>
      </c>
      <c r="C459">
        <v>-9457.14</v>
      </c>
      <c r="D459">
        <v>-3211.83</v>
      </c>
      <c r="E459">
        <v>-7812.25</v>
      </c>
      <c r="F459">
        <v>7453.07</v>
      </c>
      <c r="G459">
        <v>-894.39700000000005</v>
      </c>
      <c r="H459">
        <v>-9825.18</v>
      </c>
      <c r="I459">
        <v>-12978.4</v>
      </c>
      <c r="J459">
        <v>2043.57</v>
      </c>
      <c r="K459">
        <v>-2781.09</v>
      </c>
      <c r="L459">
        <v>-13057.4</v>
      </c>
      <c r="M459">
        <v>-3484.45</v>
      </c>
      <c r="N459">
        <v>1688.03</v>
      </c>
      <c r="O459">
        <v>-13054.8</v>
      </c>
      <c r="P459">
        <v>-2233.36</v>
      </c>
      <c r="Q459">
        <v>-872.06600000000003</v>
      </c>
      <c r="R459">
        <v>-13057.4</v>
      </c>
      <c r="S459">
        <v>-3484.45</v>
      </c>
      <c r="T459">
        <v>1688.03</v>
      </c>
    </row>
    <row r="460" spans="1:20" x14ac:dyDescent="0.15">
      <c r="A460">
        <v>456</v>
      </c>
      <c r="B460">
        <v>1</v>
      </c>
      <c r="C460">
        <v>-9062.3799999999992</v>
      </c>
      <c r="D460">
        <v>-1698.44</v>
      </c>
      <c r="E460">
        <v>-6929.93</v>
      </c>
      <c r="F460">
        <v>7395.43</v>
      </c>
      <c r="G460">
        <v>624.61699999999996</v>
      </c>
      <c r="H460">
        <v>-7436.24</v>
      </c>
      <c r="I460">
        <v>-12488.6</v>
      </c>
      <c r="J460">
        <v>1601.01</v>
      </c>
      <c r="K460">
        <v>-2662.58</v>
      </c>
      <c r="L460">
        <v>-12230.2</v>
      </c>
      <c r="M460">
        <v>-3594.95</v>
      </c>
      <c r="N460">
        <v>1329.82</v>
      </c>
      <c r="O460">
        <v>-12296.2</v>
      </c>
      <c r="P460">
        <v>-2125.2600000000002</v>
      </c>
      <c r="Q460">
        <v>-1417.11</v>
      </c>
      <c r="R460">
        <v>-12230.2</v>
      </c>
      <c r="S460">
        <v>-3594.95</v>
      </c>
      <c r="T460">
        <v>1329.82</v>
      </c>
    </row>
    <row r="461" spans="1:20" x14ac:dyDescent="0.15">
      <c r="A461">
        <v>457</v>
      </c>
      <c r="B461">
        <v>0</v>
      </c>
      <c r="C461">
        <v>-9766.2800000000007</v>
      </c>
      <c r="D461">
        <v>-3172.45</v>
      </c>
      <c r="E461">
        <v>-9369.3799999999992</v>
      </c>
      <c r="F461">
        <v>7295.06</v>
      </c>
      <c r="G461">
        <v>1678.17</v>
      </c>
      <c r="H461">
        <v>-5422.03</v>
      </c>
      <c r="I461">
        <v>-12033</v>
      </c>
      <c r="J461">
        <v>1090.1199999999999</v>
      </c>
      <c r="K461">
        <v>-2565.15</v>
      </c>
      <c r="L461">
        <v>-11100.3</v>
      </c>
      <c r="M461">
        <v>-3362.99</v>
      </c>
      <c r="N461">
        <v>976.94299999999998</v>
      </c>
      <c r="O461">
        <v>-11427.1</v>
      </c>
      <c r="P461">
        <v>-2099.1</v>
      </c>
      <c r="Q461">
        <v>-1682.96</v>
      </c>
      <c r="R461">
        <v>-11100.3</v>
      </c>
      <c r="S461">
        <v>-3362.99</v>
      </c>
      <c r="T461">
        <v>976.94299999999998</v>
      </c>
    </row>
    <row r="462" spans="1:20" x14ac:dyDescent="0.15">
      <c r="A462">
        <v>458</v>
      </c>
      <c r="B462">
        <v>1</v>
      </c>
      <c r="C462">
        <v>-10471.5</v>
      </c>
      <c r="D462">
        <v>-4848.7</v>
      </c>
      <c r="E462">
        <v>-9495.84</v>
      </c>
      <c r="F462">
        <v>6520.44</v>
      </c>
      <c r="G462">
        <v>2634.03</v>
      </c>
      <c r="H462">
        <v>-4592.9799999999996</v>
      </c>
      <c r="I462">
        <v>-11453.5</v>
      </c>
      <c r="J462">
        <v>679.32100000000003</v>
      </c>
      <c r="K462">
        <v>-2401.79</v>
      </c>
      <c r="L462">
        <v>-10020.6</v>
      </c>
      <c r="M462">
        <v>-2928.43</v>
      </c>
      <c r="N462">
        <v>660.90300000000002</v>
      </c>
      <c r="O462">
        <v>-10536.9</v>
      </c>
      <c r="P462">
        <v>-2299.3000000000002</v>
      </c>
      <c r="Q462">
        <v>-1780.39</v>
      </c>
      <c r="R462">
        <v>-10020.6</v>
      </c>
      <c r="S462">
        <v>-2928.43</v>
      </c>
      <c r="T462">
        <v>660.90300000000002</v>
      </c>
    </row>
    <row r="463" spans="1:20" x14ac:dyDescent="0.15">
      <c r="A463">
        <v>459</v>
      </c>
      <c r="B463">
        <v>0</v>
      </c>
      <c r="C463">
        <v>-9538.2900000000009</v>
      </c>
      <c r="D463">
        <v>-3859.99</v>
      </c>
      <c r="E463">
        <v>-7555.31</v>
      </c>
      <c r="F463">
        <v>5477.57</v>
      </c>
      <c r="G463">
        <v>3107.81</v>
      </c>
      <c r="H463">
        <v>-4442.97</v>
      </c>
      <c r="I463">
        <v>-10760.8</v>
      </c>
      <c r="J463">
        <v>344.86500000000001</v>
      </c>
      <c r="K463">
        <v>-2291.29</v>
      </c>
      <c r="L463">
        <v>-9054.1</v>
      </c>
      <c r="M463">
        <v>-2514.9699999999998</v>
      </c>
      <c r="N463">
        <v>344.86500000000001</v>
      </c>
      <c r="O463">
        <v>-9607.17</v>
      </c>
      <c r="P463">
        <v>-2451.98</v>
      </c>
      <c r="Q463">
        <v>-1838.31</v>
      </c>
      <c r="R463">
        <v>-9054.1</v>
      </c>
      <c r="S463">
        <v>-2514.9699999999998</v>
      </c>
      <c r="T463">
        <v>344.86500000000001</v>
      </c>
    </row>
    <row r="464" spans="1:20" x14ac:dyDescent="0.15">
      <c r="A464">
        <v>460</v>
      </c>
      <c r="B464">
        <v>1</v>
      </c>
      <c r="C464">
        <v>-8416.9500000000007</v>
      </c>
      <c r="D464">
        <v>-2293.42</v>
      </c>
      <c r="E464">
        <v>-7042.55</v>
      </c>
      <c r="F464">
        <v>4721.91</v>
      </c>
      <c r="G464">
        <v>3326.42</v>
      </c>
      <c r="H464">
        <v>-4255.8500000000004</v>
      </c>
      <c r="I464">
        <v>-9986.4699999999993</v>
      </c>
      <c r="J464">
        <v>113.176</v>
      </c>
      <c r="K464">
        <v>-2270.1999999999998</v>
      </c>
      <c r="L464">
        <v>-8127.07</v>
      </c>
      <c r="M464">
        <v>-2267.5300000000002</v>
      </c>
      <c r="N464">
        <v>71.001800000000003</v>
      </c>
      <c r="O464">
        <v>-8701.23</v>
      </c>
      <c r="P464">
        <v>-2383.38</v>
      </c>
      <c r="Q464">
        <v>-1983.25</v>
      </c>
      <c r="R464">
        <v>-8127.07</v>
      </c>
      <c r="S464">
        <v>-2267.5300000000002</v>
      </c>
      <c r="T464">
        <v>71.001800000000003</v>
      </c>
    </row>
    <row r="465" spans="1:20" x14ac:dyDescent="0.15">
      <c r="A465">
        <v>461</v>
      </c>
      <c r="B465">
        <v>0</v>
      </c>
      <c r="C465">
        <v>-8641.43</v>
      </c>
      <c r="D465">
        <v>-1587.94</v>
      </c>
      <c r="E465">
        <v>-7379.68</v>
      </c>
      <c r="F465">
        <v>4400.8</v>
      </c>
      <c r="G465">
        <v>3331.5</v>
      </c>
      <c r="H465">
        <v>-3728.95</v>
      </c>
      <c r="I465">
        <v>-9114.7099999999991</v>
      </c>
      <c r="J465">
        <v>60.5916</v>
      </c>
      <c r="K465">
        <v>-2315.04</v>
      </c>
      <c r="L465">
        <v>-7239.56</v>
      </c>
      <c r="M465">
        <v>-2233.36</v>
      </c>
      <c r="N465">
        <v>-102.765</v>
      </c>
      <c r="O465">
        <v>-7937.56</v>
      </c>
      <c r="P465">
        <v>-2228.0300000000002</v>
      </c>
      <c r="Q465">
        <v>-2262.4499999999998</v>
      </c>
      <c r="R465">
        <v>-7239.56</v>
      </c>
      <c r="S465">
        <v>-2233.36</v>
      </c>
      <c r="T465">
        <v>-102.765</v>
      </c>
    </row>
    <row r="466" spans="1:20" x14ac:dyDescent="0.15">
      <c r="A466">
        <v>462</v>
      </c>
      <c r="B466">
        <v>1</v>
      </c>
      <c r="C466">
        <v>-8941.2000000000007</v>
      </c>
      <c r="D466">
        <v>-1738.47</v>
      </c>
      <c r="E466">
        <v>-7397.84</v>
      </c>
      <c r="F466">
        <v>4282.28</v>
      </c>
      <c r="G466">
        <v>2923.11</v>
      </c>
      <c r="H466">
        <v>-3207.65</v>
      </c>
      <c r="I466">
        <v>-8206.1</v>
      </c>
      <c r="J466">
        <v>142.268</v>
      </c>
      <c r="K466">
        <v>-2328.12</v>
      </c>
      <c r="L466">
        <v>-6391.54</v>
      </c>
      <c r="M466">
        <v>-2188.52</v>
      </c>
      <c r="N466">
        <v>-242.364</v>
      </c>
      <c r="O466">
        <v>-7308.16</v>
      </c>
      <c r="P466">
        <v>-2088.4299999999998</v>
      </c>
      <c r="Q466">
        <v>-2451.9699999999998</v>
      </c>
      <c r="R466">
        <v>-6391.54</v>
      </c>
      <c r="S466">
        <v>-2188.52</v>
      </c>
      <c r="T466">
        <v>-242.364</v>
      </c>
    </row>
    <row r="467" spans="1:20" x14ac:dyDescent="0.15">
      <c r="A467">
        <v>463</v>
      </c>
      <c r="B467">
        <v>0</v>
      </c>
      <c r="C467">
        <v>-8448.4699999999993</v>
      </c>
      <c r="D467">
        <v>-2162.35</v>
      </c>
      <c r="E467">
        <v>-7142.39</v>
      </c>
      <c r="F467">
        <v>4290.28</v>
      </c>
      <c r="G467">
        <v>2372.71</v>
      </c>
      <c r="H467">
        <v>-2725.59</v>
      </c>
      <c r="I467">
        <v>-7360.75</v>
      </c>
      <c r="J467">
        <v>366.21199999999999</v>
      </c>
      <c r="K467">
        <v>-2206.94</v>
      </c>
      <c r="L467">
        <v>-5709.55</v>
      </c>
      <c r="M467">
        <v>-2027.84</v>
      </c>
      <c r="N467">
        <v>-337.125</v>
      </c>
      <c r="O467">
        <v>-6715.59</v>
      </c>
      <c r="P467">
        <v>-1909.32</v>
      </c>
      <c r="Q467">
        <v>-2530.98</v>
      </c>
      <c r="R467">
        <v>-5709.55</v>
      </c>
      <c r="S467">
        <v>-2027.84</v>
      </c>
      <c r="T467">
        <v>-337.125</v>
      </c>
    </row>
    <row r="468" spans="1:20" x14ac:dyDescent="0.15">
      <c r="A468">
        <v>464</v>
      </c>
      <c r="B468">
        <v>1</v>
      </c>
      <c r="C468">
        <v>-8225.02</v>
      </c>
      <c r="D468">
        <v>-2185.86</v>
      </c>
      <c r="E468">
        <v>-7031.88</v>
      </c>
      <c r="F468">
        <v>4535.3100000000004</v>
      </c>
      <c r="G468">
        <v>1816.98</v>
      </c>
      <c r="H468">
        <v>-2217.36</v>
      </c>
      <c r="I468">
        <v>-6570.66</v>
      </c>
      <c r="J468">
        <v>661.16300000000001</v>
      </c>
      <c r="K468">
        <v>-2070.0100000000002</v>
      </c>
      <c r="L468">
        <v>-5240.82</v>
      </c>
      <c r="M468">
        <v>-1851.4</v>
      </c>
      <c r="N468">
        <v>-418.80099999999999</v>
      </c>
      <c r="O468">
        <v>-6144.11</v>
      </c>
      <c r="P468">
        <v>-1669.63</v>
      </c>
      <c r="Q468">
        <v>-2631.08</v>
      </c>
      <c r="R468">
        <v>-5240.82</v>
      </c>
      <c r="S468">
        <v>-1851.4</v>
      </c>
      <c r="T468">
        <v>-418.80099999999999</v>
      </c>
    </row>
    <row r="469" spans="1:20" x14ac:dyDescent="0.15">
      <c r="A469">
        <v>465</v>
      </c>
      <c r="B469">
        <v>0</v>
      </c>
      <c r="C469">
        <v>-8483.14</v>
      </c>
      <c r="D469">
        <v>-1798.57</v>
      </c>
      <c r="E469">
        <v>-7031.88</v>
      </c>
      <c r="F469">
        <v>4743.26</v>
      </c>
      <c r="G469">
        <v>1013.56</v>
      </c>
      <c r="H469">
        <v>-2204.52</v>
      </c>
      <c r="I469">
        <v>-5843.82</v>
      </c>
      <c r="J469">
        <v>916.61099999999999</v>
      </c>
      <c r="K469">
        <v>-1909.32</v>
      </c>
      <c r="L469">
        <v>-4803.6099999999997</v>
      </c>
      <c r="M469">
        <v>-1630.12</v>
      </c>
      <c r="N469">
        <v>-558.40099999999995</v>
      </c>
      <c r="O469">
        <v>-5569.95</v>
      </c>
      <c r="P469">
        <v>-1393.09</v>
      </c>
      <c r="Q469">
        <v>-2665.25</v>
      </c>
      <c r="R469">
        <v>-4803.6099999999997</v>
      </c>
      <c r="S469">
        <v>-1630.12</v>
      </c>
      <c r="T469">
        <v>-558.40099999999995</v>
      </c>
    </row>
    <row r="470" spans="1:20" x14ac:dyDescent="0.15">
      <c r="A470">
        <v>466</v>
      </c>
      <c r="B470">
        <v>1</v>
      </c>
      <c r="C470">
        <v>-8569.9</v>
      </c>
      <c r="D470">
        <v>-1308.75</v>
      </c>
      <c r="E470">
        <v>-7137.3</v>
      </c>
      <c r="F470">
        <v>4801.18</v>
      </c>
      <c r="G470">
        <v>194.619</v>
      </c>
      <c r="H470">
        <v>-2623.32</v>
      </c>
      <c r="I470">
        <v>-5130.07</v>
      </c>
      <c r="J470">
        <v>1195.81</v>
      </c>
      <c r="K470">
        <v>-1775.06</v>
      </c>
      <c r="L470">
        <v>-4245.21</v>
      </c>
      <c r="M470">
        <v>-1269.25</v>
      </c>
      <c r="N470">
        <v>-632.07899999999995</v>
      </c>
      <c r="O470">
        <v>-4998.47</v>
      </c>
      <c r="P470">
        <v>-1179.82</v>
      </c>
      <c r="Q470">
        <v>-2625.75</v>
      </c>
      <c r="R470">
        <v>-4245.21</v>
      </c>
      <c r="S470">
        <v>-1269.25</v>
      </c>
      <c r="T470">
        <v>-632.07899999999995</v>
      </c>
    </row>
    <row r="471" spans="1:20" x14ac:dyDescent="0.15">
      <c r="A471">
        <v>467</v>
      </c>
      <c r="B471">
        <v>0</v>
      </c>
      <c r="C471">
        <v>-8533.06</v>
      </c>
      <c r="D471">
        <v>-1190.47</v>
      </c>
      <c r="E471">
        <v>-7355.91</v>
      </c>
      <c r="F471">
        <v>4882.8500000000004</v>
      </c>
      <c r="G471">
        <v>-181.767</v>
      </c>
      <c r="H471">
        <v>-2907.61</v>
      </c>
      <c r="I471">
        <v>-4337.33</v>
      </c>
      <c r="J471">
        <v>1554.01</v>
      </c>
      <c r="K471">
        <v>-1801.47</v>
      </c>
      <c r="L471">
        <v>-3697.48</v>
      </c>
      <c r="M471">
        <v>-940.12900000000002</v>
      </c>
      <c r="N471">
        <v>-674.24699999999996</v>
      </c>
      <c r="O471">
        <v>-4445.41</v>
      </c>
      <c r="P471">
        <v>-1063.97</v>
      </c>
      <c r="Q471">
        <v>-2544.0700000000002</v>
      </c>
      <c r="R471">
        <v>-3697.48</v>
      </c>
      <c r="S471">
        <v>-940.12900000000002</v>
      </c>
      <c r="T471">
        <v>-674.24699999999996</v>
      </c>
    </row>
    <row r="472" spans="1:20" x14ac:dyDescent="0.15">
      <c r="A472">
        <v>468</v>
      </c>
      <c r="B472">
        <v>1</v>
      </c>
      <c r="C472">
        <v>-8659.56</v>
      </c>
      <c r="D472">
        <v>-1411.74</v>
      </c>
      <c r="E472">
        <v>-7234.52</v>
      </c>
      <c r="F472">
        <v>5001.37</v>
      </c>
      <c r="G472">
        <v>-215.947</v>
      </c>
      <c r="H472">
        <v>-2941.79</v>
      </c>
      <c r="I472">
        <v>-3423.42</v>
      </c>
      <c r="J472">
        <v>1970.13</v>
      </c>
      <c r="K472">
        <v>-1941.06</v>
      </c>
      <c r="L472">
        <v>-3286.69</v>
      </c>
      <c r="M472">
        <v>-829.60400000000004</v>
      </c>
      <c r="N472">
        <v>-774.33799999999997</v>
      </c>
      <c r="O472">
        <v>-3913.44</v>
      </c>
      <c r="P472">
        <v>-1006.05</v>
      </c>
      <c r="Q472">
        <v>-2467.73</v>
      </c>
      <c r="R472">
        <v>-3286.69</v>
      </c>
      <c r="S472">
        <v>-829.60400000000004</v>
      </c>
      <c r="T472">
        <v>-774.33799999999997</v>
      </c>
    </row>
    <row r="473" spans="1:20" x14ac:dyDescent="0.15">
      <c r="A473">
        <v>469</v>
      </c>
      <c r="B473">
        <v>0</v>
      </c>
      <c r="C473">
        <v>-8727.93</v>
      </c>
      <c r="D473">
        <v>-1477.44</v>
      </c>
      <c r="E473">
        <v>-6842.13</v>
      </c>
      <c r="F473">
        <v>5119.88</v>
      </c>
      <c r="G473">
        <v>-92.11</v>
      </c>
      <c r="H473">
        <v>-2944.45</v>
      </c>
      <c r="I473">
        <v>-2351.4699999999998</v>
      </c>
      <c r="J473">
        <v>2236.02</v>
      </c>
      <c r="K473">
        <v>-2078</v>
      </c>
      <c r="L473">
        <v>-2994.39</v>
      </c>
      <c r="M473">
        <v>-766.35500000000002</v>
      </c>
      <c r="N473">
        <v>-892.85199999999998</v>
      </c>
      <c r="O473">
        <v>-3420.96</v>
      </c>
      <c r="P473">
        <v>-966.54</v>
      </c>
      <c r="Q473">
        <v>-2449.31</v>
      </c>
      <c r="R473">
        <v>-2994.39</v>
      </c>
      <c r="S473">
        <v>-766.35500000000002</v>
      </c>
      <c r="T473">
        <v>-892.85199999999998</v>
      </c>
    </row>
    <row r="474" spans="1:20" x14ac:dyDescent="0.15">
      <c r="A474">
        <v>470</v>
      </c>
      <c r="B474">
        <v>1</v>
      </c>
      <c r="C474">
        <v>-8459.17</v>
      </c>
      <c r="D474">
        <v>-1127.02</v>
      </c>
      <c r="E474">
        <v>-6613.08</v>
      </c>
      <c r="F474">
        <v>5259.48</v>
      </c>
      <c r="G474">
        <v>168.66300000000001</v>
      </c>
      <c r="H474">
        <v>-2920.7</v>
      </c>
      <c r="I474">
        <v>-1479.9</v>
      </c>
      <c r="J474">
        <v>2080.46</v>
      </c>
      <c r="K474">
        <v>-2112.1799999999998</v>
      </c>
      <c r="L474">
        <v>-2820.61</v>
      </c>
      <c r="M474">
        <v>-753.25400000000002</v>
      </c>
      <c r="N474">
        <v>-1032.45</v>
      </c>
      <c r="O474">
        <v>-3010.15</v>
      </c>
      <c r="P474">
        <v>-821.62099999999998</v>
      </c>
      <c r="Q474">
        <v>-2407.14</v>
      </c>
      <c r="R474">
        <v>-2820.61</v>
      </c>
      <c r="S474">
        <v>-753.25400000000002</v>
      </c>
      <c r="T474">
        <v>-1032.45</v>
      </c>
    </row>
    <row r="475" spans="1:20" x14ac:dyDescent="0.15">
      <c r="A475">
        <v>471</v>
      </c>
      <c r="B475">
        <v>0</v>
      </c>
      <c r="C475">
        <v>-8108.95</v>
      </c>
      <c r="D475">
        <v>-742.61300000000006</v>
      </c>
      <c r="E475">
        <v>-6452.41</v>
      </c>
      <c r="F475">
        <v>5417.5</v>
      </c>
      <c r="G475">
        <v>484.7</v>
      </c>
      <c r="H475">
        <v>-2778.45</v>
      </c>
      <c r="I475">
        <v>-1185.1500000000001</v>
      </c>
      <c r="J475">
        <v>1643.25</v>
      </c>
      <c r="K475">
        <v>-2114.84</v>
      </c>
      <c r="L475">
        <v>-2681.01</v>
      </c>
      <c r="M475">
        <v>-726.851</v>
      </c>
      <c r="N475">
        <v>-1085.06</v>
      </c>
      <c r="O475">
        <v>-2675.69</v>
      </c>
      <c r="P475">
        <v>-647.84100000000001</v>
      </c>
      <c r="Q475">
        <v>-2307.0500000000002</v>
      </c>
      <c r="R475">
        <v>-2681.01</v>
      </c>
      <c r="S475">
        <v>-726.851</v>
      </c>
      <c r="T475">
        <v>-1085.06</v>
      </c>
    </row>
    <row r="476" spans="1:20" x14ac:dyDescent="0.15">
      <c r="A476">
        <v>472</v>
      </c>
      <c r="B476">
        <v>1</v>
      </c>
      <c r="C476">
        <v>-8001.08</v>
      </c>
      <c r="D476">
        <v>-484.50200000000001</v>
      </c>
      <c r="E476">
        <v>-6001.89</v>
      </c>
      <c r="F476">
        <v>5596.6</v>
      </c>
      <c r="G476">
        <v>610.99599999999998</v>
      </c>
      <c r="H476">
        <v>-2812.83</v>
      </c>
      <c r="I476">
        <v>-1269.48</v>
      </c>
      <c r="J476">
        <v>1232.44</v>
      </c>
      <c r="K476">
        <v>-2154.35</v>
      </c>
      <c r="L476">
        <v>-2607.33</v>
      </c>
      <c r="M476">
        <v>-629.41899999999998</v>
      </c>
      <c r="N476">
        <v>-1045.55</v>
      </c>
      <c r="O476">
        <v>-2380.7399999999998</v>
      </c>
      <c r="P476">
        <v>-592.57399999999996</v>
      </c>
      <c r="Q476">
        <v>-2209.62</v>
      </c>
      <c r="R476">
        <v>-2607.33</v>
      </c>
      <c r="S476">
        <v>-629.41899999999998</v>
      </c>
      <c r="T476">
        <v>-1045.55</v>
      </c>
    </row>
    <row r="477" spans="1:20" x14ac:dyDescent="0.15">
      <c r="A477">
        <v>473</v>
      </c>
      <c r="B477">
        <v>0</v>
      </c>
      <c r="C477">
        <v>-8019.5</v>
      </c>
      <c r="D477">
        <v>-207.97300000000001</v>
      </c>
      <c r="E477">
        <v>-5288.16</v>
      </c>
      <c r="F477">
        <v>5878.44</v>
      </c>
      <c r="G477">
        <v>402.839</v>
      </c>
      <c r="H477">
        <v>-3345</v>
      </c>
      <c r="I477">
        <v>-1448.58</v>
      </c>
      <c r="J477">
        <v>982.30600000000004</v>
      </c>
      <c r="K477">
        <v>-2404.67</v>
      </c>
      <c r="L477">
        <v>-2565.16</v>
      </c>
      <c r="M477">
        <v>-529.32899999999995</v>
      </c>
      <c r="N477">
        <v>-1027.1300000000001</v>
      </c>
      <c r="O477">
        <v>-2104.21</v>
      </c>
      <c r="P477">
        <v>-740.14599999999996</v>
      </c>
      <c r="Q477">
        <v>-2214.9299999999998</v>
      </c>
      <c r="R477">
        <v>-2565.16</v>
      </c>
      <c r="S477">
        <v>-529.32899999999995</v>
      </c>
      <c r="T477">
        <v>-1027.1300000000001</v>
      </c>
    </row>
    <row r="478" spans="1:20" x14ac:dyDescent="0.15">
      <c r="A478">
        <v>474</v>
      </c>
      <c r="B478">
        <v>1</v>
      </c>
      <c r="C478">
        <v>-7998.42</v>
      </c>
      <c r="D478">
        <v>26.395399999999999</v>
      </c>
      <c r="E478">
        <v>-4621.8999999999996</v>
      </c>
      <c r="F478">
        <v>6297.23</v>
      </c>
      <c r="G478">
        <v>110.54300000000001</v>
      </c>
      <c r="H478">
        <v>-3776.71</v>
      </c>
      <c r="I478">
        <v>-1561.77</v>
      </c>
      <c r="J478">
        <v>908.61300000000006</v>
      </c>
      <c r="K478">
        <v>-2649.49</v>
      </c>
      <c r="L478">
        <v>-2528.3200000000002</v>
      </c>
      <c r="M478">
        <v>-431.89699999999999</v>
      </c>
      <c r="N478">
        <v>-963.88499999999999</v>
      </c>
      <c r="O478">
        <v>-1933.08</v>
      </c>
      <c r="P478">
        <v>-1016.68</v>
      </c>
      <c r="Q478">
        <v>-2167.46</v>
      </c>
      <c r="R478">
        <v>-2528.3200000000002</v>
      </c>
      <c r="S478">
        <v>-431.89699999999999</v>
      </c>
      <c r="T478">
        <v>-963.88499999999999</v>
      </c>
    </row>
    <row r="479" spans="1:20" x14ac:dyDescent="0.15">
      <c r="A479">
        <v>475</v>
      </c>
      <c r="B479">
        <v>0</v>
      </c>
      <c r="C479">
        <v>-7980</v>
      </c>
      <c r="D479">
        <v>-155.53700000000001</v>
      </c>
      <c r="E479">
        <v>-4429.87</v>
      </c>
      <c r="F479">
        <v>6876.69</v>
      </c>
      <c r="G479">
        <v>105.404</v>
      </c>
      <c r="H479">
        <v>-3642.25</v>
      </c>
      <c r="I479">
        <v>-1516.95</v>
      </c>
      <c r="J479">
        <v>1056.18</v>
      </c>
      <c r="K479">
        <v>-2665.25</v>
      </c>
      <c r="L479">
        <v>-2612.64</v>
      </c>
      <c r="M479">
        <v>-395.04899999999998</v>
      </c>
      <c r="N479">
        <v>-866.452</v>
      </c>
      <c r="O479">
        <v>-1959.48</v>
      </c>
      <c r="P479">
        <v>-1293.21</v>
      </c>
      <c r="Q479">
        <v>-2072.6799999999998</v>
      </c>
      <c r="R479">
        <v>-2612.64</v>
      </c>
      <c r="S479">
        <v>-395.04899999999998</v>
      </c>
      <c r="T479">
        <v>-866.452</v>
      </c>
    </row>
    <row r="480" spans="1:20" x14ac:dyDescent="0.15">
      <c r="A480">
        <v>476</v>
      </c>
      <c r="B480">
        <v>1</v>
      </c>
      <c r="C480">
        <v>-8232.9599999999991</v>
      </c>
      <c r="D480">
        <v>-563.69500000000005</v>
      </c>
      <c r="E480">
        <v>-4503.5600000000004</v>
      </c>
      <c r="F480">
        <v>7485.03</v>
      </c>
      <c r="G480">
        <v>302.928</v>
      </c>
      <c r="H480">
        <v>-3581.84</v>
      </c>
      <c r="I480">
        <v>-1482.76</v>
      </c>
      <c r="J480">
        <v>1248.3900000000001</v>
      </c>
      <c r="K480">
        <v>-2478.1799999999998</v>
      </c>
      <c r="L480">
        <v>-2770.66</v>
      </c>
      <c r="M480">
        <v>-395.04899999999998</v>
      </c>
      <c r="N480">
        <v>-787.44200000000001</v>
      </c>
      <c r="O480">
        <v>-2099.0700000000002</v>
      </c>
      <c r="P480">
        <v>-1590.82</v>
      </c>
      <c r="Q480">
        <v>-2117.5</v>
      </c>
      <c r="R480">
        <v>-2770.66</v>
      </c>
      <c r="S480">
        <v>-395.04899999999998</v>
      </c>
      <c r="T480">
        <v>-787.44200000000001</v>
      </c>
    </row>
    <row r="481" spans="1:20" x14ac:dyDescent="0.15">
      <c r="A481">
        <v>477</v>
      </c>
      <c r="B481">
        <v>0</v>
      </c>
      <c r="C481">
        <v>-8833.5</v>
      </c>
      <c r="D481">
        <v>-458.12200000000001</v>
      </c>
      <c r="E481">
        <v>-4229.51</v>
      </c>
      <c r="F481">
        <v>8122.42</v>
      </c>
      <c r="G481">
        <v>310.72699999999998</v>
      </c>
      <c r="H481">
        <v>-3589.64</v>
      </c>
      <c r="I481">
        <v>-1543.35</v>
      </c>
      <c r="J481">
        <v>1092.8599999999999</v>
      </c>
      <c r="K481">
        <v>-2309.71</v>
      </c>
      <c r="L481">
        <v>-2949.76</v>
      </c>
      <c r="M481">
        <v>-437.21</v>
      </c>
      <c r="N481">
        <v>-750.59400000000005</v>
      </c>
      <c r="O481">
        <v>-2299.25</v>
      </c>
      <c r="P481">
        <v>-1822.54</v>
      </c>
      <c r="Q481">
        <v>-2236.0100000000002</v>
      </c>
      <c r="R481">
        <v>-2949.76</v>
      </c>
      <c r="S481">
        <v>-437.21</v>
      </c>
      <c r="T481">
        <v>-750.59400000000005</v>
      </c>
    </row>
    <row r="482" spans="1:20" x14ac:dyDescent="0.15">
      <c r="A482">
        <v>478</v>
      </c>
      <c r="B482">
        <v>1</v>
      </c>
      <c r="C482">
        <v>-9354.8700000000008</v>
      </c>
      <c r="D482">
        <v>121.337</v>
      </c>
      <c r="E482">
        <v>-3990</v>
      </c>
      <c r="F482">
        <v>8981.06</v>
      </c>
      <c r="G482">
        <v>110.547</v>
      </c>
      <c r="H482">
        <v>-3452.7</v>
      </c>
      <c r="I482">
        <v>-1643.44</v>
      </c>
      <c r="J482">
        <v>529.16600000000005</v>
      </c>
      <c r="K482">
        <v>-2396.69</v>
      </c>
      <c r="L482">
        <v>-3041.88</v>
      </c>
      <c r="M482">
        <v>-495.14</v>
      </c>
      <c r="N482">
        <v>-729.51300000000003</v>
      </c>
      <c r="O482">
        <v>-2451.96</v>
      </c>
      <c r="P482">
        <v>-1896.24</v>
      </c>
      <c r="Q482">
        <v>-2375.61</v>
      </c>
      <c r="R482">
        <v>-3041.88</v>
      </c>
      <c r="S482">
        <v>-495.14</v>
      </c>
      <c r="T482">
        <v>-729.51300000000003</v>
      </c>
    </row>
    <row r="483" spans="1:20" x14ac:dyDescent="0.15">
      <c r="A483">
        <v>479</v>
      </c>
      <c r="B483">
        <v>0</v>
      </c>
      <c r="C483">
        <v>-9436.3700000000008</v>
      </c>
      <c r="D483">
        <v>687.51700000000005</v>
      </c>
      <c r="E483">
        <v>-4390.5200000000004</v>
      </c>
      <c r="F483">
        <v>10116.200000000001</v>
      </c>
      <c r="G483">
        <v>-295.12299999999999</v>
      </c>
      <c r="H483">
        <v>-3566.07</v>
      </c>
      <c r="I483">
        <v>-1698.71</v>
      </c>
      <c r="J483">
        <v>-97.597999999999999</v>
      </c>
      <c r="K483">
        <v>-2657.45</v>
      </c>
      <c r="L483">
        <v>-3020.8</v>
      </c>
      <c r="M483">
        <v>-492.48399999999998</v>
      </c>
      <c r="N483">
        <v>-711.08900000000006</v>
      </c>
      <c r="O483">
        <v>-2509.89</v>
      </c>
      <c r="P483">
        <v>-1938.4</v>
      </c>
      <c r="Q483">
        <v>-2491.4699999999998</v>
      </c>
      <c r="R483">
        <v>-3020.8</v>
      </c>
      <c r="S483">
        <v>-492.48399999999998</v>
      </c>
      <c r="T483">
        <v>-711.08900000000006</v>
      </c>
    </row>
    <row r="484" spans="1:20" x14ac:dyDescent="0.15">
      <c r="A484">
        <v>480</v>
      </c>
      <c r="B484">
        <v>1</v>
      </c>
      <c r="C484">
        <v>-9109.7099999999991</v>
      </c>
      <c r="D484">
        <v>971.85299999999995</v>
      </c>
      <c r="E484">
        <v>-4782.75</v>
      </c>
      <c r="F484">
        <v>11422.6</v>
      </c>
      <c r="G484">
        <v>-974.66899999999998</v>
      </c>
      <c r="H484">
        <v>-3924.26</v>
      </c>
      <c r="I484">
        <v>-1677.63</v>
      </c>
      <c r="J484">
        <v>-629.58399999999995</v>
      </c>
      <c r="K484">
        <v>-2847.01</v>
      </c>
      <c r="L484">
        <v>-3023.45</v>
      </c>
      <c r="M484">
        <v>-431.899</v>
      </c>
      <c r="N484">
        <v>-690.00900000000001</v>
      </c>
      <c r="O484">
        <v>-2507.2399999999998</v>
      </c>
      <c r="P484">
        <v>-1996.33</v>
      </c>
      <c r="Q484">
        <v>-2507.2399999999998</v>
      </c>
      <c r="R484">
        <v>-3023.45</v>
      </c>
      <c r="S484">
        <v>-431.899</v>
      </c>
      <c r="T484">
        <v>-690.00900000000001</v>
      </c>
    </row>
    <row r="485" spans="1:20" x14ac:dyDescent="0.15">
      <c r="A485">
        <v>481</v>
      </c>
      <c r="B485">
        <v>0</v>
      </c>
      <c r="C485">
        <v>-8719.9699999999993</v>
      </c>
      <c r="D485">
        <v>879.56899999999996</v>
      </c>
      <c r="E485">
        <v>-4798.5200000000004</v>
      </c>
      <c r="F485">
        <v>12702.5</v>
      </c>
      <c r="G485">
        <v>-1785.84</v>
      </c>
      <c r="H485">
        <v>-4277.1499999999996</v>
      </c>
      <c r="I485">
        <v>-1659.21</v>
      </c>
      <c r="J485">
        <v>-953.428</v>
      </c>
      <c r="K485">
        <v>-2904.94</v>
      </c>
      <c r="L485">
        <v>-3147.28</v>
      </c>
      <c r="M485">
        <v>-373.96899999999999</v>
      </c>
      <c r="N485">
        <v>-650.50400000000002</v>
      </c>
      <c r="O485">
        <v>-2552.0500000000002</v>
      </c>
      <c r="P485">
        <v>-2014.75</v>
      </c>
      <c r="Q485">
        <v>-2552.0500000000002</v>
      </c>
      <c r="R485">
        <v>-3147.28</v>
      </c>
      <c r="S485">
        <v>-373.96899999999999</v>
      </c>
      <c r="T485">
        <v>-650.50400000000002</v>
      </c>
    </row>
    <row r="486" spans="1:20" x14ac:dyDescent="0.15">
      <c r="A486">
        <v>482</v>
      </c>
      <c r="B486">
        <v>1</v>
      </c>
      <c r="C486">
        <v>-8530.41</v>
      </c>
      <c r="D486">
        <v>855.99199999999996</v>
      </c>
      <c r="E486">
        <v>-4674.7</v>
      </c>
      <c r="F486">
        <v>13990.4</v>
      </c>
      <c r="G486">
        <v>-2383.5700000000002</v>
      </c>
      <c r="H486">
        <v>-4255.91</v>
      </c>
      <c r="I486">
        <v>-1827.84</v>
      </c>
      <c r="J486">
        <v>-921.73</v>
      </c>
      <c r="K486">
        <v>-2902.29</v>
      </c>
      <c r="L486">
        <v>-3471.28</v>
      </c>
      <c r="M486">
        <v>-460.94299999999998</v>
      </c>
      <c r="N486">
        <v>-589.91899999999998</v>
      </c>
      <c r="O486">
        <v>-2797.04</v>
      </c>
      <c r="P486">
        <v>-1846.11</v>
      </c>
      <c r="Q486">
        <v>-2649.48</v>
      </c>
      <c r="R486">
        <v>-3471.28</v>
      </c>
      <c r="S486">
        <v>-460.94299999999998</v>
      </c>
      <c r="T486">
        <v>-589.91899999999998</v>
      </c>
    </row>
    <row r="487" spans="1:20" x14ac:dyDescent="0.15">
      <c r="A487">
        <v>483</v>
      </c>
      <c r="B487">
        <v>0</v>
      </c>
      <c r="C487">
        <v>-8493.56</v>
      </c>
      <c r="D487">
        <v>1158.9100000000001</v>
      </c>
      <c r="E487">
        <v>-4645.8100000000004</v>
      </c>
      <c r="F487">
        <v>15228.1</v>
      </c>
      <c r="G487">
        <v>-2673.22</v>
      </c>
      <c r="H487">
        <v>-4171.75</v>
      </c>
      <c r="I487">
        <v>-2291.44</v>
      </c>
      <c r="J487">
        <v>-639.88900000000001</v>
      </c>
      <c r="K487">
        <v>-2820.62</v>
      </c>
      <c r="L487">
        <v>-3926.91</v>
      </c>
      <c r="M487">
        <v>-595.22799999999995</v>
      </c>
      <c r="N487">
        <v>-531.99</v>
      </c>
      <c r="O487">
        <v>-3321.22</v>
      </c>
      <c r="P487">
        <v>-1572.24</v>
      </c>
      <c r="Q487">
        <v>-2960.37</v>
      </c>
      <c r="R487">
        <v>-3926.91</v>
      </c>
      <c r="S487">
        <v>-595.22799999999995</v>
      </c>
      <c r="T487">
        <v>-531.99</v>
      </c>
    </row>
    <row r="488" spans="1:20" x14ac:dyDescent="0.15">
      <c r="A488">
        <v>484</v>
      </c>
      <c r="B488">
        <v>1</v>
      </c>
      <c r="C488">
        <v>-8872.98</v>
      </c>
      <c r="D488">
        <v>1553.96</v>
      </c>
      <c r="E488">
        <v>-4911.88</v>
      </c>
      <c r="F488">
        <v>16352.7</v>
      </c>
      <c r="G488">
        <v>-2849.66</v>
      </c>
      <c r="H488">
        <v>-3868.68</v>
      </c>
      <c r="I488">
        <v>-3052.64</v>
      </c>
      <c r="J488">
        <v>-305.42599999999999</v>
      </c>
      <c r="K488">
        <v>-2723.19</v>
      </c>
      <c r="L488">
        <v>-4422.05</v>
      </c>
      <c r="M488">
        <v>-674.23699999999997</v>
      </c>
      <c r="N488">
        <v>-576.80100000000004</v>
      </c>
      <c r="O488">
        <v>-4203.59</v>
      </c>
      <c r="P488">
        <v>-1398.45</v>
      </c>
      <c r="Q488">
        <v>-3410.69</v>
      </c>
      <c r="R488">
        <v>-4422.05</v>
      </c>
      <c r="S488">
        <v>-674.23699999999997</v>
      </c>
      <c r="T488">
        <v>-576.80100000000004</v>
      </c>
    </row>
    <row r="489" spans="1:20" x14ac:dyDescent="0.15">
      <c r="A489">
        <v>485</v>
      </c>
      <c r="B489">
        <v>0</v>
      </c>
      <c r="C489">
        <v>-9436.51</v>
      </c>
      <c r="D489">
        <v>1738.22</v>
      </c>
      <c r="E489">
        <v>-5391.23</v>
      </c>
      <c r="F489">
        <v>17501</v>
      </c>
      <c r="G489">
        <v>-3049.83</v>
      </c>
      <c r="H489">
        <v>-3492.21</v>
      </c>
      <c r="I489">
        <v>-4066.63</v>
      </c>
      <c r="J489">
        <v>-31.55</v>
      </c>
      <c r="K489">
        <v>-2517.71</v>
      </c>
      <c r="L489">
        <v>-4851.29</v>
      </c>
      <c r="M489">
        <v>-626.77599999999995</v>
      </c>
      <c r="N489">
        <v>-653.15700000000004</v>
      </c>
      <c r="O489">
        <v>-5333.44</v>
      </c>
      <c r="P489">
        <v>-1364.25</v>
      </c>
      <c r="Q489">
        <v>-3637.1</v>
      </c>
      <c r="R489">
        <v>-4851.29</v>
      </c>
      <c r="S489">
        <v>-626.77599999999995</v>
      </c>
      <c r="T489">
        <v>-653.15700000000004</v>
      </c>
    </row>
    <row r="490" spans="1:20" x14ac:dyDescent="0.15">
      <c r="A490">
        <v>486</v>
      </c>
      <c r="B490">
        <v>1</v>
      </c>
      <c r="C490">
        <v>-9807.82</v>
      </c>
      <c r="D490">
        <v>1696.06</v>
      </c>
      <c r="E490">
        <v>-5628.13</v>
      </c>
      <c r="F490">
        <v>18665</v>
      </c>
      <c r="G490">
        <v>-3792.72</v>
      </c>
      <c r="H490">
        <v>-4132.49</v>
      </c>
      <c r="I490">
        <v>-5151.67</v>
      </c>
      <c r="J490">
        <v>226.553</v>
      </c>
      <c r="K490">
        <v>-2201.6799999999998</v>
      </c>
      <c r="L490">
        <v>-5291.13</v>
      </c>
      <c r="M490">
        <v>-616.30200000000002</v>
      </c>
      <c r="N490">
        <v>-734.81600000000003</v>
      </c>
      <c r="O490">
        <v>-6392.1</v>
      </c>
      <c r="P490">
        <v>-1361.6</v>
      </c>
      <c r="Q490">
        <v>-3695.04</v>
      </c>
      <c r="R490">
        <v>-5291.13</v>
      </c>
      <c r="S490">
        <v>-616.30200000000002</v>
      </c>
      <c r="T490">
        <v>-734.81600000000003</v>
      </c>
    </row>
    <row r="491" spans="1:20" x14ac:dyDescent="0.15">
      <c r="A491">
        <v>487</v>
      </c>
      <c r="B491">
        <v>0</v>
      </c>
      <c r="C491">
        <v>-9892.01</v>
      </c>
      <c r="D491">
        <v>1174.44</v>
      </c>
      <c r="E491">
        <v>-5799.39</v>
      </c>
      <c r="F491">
        <v>19599.900000000001</v>
      </c>
      <c r="G491">
        <v>-5209.7</v>
      </c>
      <c r="H491">
        <v>-5478.29</v>
      </c>
      <c r="I491">
        <v>-6133.98</v>
      </c>
      <c r="J491">
        <v>355.54399999999998</v>
      </c>
      <c r="K491">
        <v>-1885.64</v>
      </c>
      <c r="L491">
        <v>-5931.15</v>
      </c>
      <c r="M491">
        <v>-671.58399999999995</v>
      </c>
      <c r="N491">
        <v>-937.63800000000003</v>
      </c>
      <c r="O491">
        <v>-7002.97</v>
      </c>
      <c r="P491">
        <v>-1532.86</v>
      </c>
      <c r="Q491">
        <v>-3861</v>
      </c>
      <c r="R491">
        <v>-5931.15</v>
      </c>
      <c r="S491">
        <v>-671.58399999999995</v>
      </c>
      <c r="T491">
        <v>-937.63800000000003</v>
      </c>
    </row>
    <row r="492" spans="1:20" x14ac:dyDescent="0.15">
      <c r="A492">
        <v>488</v>
      </c>
      <c r="B492">
        <v>1</v>
      </c>
      <c r="C492">
        <v>-9963.19</v>
      </c>
      <c r="D492">
        <v>898.12900000000002</v>
      </c>
      <c r="E492">
        <v>-5585.87</v>
      </c>
      <c r="F492">
        <v>19992.099999999999</v>
      </c>
      <c r="G492">
        <v>-6492.16</v>
      </c>
      <c r="H492">
        <v>-6523.72</v>
      </c>
      <c r="I492">
        <v>-6958.27</v>
      </c>
      <c r="J492">
        <v>376.62099999999998</v>
      </c>
      <c r="K492">
        <v>-1632.83</v>
      </c>
      <c r="L492">
        <v>-6555.28</v>
      </c>
      <c r="M492">
        <v>-734.81299999999999</v>
      </c>
      <c r="N492">
        <v>-1256.32</v>
      </c>
      <c r="O492">
        <v>-7066.09</v>
      </c>
      <c r="P492">
        <v>-1783.02</v>
      </c>
      <c r="Q492">
        <v>-3821.39</v>
      </c>
      <c r="R492">
        <v>-6555.28</v>
      </c>
      <c r="S492">
        <v>-734.81299999999999</v>
      </c>
      <c r="T492">
        <v>-1256.32</v>
      </c>
    </row>
    <row r="493" spans="1:20" x14ac:dyDescent="0.15">
      <c r="A493">
        <v>489</v>
      </c>
      <c r="B493">
        <v>0</v>
      </c>
      <c r="C493">
        <v>-10137</v>
      </c>
      <c r="D493">
        <v>1216.82</v>
      </c>
      <c r="E493">
        <v>-5296.31</v>
      </c>
      <c r="F493">
        <v>20050.099999999999</v>
      </c>
      <c r="G493">
        <v>-7774.85</v>
      </c>
      <c r="H493">
        <v>-7485.07</v>
      </c>
      <c r="I493">
        <v>-7540.25</v>
      </c>
      <c r="J493">
        <v>521.50800000000004</v>
      </c>
      <c r="K493">
        <v>-1414.23</v>
      </c>
      <c r="L493">
        <v>-6815.92</v>
      </c>
      <c r="M493">
        <v>-790.09900000000005</v>
      </c>
      <c r="N493">
        <v>-1401.1</v>
      </c>
      <c r="O493">
        <v>-6865.91</v>
      </c>
      <c r="P493">
        <v>-1898.88</v>
      </c>
      <c r="Q493">
        <v>-3252.43</v>
      </c>
      <c r="R493">
        <v>-6815.92</v>
      </c>
      <c r="S493">
        <v>-790.09900000000005</v>
      </c>
      <c r="T493">
        <v>-1401.1</v>
      </c>
    </row>
    <row r="494" spans="1:20" x14ac:dyDescent="0.15">
      <c r="A494">
        <v>490</v>
      </c>
      <c r="B494">
        <v>1</v>
      </c>
      <c r="C494">
        <v>-10171.200000000001</v>
      </c>
      <c r="D494">
        <v>1488.05</v>
      </c>
      <c r="E494">
        <v>-5185.63</v>
      </c>
      <c r="F494">
        <v>20068.5</v>
      </c>
      <c r="G494">
        <v>-9631.68</v>
      </c>
      <c r="H494">
        <v>-8546.41</v>
      </c>
      <c r="I494">
        <v>-7953.73</v>
      </c>
      <c r="J494">
        <v>716.38400000000001</v>
      </c>
      <c r="K494">
        <v>-1219.3599999999999</v>
      </c>
      <c r="L494">
        <v>-6960.81</v>
      </c>
      <c r="M494">
        <v>-853.327</v>
      </c>
      <c r="N494">
        <v>-1277.29</v>
      </c>
      <c r="O494">
        <v>-6881.8</v>
      </c>
      <c r="P494">
        <v>-1935.74</v>
      </c>
      <c r="Q494">
        <v>-2567.7199999999998</v>
      </c>
      <c r="R494">
        <v>-6960.81</v>
      </c>
      <c r="S494">
        <v>-853.327</v>
      </c>
      <c r="T494">
        <v>-1277.29</v>
      </c>
    </row>
    <row r="495" spans="1:20" x14ac:dyDescent="0.15">
      <c r="A495">
        <v>491</v>
      </c>
      <c r="B495">
        <v>0</v>
      </c>
      <c r="C495">
        <v>-10216</v>
      </c>
      <c r="D495">
        <v>1411.59</v>
      </c>
      <c r="E495">
        <v>-5056.63</v>
      </c>
      <c r="F495">
        <v>20068.5</v>
      </c>
      <c r="G495">
        <v>-12523.7</v>
      </c>
      <c r="H495">
        <v>-9597.25</v>
      </c>
      <c r="I495">
        <v>-8327.7000000000007</v>
      </c>
      <c r="J495">
        <v>979.78399999999999</v>
      </c>
      <c r="K495">
        <v>-1124.57</v>
      </c>
      <c r="L495">
        <v>-7408.6</v>
      </c>
      <c r="M495">
        <v>-992.91800000000001</v>
      </c>
      <c r="N495">
        <v>-1079.77</v>
      </c>
      <c r="O495">
        <v>-7329.59</v>
      </c>
      <c r="P495">
        <v>-1851.44</v>
      </c>
      <c r="Q495">
        <v>-2080.52</v>
      </c>
      <c r="R495">
        <v>-7408.6</v>
      </c>
      <c r="S495">
        <v>-992.91800000000001</v>
      </c>
      <c r="T495">
        <v>-1079.77</v>
      </c>
    </row>
    <row r="496" spans="1:20" x14ac:dyDescent="0.15">
      <c r="A496">
        <v>492</v>
      </c>
      <c r="B496">
        <v>1</v>
      </c>
      <c r="C496">
        <v>-10397.700000000001</v>
      </c>
      <c r="D496">
        <v>1495.99</v>
      </c>
      <c r="E496">
        <v>-5162.01</v>
      </c>
      <c r="F496">
        <v>20068.5</v>
      </c>
      <c r="G496">
        <v>-15510.1</v>
      </c>
      <c r="H496">
        <v>-9691.74</v>
      </c>
      <c r="I496">
        <v>-8746.4699999999993</v>
      </c>
      <c r="J496">
        <v>1461.78</v>
      </c>
      <c r="K496">
        <v>-1127.21</v>
      </c>
      <c r="L496">
        <v>-8040.68</v>
      </c>
      <c r="M496">
        <v>-1193.0899999999999</v>
      </c>
      <c r="N496">
        <v>-819.01599999999996</v>
      </c>
      <c r="O496">
        <v>-8003.82</v>
      </c>
      <c r="P496">
        <v>-1693.42</v>
      </c>
      <c r="Q496">
        <v>-2022.69</v>
      </c>
      <c r="R496">
        <v>-8040.68</v>
      </c>
      <c r="S496">
        <v>-1193.0899999999999</v>
      </c>
      <c r="T496">
        <v>-819.01599999999996</v>
      </c>
    </row>
    <row r="497" spans="1:20" x14ac:dyDescent="0.15">
      <c r="A497">
        <v>493</v>
      </c>
      <c r="B497">
        <v>0</v>
      </c>
      <c r="C497">
        <v>-10550.5</v>
      </c>
      <c r="D497">
        <v>2246.6799999999998</v>
      </c>
      <c r="E497">
        <v>-5675.67</v>
      </c>
      <c r="F497">
        <v>20068.5</v>
      </c>
      <c r="G497">
        <v>-18251.8</v>
      </c>
      <c r="H497">
        <v>-9639.2999999999993</v>
      </c>
      <c r="I497">
        <v>-9283.75</v>
      </c>
      <c r="J497">
        <v>1948.97</v>
      </c>
      <c r="K497">
        <v>-1314.25</v>
      </c>
      <c r="L497">
        <v>-8567.3700000000008</v>
      </c>
      <c r="M497">
        <v>-1345.81</v>
      </c>
      <c r="N497">
        <v>-545.13</v>
      </c>
      <c r="O497">
        <v>-8588.4500000000007</v>
      </c>
      <c r="P497">
        <v>-1535.4</v>
      </c>
      <c r="Q497">
        <v>-2639.08</v>
      </c>
      <c r="R497">
        <v>-8567.3700000000008</v>
      </c>
      <c r="S497">
        <v>-1345.81</v>
      </c>
      <c r="T497">
        <v>-545.13</v>
      </c>
    </row>
    <row r="498" spans="1:20" x14ac:dyDescent="0.15">
      <c r="A498">
        <v>494</v>
      </c>
      <c r="B498">
        <v>1</v>
      </c>
      <c r="C498">
        <v>-10566.2</v>
      </c>
      <c r="D498">
        <v>3147.35</v>
      </c>
      <c r="E498">
        <v>-6233.93</v>
      </c>
      <c r="F498">
        <v>19541.599999999999</v>
      </c>
      <c r="G498">
        <v>-19886.900000000001</v>
      </c>
      <c r="H498">
        <v>-10463.700000000001</v>
      </c>
      <c r="I498">
        <v>-9813.1</v>
      </c>
      <c r="J498">
        <v>2048.96</v>
      </c>
      <c r="K498">
        <v>-1588.14</v>
      </c>
      <c r="L498">
        <v>-8791.17</v>
      </c>
      <c r="M498">
        <v>-1340.52</v>
      </c>
      <c r="N498">
        <v>-434.55399999999997</v>
      </c>
      <c r="O498">
        <v>-8851.75</v>
      </c>
      <c r="P498">
        <v>-1482.76</v>
      </c>
      <c r="Q498">
        <v>-3650.42</v>
      </c>
      <c r="R498">
        <v>-8791.17</v>
      </c>
      <c r="S498">
        <v>-1340.52</v>
      </c>
      <c r="T498">
        <v>-434.55399999999997</v>
      </c>
    </row>
    <row r="499" spans="1:20" x14ac:dyDescent="0.15">
      <c r="A499">
        <v>495</v>
      </c>
      <c r="B499">
        <v>0</v>
      </c>
      <c r="C499">
        <v>-10632.1</v>
      </c>
      <c r="D499">
        <v>3684.54</v>
      </c>
      <c r="E499">
        <v>-6652.7</v>
      </c>
      <c r="F499">
        <v>18111.400000000001</v>
      </c>
      <c r="G499">
        <v>-20129.099999999999</v>
      </c>
      <c r="H499">
        <v>-10985</v>
      </c>
      <c r="I499">
        <v>-9992.1</v>
      </c>
      <c r="J499">
        <v>1616.97</v>
      </c>
      <c r="K499">
        <v>-1719.79</v>
      </c>
      <c r="L499">
        <v>-8725.2999999999993</v>
      </c>
      <c r="M499">
        <v>-1240.44</v>
      </c>
      <c r="N499">
        <v>-518.85500000000002</v>
      </c>
      <c r="O499">
        <v>-8783.23</v>
      </c>
      <c r="P499">
        <v>-1585.49</v>
      </c>
      <c r="Q499">
        <v>-4316.62</v>
      </c>
      <c r="R499">
        <v>-8725.2999999999993</v>
      </c>
      <c r="S499">
        <v>-1240.44</v>
      </c>
      <c r="T499">
        <v>-518.85500000000002</v>
      </c>
    </row>
    <row r="500" spans="1:20" x14ac:dyDescent="0.15">
      <c r="A500">
        <v>496</v>
      </c>
      <c r="B500">
        <v>1</v>
      </c>
      <c r="C500">
        <v>-10916.6</v>
      </c>
      <c r="D500">
        <v>4084.88</v>
      </c>
      <c r="E500">
        <v>-6958.16</v>
      </c>
      <c r="F500">
        <v>16357.4</v>
      </c>
      <c r="G500">
        <v>-20168.599999999999</v>
      </c>
      <c r="H500">
        <v>-11043</v>
      </c>
      <c r="I500">
        <v>-9807.7199999999993</v>
      </c>
      <c r="J500">
        <v>861.09</v>
      </c>
      <c r="K500">
        <v>-1780.37</v>
      </c>
      <c r="L500">
        <v>-8630.5</v>
      </c>
      <c r="M500">
        <v>-1185.1500000000001</v>
      </c>
      <c r="N500">
        <v>-592.57399999999996</v>
      </c>
      <c r="O500">
        <v>-8733.23</v>
      </c>
      <c r="P500">
        <v>-1638.13</v>
      </c>
      <c r="Q500">
        <v>-4400.83</v>
      </c>
      <c r="R500">
        <v>-8630.5</v>
      </c>
      <c r="S500">
        <v>-1185.1500000000001</v>
      </c>
      <c r="T500">
        <v>-592.57399999999996</v>
      </c>
    </row>
    <row r="501" spans="1:20" x14ac:dyDescent="0.15">
      <c r="A501">
        <v>497</v>
      </c>
      <c r="B501">
        <v>0</v>
      </c>
      <c r="C501">
        <v>-11395.9</v>
      </c>
      <c r="D501">
        <v>4411.41</v>
      </c>
      <c r="E501">
        <v>-6926.5</v>
      </c>
      <c r="F501">
        <v>15101.3</v>
      </c>
      <c r="G501">
        <v>-20187</v>
      </c>
      <c r="H501">
        <v>-11187.8</v>
      </c>
      <c r="I501">
        <v>-9594.41</v>
      </c>
      <c r="J501">
        <v>73.638099999999994</v>
      </c>
      <c r="K501">
        <v>-1838.3</v>
      </c>
      <c r="L501">
        <v>-8654.2199999999993</v>
      </c>
      <c r="M501">
        <v>-1121.92</v>
      </c>
      <c r="N501">
        <v>-634.72400000000005</v>
      </c>
      <c r="O501">
        <v>-9086.2199999999993</v>
      </c>
      <c r="P501">
        <v>-1788.3</v>
      </c>
      <c r="Q501">
        <v>-4387.6899999999996</v>
      </c>
      <c r="R501">
        <v>-8654.2199999999993</v>
      </c>
      <c r="S501">
        <v>-1121.92</v>
      </c>
      <c r="T501">
        <v>-634.72400000000005</v>
      </c>
    </row>
    <row r="502" spans="1:20" x14ac:dyDescent="0.15">
      <c r="A502">
        <v>498</v>
      </c>
      <c r="B502">
        <v>1</v>
      </c>
      <c r="C502">
        <v>-11970.1</v>
      </c>
      <c r="D502">
        <v>4672.16</v>
      </c>
      <c r="E502">
        <v>-6412.86</v>
      </c>
      <c r="F502">
        <v>14527.2</v>
      </c>
      <c r="G502">
        <v>-20187</v>
      </c>
      <c r="H502">
        <v>-10771.5</v>
      </c>
      <c r="I502">
        <v>-9604.99</v>
      </c>
      <c r="J502">
        <v>-529.43100000000004</v>
      </c>
      <c r="K502">
        <v>-1835.66</v>
      </c>
      <c r="L502">
        <v>-8859.68</v>
      </c>
      <c r="M502">
        <v>-1108.78</v>
      </c>
      <c r="N502">
        <v>-650.50900000000001</v>
      </c>
      <c r="O502">
        <v>-9573.42</v>
      </c>
      <c r="P502">
        <v>-2125.41</v>
      </c>
      <c r="Q502">
        <v>-4213.8100000000004</v>
      </c>
      <c r="R502">
        <v>-8859.68</v>
      </c>
      <c r="S502">
        <v>-1108.78</v>
      </c>
      <c r="T502">
        <v>-650.50900000000001</v>
      </c>
    </row>
    <row r="503" spans="1:20" x14ac:dyDescent="0.15">
      <c r="A503">
        <v>499</v>
      </c>
      <c r="B503">
        <v>0</v>
      </c>
      <c r="C503">
        <v>-12668</v>
      </c>
      <c r="D503">
        <v>5030.3500000000004</v>
      </c>
      <c r="E503">
        <v>-5707.06</v>
      </c>
      <c r="F503">
        <v>13789.7</v>
      </c>
      <c r="G503">
        <v>-20187</v>
      </c>
      <c r="H503">
        <v>-10142.200000000001</v>
      </c>
      <c r="I503">
        <v>-9847.2999999999993</v>
      </c>
      <c r="J503">
        <v>-834.89099999999996</v>
      </c>
      <c r="K503">
        <v>-1817.23</v>
      </c>
      <c r="L503">
        <v>-9196.7900000000009</v>
      </c>
      <c r="M503">
        <v>-1272.0899999999999</v>
      </c>
      <c r="N503">
        <v>-611.00400000000002</v>
      </c>
      <c r="O503">
        <v>-9842.02</v>
      </c>
      <c r="P503">
        <v>-2270.21</v>
      </c>
      <c r="Q503">
        <v>-3966.28</v>
      </c>
      <c r="R503">
        <v>-9196.7900000000009</v>
      </c>
      <c r="S503">
        <v>-1272.0899999999999</v>
      </c>
      <c r="T503">
        <v>-611.00400000000002</v>
      </c>
    </row>
    <row r="504" spans="1:20" x14ac:dyDescent="0.15">
      <c r="A504">
        <v>500</v>
      </c>
      <c r="B504">
        <v>1</v>
      </c>
      <c r="C504">
        <v>-13373.8</v>
      </c>
      <c r="D504">
        <v>5530.76</v>
      </c>
      <c r="E504">
        <v>-5180.3599999999997</v>
      </c>
      <c r="F504">
        <v>13716.2</v>
      </c>
      <c r="G504">
        <v>-20187</v>
      </c>
      <c r="H504">
        <v>-9320.3700000000008</v>
      </c>
      <c r="I504">
        <v>-10121.200000000001</v>
      </c>
      <c r="J504">
        <v>-803.24199999999996</v>
      </c>
      <c r="K504">
        <v>-1775.08</v>
      </c>
      <c r="L504">
        <v>-9383.74</v>
      </c>
      <c r="M504">
        <v>-1488.04</v>
      </c>
      <c r="N504">
        <v>-571.5</v>
      </c>
      <c r="O504">
        <v>-9915.74</v>
      </c>
      <c r="P504">
        <v>-2146.41</v>
      </c>
      <c r="Q504">
        <v>-4016.36</v>
      </c>
      <c r="R504">
        <v>-9383.74</v>
      </c>
      <c r="S504">
        <v>-1488.04</v>
      </c>
      <c r="T504">
        <v>-571.5</v>
      </c>
    </row>
    <row r="505" spans="1:20" x14ac:dyDescent="0.15">
      <c r="A505">
        <v>501</v>
      </c>
      <c r="B505">
        <v>0</v>
      </c>
      <c r="C505">
        <v>-13942.7</v>
      </c>
      <c r="D505">
        <v>5891.52</v>
      </c>
      <c r="E505">
        <v>-4830.1000000000004</v>
      </c>
      <c r="F505">
        <v>14967.3</v>
      </c>
      <c r="G505">
        <v>-20187</v>
      </c>
      <c r="H505">
        <v>-6096.31</v>
      </c>
      <c r="I505">
        <v>-10379.299999999999</v>
      </c>
      <c r="J505">
        <v>-584.64300000000003</v>
      </c>
      <c r="K505">
        <v>-1674.99</v>
      </c>
      <c r="L505">
        <v>-9402.17</v>
      </c>
      <c r="M505">
        <v>-1643.42</v>
      </c>
      <c r="N505">
        <v>-405.54899999999998</v>
      </c>
      <c r="O505">
        <v>-10042.200000000001</v>
      </c>
      <c r="P505">
        <v>-1927.81</v>
      </c>
      <c r="Q505">
        <v>-3939.92</v>
      </c>
      <c r="R505">
        <v>-9402.17</v>
      </c>
      <c r="S505">
        <v>-1643.42</v>
      </c>
      <c r="T505">
        <v>-405.54899999999998</v>
      </c>
    </row>
    <row r="506" spans="1:20" x14ac:dyDescent="0.15">
      <c r="A506">
        <v>502</v>
      </c>
      <c r="B506">
        <v>1</v>
      </c>
      <c r="C506">
        <v>-14435.2</v>
      </c>
      <c r="D506">
        <v>6007.39</v>
      </c>
      <c r="E506">
        <v>-4490.34</v>
      </c>
      <c r="F506">
        <v>16439.5</v>
      </c>
      <c r="G506">
        <v>-20187</v>
      </c>
      <c r="H506">
        <v>-2359.4299999999998</v>
      </c>
      <c r="I506">
        <v>-10719.1</v>
      </c>
      <c r="J506">
        <v>-410.83699999999999</v>
      </c>
      <c r="K506">
        <v>-1577.55</v>
      </c>
      <c r="L506">
        <v>-9823.66</v>
      </c>
      <c r="M506">
        <v>-1888.38</v>
      </c>
      <c r="N506">
        <v>-129.01499999999999</v>
      </c>
      <c r="O506">
        <v>-10595.3</v>
      </c>
      <c r="P506">
        <v>-1648.63</v>
      </c>
      <c r="Q506">
        <v>-3434.21</v>
      </c>
      <c r="R506">
        <v>-9823.66</v>
      </c>
      <c r="S506">
        <v>-1888.38</v>
      </c>
      <c r="T506">
        <v>-129.01499999999999</v>
      </c>
    </row>
    <row r="507" spans="1:20" x14ac:dyDescent="0.15">
      <c r="A507">
        <v>503</v>
      </c>
      <c r="B507">
        <v>0</v>
      </c>
      <c r="C507">
        <v>-14846</v>
      </c>
      <c r="D507">
        <v>6170.69</v>
      </c>
      <c r="E507">
        <v>-4200.67</v>
      </c>
      <c r="F507">
        <v>18372.7</v>
      </c>
      <c r="G507">
        <v>-14160.1</v>
      </c>
      <c r="H507">
        <v>-4182.84</v>
      </c>
      <c r="I507">
        <v>-11093</v>
      </c>
      <c r="J507">
        <v>-292.32499999999999</v>
      </c>
      <c r="K507">
        <v>-1498.55</v>
      </c>
      <c r="L507">
        <v>-10866.6</v>
      </c>
      <c r="M507">
        <v>-2117.48</v>
      </c>
      <c r="N507">
        <v>42.146599999999999</v>
      </c>
      <c r="O507">
        <v>-11509.2</v>
      </c>
      <c r="P507">
        <v>-1437.97</v>
      </c>
      <c r="Q507">
        <v>-2636.2</v>
      </c>
      <c r="R507">
        <v>-10866.6</v>
      </c>
      <c r="S507">
        <v>-2117.48</v>
      </c>
      <c r="T507">
        <v>42.146599999999999</v>
      </c>
    </row>
    <row r="508" spans="1:20" x14ac:dyDescent="0.15">
      <c r="A508">
        <v>504</v>
      </c>
      <c r="B508">
        <v>1</v>
      </c>
      <c r="C508">
        <v>-15370.1</v>
      </c>
      <c r="D508">
        <v>6470.94</v>
      </c>
      <c r="E508">
        <v>-4424.6000000000004</v>
      </c>
      <c r="F508">
        <v>19768.3</v>
      </c>
      <c r="G508">
        <v>3965.59</v>
      </c>
      <c r="H508">
        <v>-2406.5</v>
      </c>
      <c r="I508">
        <v>-11511.8</v>
      </c>
      <c r="J508">
        <v>-237.03</v>
      </c>
      <c r="K508">
        <v>-1545.97</v>
      </c>
      <c r="L508">
        <v>-12025.4</v>
      </c>
      <c r="M508">
        <v>-2193.84</v>
      </c>
      <c r="N508">
        <v>268.66199999999998</v>
      </c>
      <c r="O508">
        <v>-12602.2</v>
      </c>
      <c r="P508">
        <v>-1171.95</v>
      </c>
      <c r="Q508">
        <v>-1032.22</v>
      </c>
      <c r="R508">
        <v>-12025.4</v>
      </c>
      <c r="S508">
        <v>-2193.84</v>
      </c>
      <c r="T508">
        <v>268.66199999999998</v>
      </c>
    </row>
    <row r="509" spans="1:20" x14ac:dyDescent="0.15">
      <c r="A509">
        <v>505</v>
      </c>
      <c r="B509">
        <v>0</v>
      </c>
      <c r="C509">
        <v>-16315.6</v>
      </c>
      <c r="D509">
        <v>6088.95</v>
      </c>
      <c r="E509">
        <v>-5164.67</v>
      </c>
      <c r="F509">
        <v>20031.599999999999</v>
      </c>
      <c r="G509">
        <v>17422</v>
      </c>
      <c r="H509">
        <v>9951.1</v>
      </c>
      <c r="I509">
        <v>-12006.9</v>
      </c>
      <c r="J509">
        <v>-363.46199999999999</v>
      </c>
      <c r="K509">
        <v>-1788.28</v>
      </c>
      <c r="L509">
        <v>-13387</v>
      </c>
      <c r="M509">
        <v>-2106.92</v>
      </c>
      <c r="N509">
        <v>813.85199999999998</v>
      </c>
      <c r="O509">
        <v>-14208.7</v>
      </c>
      <c r="P509">
        <v>-502.96499999999997</v>
      </c>
      <c r="Q509">
        <v>1327.54</v>
      </c>
      <c r="R509">
        <v>-13387</v>
      </c>
      <c r="S509">
        <v>-2106.92</v>
      </c>
      <c r="T509">
        <v>813.85199999999998</v>
      </c>
    </row>
    <row r="510" spans="1:20" x14ac:dyDescent="0.15">
      <c r="A510">
        <v>506</v>
      </c>
      <c r="B510">
        <v>1</v>
      </c>
      <c r="C510">
        <v>-17922.2</v>
      </c>
      <c r="D510">
        <v>5335.77</v>
      </c>
      <c r="E510">
        <v>-6455.21</v>
      </c>
      <c r="F510">
        <v>18151</v>
      </c>
      <c r="G510">
        <v>6503.65</v>
      </c>
      <c r="H510">
        <v>8197.5300000000007</v>
      </c>
      <c r="I510">
        <v>-12583.7</v>
      </c>
      <c r="J510">
        <v>-600.49</v>
      </c>
      <c r="K510">
        <v>-2293.96</v>
      </c>
      <c r="L510">
        <v>-14332.4</v>
      </c>
      <c r="M510">
        <v>-1614.39</v>
      </c>
      <c r="N510">
        <v>1630.29</v>
      </c>
      <c r="O510">
        <v>-15193.6</v>
      </c>
      <c r="P510">
        <v>342.42500000000001</v>
      </c>
      <c r="Q510">
        <v>2762.74</v>
      </c>
      <c r="R510">
        <v>-14332.4</v>
      </c>
      <c r="S510">
        <v>-1614.39</v>
      </c>
      <c r="T510">
        <v>1630.29</v>
      </c>
    </row>
    <row r="511" spans="1:20" x14ac:dyDescent="0.15">
      <c r="A511">
        <v>507</v>
      </c>
      <c r="B511">
        <v>0</v>
      </c>
      <c r="C511">
        <v>-19454.900000000001</v>
      </c>
      <c r="D511">
        <v>6887.22</v>
      </c>
      <c r="E511">
        <v>-7440.12</v>
      </c>
      <c r="F511">
        <v>17990.7</v>
      </c>
      <c r="G511">
        <v>-10872.4</v>
      </c>
      <c r="H511">
        <v>-4901.79</v>
      </c>
      <c r="I511">
        <v>-13047.2</v>
      </c>
      <c r="J511">
        <v>-774.303</v>
      </c>
      <c r="K511">
        <v>-3155.19</v>
      </c>
      <c r="L511">
        <v>-13971.5</v>
      </c>
      <c r="M511">
        <v>-737.36900000000003</v>
      </c>
      <c r="N511">
        <v>2728.55</v>
      </c>
      <c r="O511">
        <v>-14595.7</v>
      </c>
      <c r="P511">
        <v>1048.23</v>
      </c>
      <c r="Q511">
        <v>2623.09</v>
      </c>
      <c r="R511">
        <v>-13971.5</v>
      </c>
      <c r="S511">
        <v>-737.36900000000003</v>
      </c>
      <c r="T511">
        <v>2728.55</v>
      </c>
    </row>
    <row r="512" spans="1:20" x14ac:dyDescent="0.15">
      <c r="A512">
        <v>508</v>
      </c>
      <c r="B512">
        <v>1</v>
      </c>
      <c r="C512">
        <v>-20073.8</v>
      </c>
      <c r="D512">
        <v>10371.5</v>
      </c>
      <c r="E512">
        <v>-8509.4500000000007</v>
      </c>
      <c r="F512">
        <v>19676.099999999999</v>
      </c>
      <c r="G512">
        <v>-12549</v>
      </c>
      <c r="H512">
        <v>-12839.4</v>
      </c>
      <c r="I512">
        <v>-13257.9</v>
      </c>
      <c r="J512">
        <v>-892.81799999999998</v>
      </c>
      <c r="K512">
        <v>-4245.5200000000004</v>
      </c>
      <c r="L512">
        <v>-13257.8</v>
      </c>
      <c r="M512">
        <v>250.249</v>
      </c>
      <c r="N512">
        <v>3803.06</v>
      </c>
      <c r="O512">
        <v>-13623.9</v>
      </c>
      <c r="P512">
        <v>1448.52</v>
      </c>
      <c r="Q512">
        <v>2649.5</v>
      </c>
      <c r="R512">
        <v>-13257.8</v>
      </c>
      <c r="S512">
        <v>250.249</v>
      </c>
      <c r="T512">
        <v>3803.06</v>
      </c>
    </row>
    <row r="513" spans="1:20" x14ac:dyDescent="0.15">
      <c r="A513">
        <v>509</v>
      </c>
      <c r="B513">
        <v>0</v>
      </c>
      <c r="C513">
        <v>-20168.599999999999</v>
      </c>
      <c r="D513">
        <v>11669.7</v>
      </c>
      <c r="E513">
        <v>-9578.66</v>
      </c>
      <c r="F513">
        <v>18072</v>
      </c>
      <c r="G513">
        <v>-7574.24</v>
      </c>
      <c r="H513">
        <v>-15501.7</v>
      </c>
      <c r="I513">
        <v>-13292.1</v>
      </c>
      <c r="J513">
        <v>-905.976</v>
      </c>
      <c r="K513">
        <v>-5285.81</v>
      </c>
      <c r="L513">
        <v>-12762.7</v>
      </c>
      <c r="M513">
        <v>1258.94</v>
      </c>
      <c r="N513">
        <v>4248.1000000000004</v>
      </c>
      <c r="O513">
        <v>-11967.2</v>
      </c>
      <c r="P513">
        <v>592.48299999999995</v>
      </c>
      <c r="Q513">
        <v>2393.94</v>
      </c>
      <c r="R513">
        <v>-12762.7</v>
      </c>
      <c r="S513">
        <v>1258.94</v>
      </c>
      <c r="T513">
        <v>4248.1000000000004</v>
      </c>
    </row>
    <row r="514" spans="1:20" x14ac:dyDescent="0.15">
      <c r="A514">
        <v>510</v>
      </c>
      <c r="B514">
        <v>1</v>
      </c>
      <c r="C514">
        <v>-20187</v>
      </c>
      <c r="D514">
        <v>10516.1</v>
      </c>
      <c r="E514">
        <v>-9415.2999999999993</v>
      </c>
      <c r="F514">
        <v>12517.4</v>
      </c>
      <c r="G514">
        <v>-6149.61</v>
      </c>
      <c r="H514">
        <v>-11061</v>
      </c>
      <c r="I514">
        <v>-13084</v>
      </c>
      <c r="J514">
        <v>-826.96600000000001</v>
      </c>
      <c r="K514">
        <v>-6170.71</v>
      </c>
      <c r="L514">
        <v>-11869.9</v>
      </c>
      <c r="M514">
        <v>2075.36</v>
      </c>
      <c r="N514">
        <v>4161.18</v>
      </c>
      <c r="O514">
        <v>-9180.7900000000009</v>
      </c>
      <c r="P514">
        <v>-1395.95</v>
      </c>
      <c r="Q514">
        <v>737.31799999999998</v>
      </c>
      <c r="R514">
        <v>-11869.9</v>
      </c>
      <c r="S514">
        <v>2075.36</v>
      </c>
      <c r="T514">
        <v>4161.18</v>
      </c>
    </row>
    <row r="515" spans="1:20" x14ac:dyDescent="0.15">
      <c r="A515">
        <v>511</v>
      </c>
      <c r="B515">
        <v>0</v>
      </c>
      <c r="C515">
        <v>-20187</v>
      </c>
      <c r="D515">
        <v>8090.46</v>
      </c>
      <c r="E515">
        <v>-9067.7000000000007</v>
      </c>
      <c r="F515">
        <v>7376.73</v>
      </c>
      <c r="G515">
        <v>-7801.04</v>
      </c>
      <c r="H515">
        <v>-4474.33</v>
      </c>
      <c r="I515">
        <v>-12854.9</v>
      </c>
      <c r="J515">
        <v>-684.74300000000005</v>
      </c>
      <c r="K515">
        <v>-6937.1</v>
      </c>
      <c r="L515">
        <v>-10834.8</v>
      </c>
      <c r="M515">
        <v>2665.29</v>
      </c>
      <c r="N515">
        <v>3963.65</v>
      </c>
      <c r="O515">
        <v>-7384.76</v>
      </c>
      <c r="P515">
        <v>-3020.86</v>
      </c>
      <c r="Q515">
        <v>-1014.02</v>
      </c>
      <c r="R515">
        <v>-10834.8</v>
      </c>
      <c r="S515">
        <v>2665.29</v>
      </c>
      <c r="T515">
        <v>3963.65</v>
      </c>
    </row>
    <row r="516" spans="1:20" x14ac:dyDescent="0.15">
      <c r="A516">
        <v>512</v>
      </c>
      <c r="B516">
        <v>1</v>
      </c>
      <c r="C516">
        <v>-20187</v>
      </c>
      <c r="D516">
        <v>5017</v>
      </c>
      <c r="E516">
        <v>-9633.98</v>
      </c>
      <c r="F516">
        <v>4456.04</v>
      </c>
      <c r="G516">
        <v>-11651.5</v>
      </c>
      <c r="H516">
        <v>-3500.27</v>
      </c>
      <c r="I516">
        <v>-12799.6</v>
      </c>
      <c r="J516">
        <v>-550.43200000000002</v>
      </c>
      <c r="K516">
        <v>-7563.9</v>
      </c>
      <c r="L516">
        <v>-10471.4</v>
      </c>
      <c r="M516">
        <v>3049.79</v>
      </c>
      <c r="N516">
        <v>4018.98</v>
      </c>
      <c r="O516">
        <v>-8293.5</v>
      </c>
      <c r="P516">
        <v>-3450.09</v>
      </c>
      <c r="Q516">
        <v>-2017.41</v>
      </c>
      <c r="R516">
        <v>-10471.4</v>
      </c>
      <c r="S516">
        <v>3049.79</v>
      </c>
      <c r="T516">
        <v>4018.98</v>
      </c>
    </row>
    <row r="517" spans="1:20" x14ac:dyDescent="0.15">
      <c r="A517">
        <v>513</v>
      </c>
      <c r="B517">
        <v>0</v>
      </c>
      <c r="C517">
        <v>-20187</v>
      </c>
      <c r="D517">
        <v>3845.16</v>
      </c>
      <c r="E517">
        <v>-10892.9</v>
      </c>
      <c r="F517">
        <v>3176.19</v>
      </c>
      <c r="G517">
        <v>-15997</v>
      </c>
      <c r="H517">
        <v>-11048.7</v>
      </c>
      <c r="I517">
        <v>-12926</v>
      </c>
      <c r="J517">
        <v>-618.91899999999998</v>
      </c>
      <c r="K517">
        <v>-7906.26</v>
      </c>
      <c r="L517">
        <v>-11245.8</v>
      </c>
      <c r="M517">
        <v>3033.97</v>
      </c>
      <c r="N517">
        <v>4232.3</v>
      </c>
      <c r="O517">
        <v>-11554</v>
      </c>
      <c r="P517">
        <v>-2704.72</v>
      </c>
      <c r="Q517">
        <v>-1129.75</v>
      </c>
      <c r="R517">
        <v>-11245.8</v>
      </c>
      <c r="S517">
        <v>3033.97</v>
      </c>
      <c r="T517">
        <v>4232.3</v>
      </c>
    </row>
    <row r="518" spans="1:20" x14ac:dyDescent="0.15">
      <c r="A518">
        <v>514</v>
      </c>
      <c r="B518">
        <v>1</v>
      </c>
      <c r="C518">
        <v>-20187</v>
      </c>
      <c r="D518">
        <v>6263.01</v>
      </c>
      <c r="E518">
        <v>-11069.2</v>
      </c>
      <c r="F518">
        <v>6597.58</v>
      </c>
      <c r="G518">
        <v>-14903.7</v>
      </c>
      <c r="H518">
        <v>-15931</v>
      </c>
      <c r="I518">
        <v>-13268.4</v>
      </c>
      <c r="J518">
        <v>-942.86800000000005</v>
      </c>
      <c r="K518">
        <v>-7748.22</v>
      </c>
      <c r="L518">
        <v>-12143.8</v>
      </c>
      <c r="M518">
        <v>2733.73</v>
      </c>
      <c r="N518">
        <v>4306.04</v>
      </c>
      <c r="O518">
        <v>-14082.2</v>
      </c>
      <c r="P518">
        <v>-2196.48</v>
      </c>
      <c r="Q518">
        <v>890.24800000000005</v>
      </c>
      <c r="R518">
        <v>-12143.8</v>
      </c>
      <c r="S518">
        <v>2733.73</v>
      </c>
      <c r="T518">
        <v>4306.04</v>
      </c>
    </row>
    <row r="519" spans="1:20" x14ac:dyDescent="0.15">
      <c r="A519">
        <v>515</v>
      </c>
      <c r="B519">
        <v>0</v>
      </c>
      <c r="C519">
        <v>-19449.599999999999</v>
      </c>
      <c r="D519">
        <v>9607.67</v>
      </c>
      <c r="E519">
        <v>-10605.8</v>
      </c>
      <c r="F519">
        <v>12525.8</v>
      </c>
      <c r="G519">
        <v>-10769</v>
      </c>
      <c r="H519">
        <v>-10763.5</v>
      </c>
      <c r="I519">
        <v>-13597.6</v>
      </c>
      <c r="J519">
        <v>-1356.35</v>
      </c>
      <c r="K519">
        <v>-7187.25</v>
      </c>
      <c r="L519">
        <v>-11669.7</v>
      </c>
      <c r="M519">
        <v>2314.98</v>
      </c>
      <c r="N519">
        <v>4284.97</v>
      </c>
      <c r="O519">
        <v>-13731.9</v>
      </c>
      <c r="P519">
        <v>-2673.19</v>
      </c>
      <c r="Q519">
        <v>1464.3</v>
      </c>
      <c r="R519">
        <v>-11669.7</v>
      </c>
      <c r="S519">
        <v>2314.98</v>
      </c>
      <c r="T519">
        <v>4284.97</v>
      </c>
    </row>
    <row r="520" spans="1:20" x14ac:dyDescent="0.15">
      <c r="A520">
        <v>516</v>
      </c>
      <c r="B520">
        <v>1</v>
      </c>
      <c r="C520">
        <v>-17392.7</v>
      </c>
      <c r="D520">
        <v>10129</v>
      </c>
      <c r="E520">
        <v>-10334.5</v>
      </c>
      <c r="F520">
        <v>14356.1</v>
      </c>
      <c r="G520">
        <v>-7629.67</v>
      </c>
      <c r="H520">
        <v>-3626.46</v>
      </c>
      <c r="I520">
        <v>-13645</v>
      </c>
      <c r="J520">
        <v>-1603.9</v>
      </c>
      <c r="K520">
        <v>-6578.88</v>
      </c>
      <c r="L520">
        <v>-11061.4</v>
      </c>
      <c r="M520">
        <v>1440.59</v>
      </c>
      <c r="N520">
        <v>4013.69</v>
      </c>
      <c r="O520">
        <v>-12873.3</v>
      </c>
      <c r="P520">
        <v>-2789.04</v>
      </c>
      <c r="Q520">
        <v>1245.72</v>
      </c>
      <c r="R520">
        <v>-11061.4</v>
      </c>
      <c r="S520">
        <v>1440.59</v>
      </c>
      <c r="T520">
        <v>4013.69</v>
      </c>
    </row>
    <row r="521" spans="1:20" x14ac:dyDescent="0.15">
      <c r="A521">
        <v>517</v>
      </c>
      <c r="B521">
        <v>0</v>
      </c>
      <c r="C521">
        <v>-14661.6</v>
      </c>
      <c r="D521">
        <v>7666.57</v>
      </c>
      <c r="E521">
        <v>-9691.8700000000008</v>
      </c>
      <c r="F521">
        <v>12546.8</v>
      </c>
      <c r="G521">
        <v>-5917.84</v>
      </c>
      <c r="H521">
        <v>-2860.17</v>
      </c>
      <c r="I521">
        <v>-13505.4</v>
      </c>
      <c r="J521">
        <v>-1617.07</v>
      </c>
      <c r="K521">
        <v>-5983.68</v>
      </c>
      <c r="L521">
        <v>-11524.9</v>
      </c>
      <c r="M521">
        <v>426.649</v>
      </c>
      <c r="N521">
        <v>3623.92</v>
      </c>
      <c r="O521">
        <v>-13263.1</v>
      </c>
      <c r="P521">
        <v>-2462.4699999999998</v>
      </c>
      <c r="Q521">
        <v>1116.67</v>
      </c>
      <c r="R521">
        <v>-11524.9</v>
      </c>
      <c r="S521">
        <v>426.649</v>
      </c>
      <c r="T521">
        <v>3623.92</v>
      </c>
    </row>
    <row r="522" spans="1:20" x14ac:dyDescent="0.15">
      <c r="A522">
        <v>518</v>
      </c>
      <c r="B522">
        <v>1</v>
      </c>
      <c r="C522">
        <v>-11983.2</v>
      </c>
      <c r="D522">
        <v>4042.69</v>
      </c>
      <c r="E522">
        <v>-8417.19</v>
      </c>
      <c r="F522">
        <v>11264.2</v>
      </c>
      <c r="G522">
        <v>-5975.78</v>
      </c>
      <c r="H522">
        <v>-6802.73</v>
      </c>
      <c r="I522">
        <v>-13284.2</v>
      </c>
      <c r="J522">
        <v>-1390.58</v>
      </c>
      <c r="K522">
        <v>-5309.47</v>
      </c>
      <c r="L522">
        <v>-12162.2</v>
      </c>
      <c r="M522">
        <v>-150.11699999999999</v>
      </c>
      <c r="N522">
        <v>3392.16</v>
      </c>
      <c r="O522">
        <v>-13605.5</v>
      </c>
      <c r="P522">
        <v>-2180.67</v>
      </c>
      <c r="Q522">
        <v>819.07</v>
      </c>
      <c r="R522">
        <v>-12162.2</v>
      </c>
      <c r="S522">
        <v>-150.11699999999999</v>
      </c>
      <c r="T522">
        <v>3392.16</v>
      </c>
    </row>
    <row r="523" spans="1:20" x14ac:dyDescent="0.15">
      <c r="A523">
        <v>519</v>
      </c>
      <c r="B523">
        <v>0</v>
      </c>
      <c r="C523">
        <v>-10068.5</v>
      </c>
      <c r="D523">
        <v>521.5</v>
      </c>
      <c r="E523">
        <v>-8867.52</v>
      </c>
      <c r="F523">
        <v>11061.4</v>
      </c>
      <c r="G523">
        <v>-5512.27</v>
      </c>
      <c r="H523">
        <v>-8996.59</v>
      </c>
      <c r="I523">
        <v>-13134.1</v>
      </c>
      <c r="J523">
        <v>-1182.52</v>
      </c>
      <c r="K523">
        <v>-4640.5200000000004</v>
      </c>
      <c r="L523">
        <v>-12322.9</v>
      </c>
      <c r="M523">
        <v>-168.55699999999999</v>
      </c>
      <c r="N523">
        <v>3213.07</v>
      </c>
      <c r="O523">
        <v>-13192</v>
      </c>
      <c r="P523">
        <v>-1656.58</v>
      </c>
      <c r="Q523">
        <v>671.58399999999995</v>
      </c>
      <c r="R523">
        <v>-12322.9</v>
      </c>
      <c r="S523">
        <v>-168.55699999999999</v>
      </c>
      <c r="T523">
        <v>3213.07</v>
      </c>
    </row>
    <row r="524" spans="1:20" x14ac:dyDescent="0.15">
      <c r="A524">
        <v>520</v>
      </c>
      <c r="B524">
        <v>1</v>
      </c>
      <c r="C524">
        <v>-10031.6</v>
      </c>
      <c r="D524">
        <v>-1975.22</v>
      </c>
      <c r="E524">
        <v>-12062.1</v>
      </c>
      <c r="F524">
        <v>11314.2</v>
      </c>
      <c r="G524">
        <v>-4366.63</v>
      </c>
      <c r="H524">
        <v>-7756.18</v>
      </c>
      <c r="I524">
        <v>-12989.2</v>
      </c>
      <c r="J524">
        <v>-1208.8499999999999</v>
      </c>
      <c r="K524">
        <v>-4155.92</v>
      </c>
      <c r="L524">
        <v>-12307.1</v>
      </c>
      <c r="M524">
        <v>213.31899999999999</v>
      </c>
      <c r="N524">
        <v>2952.34</v>
      </c>
      <c r="O524">
        <v>-12752.2</v>
      </c>
      <c r="P524">
        <v>-774.31399999999996</v>
      </c>
      <c r="Q524">
        <v>819.06500000000005</v>
      </c>
      <c r="R524">
        <v>-12307.1</v>
      </c>
      <c r="S524">
        <v>213.31899999999999</v>
      </c>
      <c r="T524">
        <v>2952.34</v>
      </c>
    </row>
    <row r="525" spans="1:20" x14ac:dyDescent="0.15">
      <c r="A525">
        <v>521</v>
      </c>
      <c r="B525">
        <v>0</v>
      </c>
      <c r="C525">
        <v>-10590</v>
      </c>
      <c r="D525">
        <v>-3668.67</v>
      </c>
      <c r="E525">
        <v>-14685.3</v>
      </c>
      <c r="F525">
        <v>12167.5</v>
      </c>
      <c r="G525">
        <v>-3136.71</v>
      </c>
      <c r="H525">
        <v>-5125.1499999999996</v>
      </c>
      <c r="I525">
        <v>-12625.8</v>
      </c>
      <c r="J525">
        <v>-1390.57</v>
      </c>
      <c r="K525">
        <v>-3968.93</v>
      </c>
      <c r="L525">
        <v>-12388.7</v>
      </c>
      <c r="M525">
        <v>708.447</v>
      </c>
      <c r="N525">
        <v>2573.09</v>
      </c>
      <c r="O525">
        <v>-12515.2</v>
      </c>
      <c r="P525">
        <v>-150.12299999999999</v>
      </c>
      <c r="Q525">
        <v>884.91200000000003</v>
      </c>
      <c r="R525">
        <v>-12388.7</v>
      </c>
      <c r="S525">
        <v>708.447</v>
      </c>
      <c r="T525">
        <v>2573.09</v>
      </c>
    </row>
    <row r="526" spans="1:20" x14ac:dyDescent="0.15">
      <c r="A526">
        <v>522</v>
      </c>
      <c r="B526">
        <v>1</v>
      </c>
      <c r="C526">
        <v>-9678.74</v>
      </c>
      <c r="D526">
        <v>-3939.97</v>
      </c>
      <c r="E526">
        <v>-15536</v>
      </c>
      <c r="F526">
        <v>13373.7</v>
      </c>
      <c r="G526">
        <v>-2191.2199999999998</v>
      </c>
      <c r="H526">
        <v>-4208.58</v>
      </c>
      <c r="I526">
        <v>-12151.7</v>
      </c>
      <c r="J526">
        <v>-1480.12</v>
      </c>
      <c r="K526">
        <v>-3992.63</v>
      </c>
      <c r="L526">
        <v>-12444.1</v>
      </c>
      <c r="M526">
        <v>1137.74</v>
      </c>
      <c r="N526">
        <v>2054.27</v>
      </c>
      <c r="O526">
        <v>-12236</v>
      </c>
      <c r="P526">
        <v>-334.46600000000001</v>
      </c>
      <c r="Q526">
        <v>576.78</v>
      </c>
      <c r="R526">
        <v>-12444.1</v>
      </c>
      <c r="S526">
        <v>1137.74</v>
      </c>
      <c r="T526">
        <v>2054.27</v>
      </c>
    </row>
    <row r="527" spans="1:20" x14ac:dyDescent="0.15">
      <c r="A527">
        <v>523</v>
      </c>
      <c r="B527">
        <v>0</v>
      </c>
      <c r="C527">
        <v>-7985.3</v>
      </c>
      <c r="D527">
        <v>-903.44899999999996</v>
      </c>
      <c r="E527">
        <v>-14019</v>
      </c>
      <c r="F527">
        <v>13292.1</v>
      </c>
      <c r="G527">
        <v>-1790.89</v>
      </c>
      <c r="H527">
        <v>-6231.18</v>
      </c>
      <c r="I527">
        <v>-11719.8</v>
      </c>
      <c r="J527">
        <v>-1314.2</v>
      </c>
      <c r="K527">
        <v>-3987.37</v>
      </c>
      <c r="L527">
        <v>-12191.2</v>
      </c>
      <c r="M527">
        <v>1366.87</v>
      </c>
      <c r="N527">
        <v>1419.56</v>
      </c>
      <c r="O527">
        <v>-11898.9</v>
      </c>
      <c r="P527">
        <v>-971.80600000000004</v>
      </c>
      <c r="Q527">
        <v>60.585799999999999</v>
      </c>
      <c r="R527">
        <v>-12191.2</v>
      </c>
      <c r="S527">
        <v>1366.87</v>
      </c>
      <c r="T527">
        <v>1419.56</v>
      </c>
    </row>
    <row r="528" spans="1:20" x14ac:dyDescent="0.15">
      <c r="A528">
        <v>524</v>
      </c>
      <c r="B528">
        <v>1</v>
      </c>
      <c r="C528">
        <v>-6492.01</v>
      </c>
      <c r="D528">
        <v>3004.93</v>
      </c>
      <c r="E528">
        <v>-10055.4</v>
      </c>
      <c r="F528">
        <v>12404.6</v>
      </c>
      <c r="G528">
        <v>-2099.0100000000002</v>
      </c>
      <c r="H528">
        <v>-7089.85</v>
      </c>
      <c r="I528">
        <v>-11409</v>
      </c>
      <c r="J528">
        <v>-1058.74</v>
      </c>
      <c r="K528">
        <v>-3845.15</v>
      </c>
      <c r="L528">
        <v>-11569.7</v>
      </c>
      <c r="M528">
        <v>1380.04</v>
      </c>
      <c r="N528">
        <v>916.52300000000002</v>
      </c>
      <c r="O528">
        <v>-11438</v>
      </c>
      <c r="P528">
        <v>-1430.07</v>
      </c>
      <c r="Q528">
        <v>-366.07100000000003</v>
      </c>
      <c r="R528">
        <v>-11569.7</v>
      </c>
      <c r="S528">
        <v>1380.04</v>
      </c>
      <c r="T528">
        <v>916.52300000000002</v>
      </c>
    </row>
    <row r="529" spans="1:20" x14ac:dyDescent="0.15">
      <c r="A529">
        <v>525</v>
      </c>
      <c r="B529">
        <v>0</v>
      </c>
      <c r="C529">
        <v>-5109.38</v>
      </c>
      <c r="D529">
        <v>5056.5600000000004</v>
      </c>
      <c r="E529">
        <v>-5796.91</v>
      </c>
      <c r="F529">
        <v>11938.4</v>
      </c>
      <c r="G529">
        <v>-2702.11</v>
      </c>
      <c r="H529">
        <v>-6181.24</v>
      </c>
      <c r="I529">
        <v>-11129.9</v>
      </c>
      <c r="J529">
        <v>-969.18499999999995</v>
      </c>
      <c r="K529">
        <v>-3605.5</v>
      </c>
      <c r="L529">
        <v>-10840.2</v>
      </c>
      <c r="M529">
        <v>1343.17</v>
      </c>
      <c r="N529">
        <v>645.25900000000001</v>
      </c>
      <c r="O529">
        <v>-10842.8</v>
      </c>
      <c r="P529">
        <v>-1540.69</v>
      </c>
      <c r="Q529">
        <v>-724.23400000000004</v>
      </c>
      <c r="R529">
        <v>-10840.2</v>
      </c>
      <c r="S529">
        <v>1343.17</v>
      </c>
      <c r="T529">
        <v>645.25900000000001</v>
      </c>
    </row>
    <row r="530" spans="1:20" x14ac:dyDescent="0.15">
      <c r="A530">
        <v>526</v>
      </c>
      <c r="B530">
        <v>1</v>
      </c>
      <c r="C530">
        <v>-3431.83</v>
      </c>
      <c r="D530">
        <v>6052.08</v>
      </c>
      <c r="E530">
        <v>-3020.97</v>
      </c>
      <c r="F530">
        <v>10993</v>
      </c>
      <c r="G530">
        <v>-2122.86</v>
      </c>
      <c r="H530">
        <v>-6286.49</v>
      </c>
      <c r="I530">
        <v>-10708.5</v>
      </c>
      <c r="J530">
        <v>-1114.02</v>
      </c>
      <c r="K530">
        <v>-3413.24</v>
      </c>
      <c r="L530">
        <v>-10171.299999999999</v>
      </c>
      <c r="M530">
        <v>1322.1</v>
      </c>
      <c r="N530">
        <v>426.67399999999998</v>
      </c>
      <c r="O530">
        <v>-10210.799999999999</v>
      </c>
      <c r="P530">
        <v>-1456.43</v>
      </c>
      <c r="Q530">
        <v>-1077.1400000000001</v>
      </c>
      <c r="R530">
        <v>-10171.299999999999</v>
      </c>
      <c r="S530">
        <v>1322.1</v>
      </c>
      <c r="T530">
        <v>426.67399999999998</v>
      </c>
    </row>
    <row r="531" spans="1:20" x14ac:dyDescent="0.15">
      <c r="A531">
        <v>527</v>
      </c>
      <c r="B531">
        <v>0</v>
      </c>
      <c r="C531">
        <v>-1664.62</v>
      </c>
      <c r="D531">
        <v>6355.04</v>
      </c>
      <c r="E531">
        <v>-2151.71</v>
      </c>
      <c r="F531">
        <v>10079.1</v>
      </c>
      <c r="G531">
        <v>-579.54899999999998</v>
      </c>
      <c r="H531">
        <v>-6531.5</v>
      </c>
      <c r="I531">
        <v>-10152.799999999999</v>
      </c>
      <c r="J531">
        <v>-1308.92</v>
      </c>
      <c r="K531">
        <v>-3273.66</v>
      </c>
      <c r="L531">
        <v>-9475.98</v>
      </c>
      <c r="M531">
        <v>1366.86</v>
      </c>
      <c r="N531">
        <v>210.71100000000001</v>
      </c>
      <c r="O531">
        <v>-9536.5499999999993</v>
      </c>
      <c r="P531">
        <v>-1172.02</v>
      </c>
      <c r="Q531">
        <v>-1266.78</v>
      </c>
      <c r="R531">
        <v>-9475.98</v>
      </c>
      <c r="S531">
        <v>1366.86</v>
      </c>
      <c r="T531">
        <v>210.71100000000001</v>
      </c>
    </row>
    <row r="532" spans="1:20" x14ac:dyDescent="0.15">
      <c r="A532">
        <v>528</v>
      </c>
      <c r="B532">
        <v>1</v>
      </c>
      <c r="C532">
        <v>-719.02300000000002</v>
      </c>
      <c r="D532">
        <v>5628.25</v>
      </c>
      <c r="E532">
        <v>-2575.64</v>
      </c>
      <c r="F532">
        <v>9960.5</v>
      </c>
      <c r="G532">
        <v>-621.40599999999995</v>
      </c>
      <c r="H532">
        <v>-6523.57</v>
      </c>
      <c r="I532">
        <v>-9560.25</v>
      </c>
      <c r="J532">
        <v>-1361.61</v>
      </c>
      <c r="K532">
        <v>-3178.83</v>
      </c>
      <c r="L532">
        <v>-8683.26</v>
      </c>
      <c r="M532">
        <v>1464.31</v>
      </c>
      <c r="N532">
        <v>13.186999999999999</v>
      </c>
      <c r="O532">
        <v>-8741.2099999999991</v>
      </c>
      <c r="P532">
        <v>-903.36099999999999</v>
      </c>
      <c r="Q532">
        <v>-1408.99</v>
      </c>
      <c r="R532">
        <v>-8683.26</v>
      </c>
      <c r="S532">
        <v>1464.31</v>
      </c>
      <c r="T532">
        <v>13.186999999999999</v>
      </c>
    </row>
    <row r="533" spans="1:20" x14ac:dyDescent="0.15">
      <c r="A533">
        <v>529</v>
      </c>
      <c r="B533">
        <v>0</v>
      </c>
      <c r="C533">
        <v>-742.65800000000002</v>
      </c>
      <c r="D533">
        <v>4192.95</v>
      </c>
      <c r="E533">
        <v>-3194.59</v>
      </c>
      <c r="F533">
        <v>10476.6</v>
      </c>
      <c r="G533">
        <v>-2209.48</v>
      </c>
      <c r="H533">
        <v>-6660.52</v>
      </c>
      <c r="I533">
        <v>-8967.68</v>
      </c>
      <c r="J533">
        <v>-1237.8399999999999</v>
      </c>
      <c r="K533">
        <v>-3076.13</v>
      </c>
      <c r="L533">
        <v>-7832.6</v>
      </c>
      <c r="M533">
        <v>1522.25</v>
      </c>
      <c r="N533">
        <v>-121.14100000000001</v>
      </c>
      <c r="O533">
        <v>-7935.3</v>
      </c>
      <c r="P533">
        <v>-850.66899999999998</v>
      </c>
      <c r="Q533">
        <v>-1669.71</v>
      </c>
      <c r="R533">
        <v>-7832.6</v>
      </c>
      <c r="S533">
        <v>1522.25</v>
      </c>
      <c r="T533">
        <v>-121.14100000000001</v>
      </c>
    </row>
    <row r="534" spans="1:20" x14ac:dyDescent="0.15">
      <c r="A534">
        <v>530</v>
      </c>
      <c r="B534">
        <v>1</v>
      </c>
      <c r="C534">
        <v>-1056.07</v>
      </c>
      <c r="D534">
        <v>2657.51</v>
      </c>
      <c r="E534">
        <v>-3502.75</v>
      </c>
      <c r="F534">
        <v>11179.8</v>
      </c>
      <c r="G534">
        <v>-3128.77</v>
      </c>
      <c r="H534">
        <v>-6610.51</v>
      </c>
      <c r="I534">
        <v>-8248.7099999999991</v>
      </c>
      <c r="J534">
        <v>-977.12</v>
      </c>
      <c r="K534">
        <v>-2918.11</v>
      </c>
      <c r="L534">
        <v>-7005.62</v>
      </c>
      <c r="M534">
        <v>1477.5</v>
      </c>
      <c r="N534">
        <v>-179.08500000000001</v>
      </c>
      <c r="O534">
        <v>-7247.9</v>
      </c>
      <c r="P534">
        <v>-848.04300000000001</v>
      </c>
      <c r="Q534">
        <v>-1964.68</v>
      </c>
      <c r="R534">
        <v>-7005.62</v>
      </c>
      <c r="S534">
        <v>1477.5</v>
      </c>
      <c r="T534">
        <v>-179.08500000000001</v>
      </c>
    </row>
    <row r="535" spans="1:20" x14ac:dyDescent="0.15">
      <c r="A535">
        <v>531</v>
      </c>
      <c r="B535">
        <v>0</v>
      </c>
      <c r="C535">
        <v>-1269.4100000000001</v>
      </c>
      <c r="D535">
        <v>1638.2</v>
      </c>
      <c r="E535">
        <v>-3931.99</v>
      </c>
      <c r="F535">
        <v>11498.6</v>
      </c>
      <c r="G535">
        <v>-2965.56</v>
      </c>
      <c r="H535">
        <v>-6223.4</v>
      </c>
      <c r="I535">
        <v>-7461.24</v>
      </c>
      <c r="J535">
        <v>-787.47299999999996</v>
      </c>
      <c r="K535">
        <v>-2760.09</v>
      </c>
      <c r="L535">
        <v>-6215.53</v>
      </c>
      <c r="M535">
        <v>1274.72</v>
      </c>
      <c r="N535">
        <v>-260.72000000000003</v>
      </c>
      <c r="O535">
        <v>-6700.09</v>
      </c>
      <c r="P535">
        <v>-787.47299999999996</v>
      </c>
      <c r="Q535">
        <v>-2283.35</v>
      </c>
      <c r="R535">
        <v>-6215.53</v>
      </c>
      <c r="S535">
        <v>1274.72</v>
      </c>
      <c r="T535">
        <v>-260.72000000000003</v>
      </c>
    </row>
    <row r="536" spans="1:20" x14ac:dyDescent="0.15">
      <c r="A536">
        <v>532</v>
      </c>
      <c r="B536">
        <v>1</v>
      </c>
      <c r="C536">
        <v>-1469.56</v>
      </c>
      <c r="D536">
        <v>1237.8399999999999</v>
      </c>
      <c r="E536">
        <v>-4648.33</v>
      </c>
      <c r="F536">
        <v>11556.5</v>
      </c>
      <c r="G536">
        <v>-2789.03</v>
      </c>
      <c r="H536">
        <v>-5986.31</v>
      </c>
      <c r="I536">
        <v>-6794.91</v>
      </c>
      <c r="J536">
        <v>-792.72299999999996</v>
      </c>
      <c r="K536">
        <v>-2665.27</v>
      </c>
      <c r="L536">
        <v>-5509.69</v>
      </c>
      <c r="M536">
        <v>998.18899999999996</v>
      </c>
      <c r="N536">
        <v>-337.10399999999998</v>
      </c>
      <c r="O536">
        <v>-6204.96</v>
      </c>
      <c r="P536">
        <v>-729.529</v>
      </c>
      <c r="Q536">
        <v>-2449.31</v>
      </c>
      <c r="R536">
        <v>-5509.69</v>
      </c>
      <c r="S536">
        <v>998.18899999999996</v>
      </c>
      <c r="T536">
        <v>-337.10399999999998</v>
      </c>
    </row>
    <row r="537" spans="1:20" x14ac:dyDescent="0.15">
      <c r="A537">
        <v>533</v>
      </c>
      <c r="B537">
        <v>0</v>
      </c>
      <c r="C537">
        <v>-1664.46</v>
      </c>
      <c r="D537">
        <v>977.12400000000002</v>
      </c>
      <c r="E537">
        <v>-4975</v>
      </c>
      <c r="F537">
        <v>11659.2</v>
      </c>
      <c r="G537">
        <v>-3097.13</v>
      </c>
      <c r="H537">
        <v>-6215.4</v>
      </c>
      <c r="I537">
        <v>-6244.47</v>
      </c>
      <c r="J537">
        <v>-892.798</v>
      </c>
      <c r="K537">
        <v>-2583.64</v>
      </c>
      <c r="L537">
        <v>-4961.87</v>
      </c>
      <c r="M537">
        <v>763.78399999999999</v>
      </c>
      <c r="N537">
        <v>-355.54399999999998</v>
      </c>
      <c r="O537">
        <v>-5733.53</v>
      </c>
      <c r="P537">
        <v>-732.154</v>
      </c>
      <c r="Q537">
        <v>-2470.37</v>
      </c>
      <c r="R537">
        <v>-4961.87</v>
      </c>
      <c r="S537">
        <v>763.78399999999999</v>
      </c>
      <c r="T537">
        <v>-355.54399999999998</v>
      </c>
    </row>
    <row r="538" spans="1:20" x14ac:dyDescent="0.15">
      <c r="A538">
        <v>534</v>
      </c>
      <c r="B538">
        <v>1</v>
      </c>
      <c r="C538">
        <v>-1717.15</v>
      </c>
      <c r="D538">
        <v>618.95600000000002</v>
      </c>
      <c r="E538">
        <v>-4516.82</v>
      </c>
      <c r="F538">
        <v>11648.7</v>
      </c>
      <c r="G538">
        <v>-3213.09</v>
      </c>
      <c r="H538">
        <v>-6505.12</v>
      </c>
      <c r="I538">
        <v>-5709.84</v>
      </c>
      <c r="J538">
        <v>-969.18299999999999</v>
      </c>
      <c r="K538">
        <v>-2444.06</v>
      </c>
      <c r="L538">
        <v>-4551.01</v>
      </c>
      <c r="M538">
        <v>566.26</v>
      </c>
      <c r="N538">
        <v>-460.86799999999999</v>
      </c>
      <c r="O538">
        <v>-5256.85</v>
      </c>
      <c r="P538">
        <v>-792.72299999999996</v>
      </c>
      <c r="Q538">
        <v>-2404.5500000000002</v>
      </c>
      <c r="R538">
        <v>-4551.01</v>
      </c>
      <c r="S538">
        <v>566.26</v>
      </c>
      <c r="T538">
        <v>-460.86799999999999</v>
      </c>
    </row>
    <row r="539" spans="1:20" x14ac:dyDescent="0.15">
      <c r="A539">
        <v>535</v>
      </c>
      <c r="B539">
        <v>0</v>
      </c>
      <c r="C539">
        <v>-1677.65</v>
      </c>
      <c r="D539">
        <v>392.42500000000001</v>
      </c>
      <c r="E539">
        <v>-3895.24</v>
      </c>
      <c r="F539">
        <v>11406.4</v>
      </c>
      <c r="G539">
        <v>-2720.66</v>
      </c>
      <c r="H539">
        <v>-6660.52</v>
      </c>
      <c r="I539">
        <v>-5156.78</v>
      </c>
      <c r="J539">
        <v>-1029.75</v>
      </c>
      <c r="K539">
        <v>-2328.17</v>
      </c>
      <c r="L539">
        <v>-4195.47</v>
      </c>
      <c r="M539">
        <v>431.93</v>
      </c>
      <c r="N539">
        <v>-637.32799999999997</v>
      </c>
      <c r="O539">
        <v>-4701.16</v>
      </c>
      <c r="P539">
        <v>-850.66800000000001</v>
      </c>
      <c r="Q539">
        <v>-2330.79</v>
      </c>
      <c r="R539">
        <v>-4195.47</v>
      </c>
      <c r="S539">
        <v>431.93</v>
      </c>
      <c r="T539">
        <v>-637.32799999999997</v>
      </c>
    </row>
    <row r="540" spans="1:20" x14ac:dyDescent="0.15">
      <c r="A540">
        <v>536</v>
      </c>
      <c r="B540">
        <v>1</v>
      </c>
      <c r="C540">
        <v>-1680.27</v>
      </c>
      <c r="D540">
        <v>418.738</v>
      </c>
      <c r="E540">
        <v>-3484.38</v>
      </c>
      <c r="F540">
        <v>11258.9</v>
      </c>
      <c r="G540">
        <v>-1885.81</v>
      </c>
      <c r="H540">
        <v>-6378.81</v>
      </c>
      <c r="I540">
        <v>-4624.7700000000004</v>
      </c>
      <c r="J540">
        <v>-1087.7</v>
      </c>
      <c r="K540">
        <v>-2270.2199999999998</v>
      </c>
      <c r="L540">
        <v>-3882.05</v>
      </c>
      <c r="M540">
        <v>352.92</v>
      </c>
      <c r="N540">
        <v>-732.15300000000002</v>
      </c>
      <c r="O540">
        <v>-4192.84</v>
      </c>
      <c r="P540">
        <v>-784.85</v>
      </c>
      <c r="Q540">
        <v>-2372.92</v>
      </c>
      <c r="R540">
        <v>-3882.05</v>
      </c>
      <c r="S540">
        <v>352.92</v>
      </c>
      <c r="T540">
        <v>-732.15300000000002</v>
      </c>
    </row>
    <row r="541" spans="1:20" x14ac:dyDescent="0.15">
      <c r="A541">
        <v>537</v>
      </c>
      <c r="B541">
        <v>0</v>
      </c>
      <c r="C541">
        <v>-1740.84</v>
      </c>
      <c r="D541">
        <v>431.93099999999998</v>
      </c>
      <c r="E541">
        <v>-3192.03</v>
      </c>
      <c r="F541">
        <v>11280</v>
      </c>
      <c r="G541">
        <v>-1082.53</v>
      </c>
      <c r="H541">
        <v>-5894.18</v>
      </c>
      <c r="I541">
        <v>-4069.08</v>
      </c>
      <c r="J541">
        <v>-1169.33</v>
      </c>
      <c r="K541">
        <v>-2272.85</v>
      </c>
      <c r="L541">
        <v>-3563.39</v>
      </c>
      <c r="M541">
        <v>273.911</v>
      </c>
      <c r="N541">
        <v>-750.59400000000005</v>
      </c>
      <c r="O541">
        <v>-3821.48</v>
      </c>
      <c r="P541">
        <v>-626.83199999999999</v>
      </c>
      <c r="Q541">
        <v>-2409.8000000000002</v>
      </c>
      <c r="R541">
        <v>-3563.39</v>
      </c>
      <c r="S541">
        <v>273.911</v>
      </c>
      <c r="T541">
        <v>-750.59400000000005</v>
      </c>
    </row>
    <row r="542" spans="1:20" x14ac:dyDescent="0.15">
      <c r="A542">
        <v>538</v>
      </c>
      <c r="B542">
        <v>1</v>
      </c>
      <c r="C542">
        <v>-1777.72</v>
      </c>
      <c r="D542">
        <v>247.601</v>
      </c>
      <c r="E542">
        <v>-3081.38</v>
      </c>
      <c r="F542">
        <v>11488</v>
      </c>
      <c r="G542">
        <v>-392.505</v>
      </c>
      <c r="H542">
        <v>-5391.19</v>
      </c>
      <c r="I542">
        <v>-3497.58</v>
      </c>
      <c r="J542">
        <v>-1266.78</v>
      </c>
      <c r="K542">
        <v>-2312.35</v>
      </c>
      <c r="L542">
        <v>-3334.23</v>
      </c>
      <c r="M542">
        <v>258.09399999999999</v>
      </c>
      <c r="N542">
        <v>-771.65800000000002</v>
      </c>
      <c r="O542">
        <v>-3568.64</v>
      </c>
      <c r="P542">
        <v>-468.81299999999999</v>
      </c>
      <c r="Q542">
        <v>-2346.61</v>
      </c>
      <c r="R542">
        <v>-3334.23</v>
      </c>
      <c r="S542">
        <v>258.09399999999999</v>
      </c>
      <c r="T542">
        <v>-771.65800000000002</v>
      </c>
    </row>
    <row r="543" spans="1:20" x14ac:dyDescent="0.15">
      <c r="A543">
        <v>539</v>
      </c>
      <c r="B543">
        <v>0</v>
      </c>
      <c r="C543">
        <v>-1756.66</v>
      </c>
      <c r="D543">
        <v>76.3874</v>
      </c>
      <c r="E543">
        <v>-3165.64</v>
      </c>
      <c r="F543">
        <v>11717.1</v>
      </c>
      <c r="G543">
        <v>363.32799999999997</v>
      </c>
      <c r="H543">
        <v>-4358.91</v>
      </c>
      <c r="I543">
        <v>-2881.32</v>
      </c>
      <c r="J543">
        <v>-1303.6600000000001</v>
      </c>
      <c r="K543">
        <v>-2330.79</v>
      </c>
      <c r="L543">
        <v>-3278.91</v>
      </c>
      <c r="M543">
        <v>339.726</v>
      </c>
      <c r="N543">
        <v>-832.226</v>
      </c>
      <c r="O543">
        <v>-3350.05</v>
      </c>
      <c r="P543">
        <v>-310.79399999999998</v>
      </c>
      <c r="Q543">
        <v>-2249.16</v>
      </c>
      <c r="R543">
        <v>-3278.91</v>
      </c>
      <c r="S543">
        <v>339.726</v>
      </c>
      <c r="T543">
        <v>-832.226</v>
      </c>
    </row>
    <row r="544" spans="1:20" x14ac:dyDescent="0.15">
      <c r="A544">
        <v>540</v>
      </c>
      <c r="B544">
        <v>1</v>
      </c>
      <c r="C544">
        <v>-1906.72</v>
      </c>
      <c r="D544">
        <v>39.504899999999999</v>
      </c>
      <c r="E544">
        <v>-3176.21</v>
      </c>
      <c r="F544">
        <v>11919.9</v>
      </c>
      <c r="G544">
        <v>834.84699999999998</v>
      </c>
      <c r="H544">
        <v>-3313.26</v>
      </c>
      <c r="I544">
        <v>-2336.12</v>
      </c>
      <c r="J544">
        <v>-1303.6600000000001</v>
      </c>
      <c r="K544">
        <v>-2436.11</v>
      </c>
      <c r="L544">
        <v>-3236.78</v>
      </c>
      <c r="M544">
        <v>458.23899999999998</v>
      </c>
      <c r="N544">
        <v>-869.10799999999995</v>
      </c>
      <c r="O544">
        <v>-3091.96</v>
      </c>
      <c r="P544">
        <v>-194.90299999999999</v>
      </c>
      <c r="Q544">
        <v>-2170.15</v>
      </c>
      <c r="R544">
        <v>-3236.78</v>
      </c>
      <c r="S544">
        <v>458.23899999999998</v>
      </c>
      <c r="T544">
        <v>-869.10799999999995</v>
      </c>
    </row>
    <row r="545" spans="1:20" x14ac:dyDescent="0.15">
      <c r="A545">
        <v>541</v>
      </c>
      <c r="B545">
        <v>0</v>
      </c>
      <c r="C545">
        <v>-2201.6999999999998</v>
      </c>
      <c r="D545">
        <v>39.504899999999999</v>
      </c>
      <c r="E545">
        <v>-3057.7</v>
      </c>
      <c r="F545">
        <v>12112.2</v>
      </c>
      <c r="G545">
        <v>403.09399999999999</v>
      </c>
      <c r="H545">
        <v>-3047.12</v>
      </c>
      <c r="I545">
        <v>-1943.7</v>
      </c>
      <c r="J545">
        <v>-1303.6600000000001</v>
      </c>
      <c r="K545">
        <v>-2591.5100000000002</v>
      </c>
      <c r="L545">
        <v>-3220.96</v>
      </c>
      <c r="M545">
        <v>576.75400000000002</v>
      </c>
      <c r="N545">
        <v>-784.85500000000002</v>
      </c>
      <c r="O545">
        <v>-2836.49</v>
      </c>
      <c r="P545">
        <v>-94.829800000000006</v>
      </c>
      <c r="Q545">
        <v>-2133.27</v>
      </c>
      <c r="R545">
        <v>-3220.96</v>
      </c>
      <c r="S545">
        <v>576.75400000000002</v>
      </c>
      <c r="T545">
        <v>-784.85500000000002</v>
      </c>
    </row>
    <row r="546" spans="1:20" x14ac:dyDescent="0.15">
      <c r="A546">
        <v>542</v>
      </c>
      <c r="B546">
        <v>1</v>
      </c>
      <c r="C546">
        <v>-2478.23</v>
      </c>
      <c r="D546">
        <v>-65.811099999999996</v>
      </c>
      <c r="E546">
        <v>-3002.37</v>
      </c>
      <c r="F546">
        <v>12209.6</v>
      </c>
      <c r="G546">
        <v>-439.70600000000002</v>
      </c>
      <c r="H546">
        <v>-2910.26</v>
      </c>
      <c r="I546">
        <v>-1609.22</v>
      </c>
      <c r="J546">
        <v>-1324.73</v>
      </c>
      <c r="K546">
        <v>-2646.83</v>
      </c>
      <c r="L546">
        <v>-3218.34</v>
      </c>
      <c r="M546">
        <v>695.26800000000003</v>
      </c>
      <c r="N546">
        <v>-690.02599999999995</v>
      </c>
      <c r="O546">
        <v>-2704.78</v>
      </c>
      <c r="P546">
        <v>23.684699999999999</v>
      </c>
      <c r="Q546">
        <v>-2112.1999999999998</v>
      </c>
      <c r="R546">
        <v>-3218.34</v>
      </c>
      <c r="S546">
        <v>695.26800000000003</v>
      </c>
      <c r="T546">
        <v>-690.02599999999995</v>
      </c>
    </row>
    <row r="547" spans="1:20" x14ac:dyDescent="0.15">
      <c r="A547">
        <v>543</v>
      </c>
      <c r="B547">
        <v>0</v>
      </c>
      <c r="C547">
        <v>-2923.27</v>
      </c>
      <c r="D547">
        <v>-94.831000000000003</v>
      </c>
      <c r="E547">
        <v>-3086.63</v>
      </c>
      <c r="F547">
        <v>12099.1</v>
      </c>
      <c r="G547">
        <v>-642.65800000000002</v>
      </c>
      <c r="H547">
        <v>-2746.9</v>
      </c>
      <c r="I547">
        <v>-1377.43</v>
      </c>
      <c r="J547">
        <v>-1364.23</v>
      </c>
      <c r="K547">
        <v>-2688.96</v>
      </c>
      <c r="L547">
        <v>-3199.9</v>
      </c>
      <c r="M547">
        <v>876.971</v>
      </c>
      <c r="N547">
        <v>-713.71</v>
      </c>
      <c r="O547">
        <v>-2770.59</v>
      </c>
      <c r="P547">
        <v>57.947000000000003</v>
      </c>
      <c r="Q547">
        <v>-2135.89</v>
      </c>
      <c r="R547">
        <v>-3199.9</v>
      </c>
      <c r="S547">
        <v>876.971</v>
      </c>
      <c r="T547">
        <v>-713.71</v>
      </c>
    </row>
    <row r="548" spans="1:20" x14ac:dyDescent="0.15">
      <c r="A548">
        <v>544</v>
      </c>
      <c r="B548">
        <v>1</v>
      </c>
      <c r="C548">
        <v>-3600.09</v>
      </c>
      <c r="D548">
        <v>44.7455</v>
      </c>
      <c r="E548">
        <v>-3244.64</v>
      </c>
      <c r="F548">
        <v>11822.6</v>
      </c>
      <c r="G548">
        <v>-239.75</v>
      </c>
      <c r="H548">
        <v>-2975.97</v>
      </c>
      <c r="I548">
        <v>-1303.6600000000001</v>
      </c>
      <c r="J548">
        <v>-1445.86</v>
      </c>
      <c r="K548">
        <v>-2746.9</v>
      </c>
      <c r="L548">
        <v>-3199.9</v>
      </c>
      <c r="M548">
        <v>1071.8699999999999</v>
      </c>
      <c r="N548">
        <v>-834.84400000000005</v>
      </c>
      <c r="O548">
        <v>-2928.61</v>
      </c>
      <c r="P548">
        <v>102.693</v>
      </c>
      <c r="Q548">
        <v>-2172.77</v>
      </c>
      <c r="R548">
        <v>-3199.9</v>
      </c>
      <c r="S548">
        <v>1071.8699999999999</v>
      </c>
      <c r="T548">
        <v>-834.84400000000005</v>
      </c>
    </row>
    <row r="549" spans="1:20" x14ac:dyDescent="0.15">
      <c r="A549">
        <v>545</v>
      </c>
      <c r="B549">
        <v>0</v>
      </c>
      <c r="C549">
        <v>-4413.87</v>
      </c>
      <c r="D549">
        <v>97.452399999999997</v>
      </c>
      <c r="E549">
        <v>-3465.85</v>
      </c>
      <c r="F549">
        <v>11482.8</v>
      </c>
      <c r="G549">
        <v>336.99799999999999</v>
      </c>
      <c r="H549">
        <v>-3328.89</v>
      </c>
      <c r="I549">
        <v>-1345.79</v>
      </c>
      <c r="J549">
        <v>-1522.25</v>
      </c>
      <c r="K549">
        <v>-2702.16</v>
      </c>
      <c r="L549">
        <v>-3220.96</v>
      </c>
      <c r="M549">
        <v>1208.83</v>
      </c>
      <c r="N549">
        <v>-950.73800000000006</v>
      </c>
      <c r="O549">
        <v>-3044.5</v>
      </c>
      <c r="P549">
        <v>158.02000000000001</v>
      </c>
      <c r="Q549">
        <v>-2257.02</v>
      </c>
      <c r="R549">
        <v>-3220.96</v>
      </c>
      <c r="S549">
        <v>1208.83</v>
      </c>
      <c r="T549">
        <v>-950.73800000000006</v>
      </c>
    </row>
    <row r="550" spans="1:20" x14ac:dyDescent="0.15">
      <c r="A550">
        <v>546</v>
      </c>
      <c r="B550">
        <v>1</v>
      </c>
      <c r="C550">
        <v>-5282.97</v>
      </c>
      <c r="D550">
        <v>163.25800000000001</v>
      </c>
      <c r="E550">
        <v>-3573.89</v>
      </c>
      <c r="F550">
        <v>11066.7</v>
      </c>
      <c r="G550">
        <v>695.26499999999999</v>
      </c>
      <c r="H550">
        <v>-3602.81</v>
      </c>
      <c r="I550">
        <v>-1424.8</v>
      </c>
      <c r="J550">
        <v>-1540.69</v>
      </c>
      <c r="K550">
        <v>-2646.83</v>
      </c>
      <c r="L550">
        <v>-3365.78</v>
      </c>
      <c r="M550">
        <v>1285.22</v>
      </c>
      <c r="N550">
        <v>-987.62300000000005</v>
      </c>
      <c r="O550">
        <v>-3123.51</v>
      </c>
      <c r="P550">
        <v>52.7089</v>
      </c>
      <c r="Q550">
        <v>-2393.98</v>
      </c>
      <c r="R550">
        <v>-3365.78</v>
      </c>
      <c r="S550">
        <v>1285.22</v>
      </c>
      <c r="T550">
        <v>-987.62300000000005</v>
      </c>
    </row>
    <row r="551" spans="1:20" x14ac:dyDescent="0.15">
      <c r="A551">
        <v>547</v>
      </c>
      <c r="B551">
        <v>0</v>
      </c>
      <c r="C551">
        <v>-6215.24</v>
      </c>
      <c r="D551">
        <v>173.846</v>
      </c>
      <c r="E551">
        <v>-3218.47</v>
      </c>
      <c r="F551">
        <v>10674.3</v>
      </c>
      <c r="G551">
        <v>603.16600000000005</v>
      </c>
      <c r="H551">
        <v>-3860.89</v>
      </c>
      <c r="I551">
        <v>-1672.29</v>
      </c>
      <c r="J551">
        <v>-1519.63</v>
      </c>
      <c r="K551">
        <v>-2731.07</v>
      </c>
      <c r="L551">
        <v>-3602.8</v>
      </c>
      <c r="M551">
        <v>1366.85</v>
      </c>
      <c r="N551">
        <v>-1008.68</v>
      </c>
      <c r="O551">
        <v>-3160.39</v>
      </c>
      <c r="P551">
        <v>-60.566000000000003</v>
      </c>
      <c r="Q551">
        <v>-2428.2399999999998</v>
      </c>
      <c r="R551">
        <v>-3602.8</v>
      </c>
      <c r="S551">
        <v>1366.85</v>
      </c>
      <c r="T551">
        <v>-1008.68</v>
      </c>
    </row>
    <row r="552" spans="1:20" x14ac:dyDescent="0.15">
      <c r="A552">
        <v>548</v>
      </c>
      <c r="B552">
        <v>1</v>
      </c>
      <c r="C552">
        <v>-7455.56</v>
      </c>
      <c r="D552">
        <v>-323.74900000000002</v>
      </c>
      <c r="E552">
        <v>-3260.33</v>
      </c>
      <c r="F552">
        <v>10550.4</v>
      </c>
      <c r="G552">
        <v>410.87900000000002</v>
      </c>
      <c r="H552">
        <v>-4200.6000000000004</v>
      </c>
      <c r="I552">
        <v>-2088.39</v>
      </c>
      <c r="J552">
        <v>-1438.01</v>
      </c>
      <c r="K552">
        <v>-2783.79</v>
      </c>
      <c r="L552">
        <v>-3797.7</v>
      </c>
      <c r="M552">
        <v>1359</v>
      </c>
      <c r="N552">
        <v>-1006.07</v>
      </c>
      <c r="O552">
        <v>-3139.33</v>
      </c>
      <c r="P552">
        <v>-79.009900000000002</v>
      </c>
      <c r="Q552">
        <v>-2367.6799999999998</v>
      </c>
      <c r="R552">
        <v>-3797.7</v>
      </c>
      <c r="S552">
        <v>1359</v>
      </c>
      <c r="T552">
        <v>-1006.07</v>
      </c>
    </row>
    <row r="553" spans="1:20" x14ac:dyDescent="0.15">
      <c r="A553">
        <v>549</v>
      </c>
      <c r="B553">
        <v>0</v>
      </c>
      <c r="C553">
        <v>-8748.76</v>
      </c>
      <c r="D553">
        <v>-1258.6500000000001</v>
      </c>
      <c r="E553">
        <v>-4355.72</v>
      </c>
      <c r="F553">
        <v>10734.7</v>
      </c>
      <c r="G553">
        <v>271.30399999999997</v>
      </c>
      <c r="H553">
        <v>-4385.05</v>
      </c>
      <c r="I553">
        <v>-2501.89</v>
      </c>
      <c r="J553">
        <v>-1277.3699999999999</v>
      </c>
      <c r="K553">
        <v>-2660.05</v>
      </c>
      <c r="L553">
        <v>-3997.84</v>
      </c>
      <c r="M553">
        <v>1282.5999999999999</v>
      </c>
      <c r="N553">
        <v>-924.44299999999998</v>
      </c>
      <c r="O553">
        <v>-3120.89</v>
      </c>
      <c r="P553">
        <v>-121.13</v>
      </c>
      <c r="Q553">
        <v>-2436.09</v>
      </c>
      <c r="R553">
        <v>-3997.84</v>
      </c>
      <c r="S553">
        <v>1282.5999999999999</v>
      </c>
      <c r="T553">
        <v>-924.44299999999998</v>
      </c>
    </row>
    <row r="554" spans="1:20" x14ac:dyDescent="0.15">
      <c r="A554">
        <v>550</v>
      </c>
      <c r="B554">
        <v>1</v>
      </c>
      <c r="C554">
        <v>-9999.69</v>
      </c>
      <c r="D554">
        <v>-2243.65</v>
      </c>
      <c r="E554">
        <v>-5393.59</v>
      </c>
      <c r="F554">
        <v>11053.4</v>
      </c>
      <c r="G554">
        <v>-97.313199999999995</v>
      </c>
      <c r="H554">
        <v>-4427.17</v>
      </c>
      <c r="I554">
        <v>-2917.99</v>
      </c>
      <c r="J554">
        <v>-1079.8499999999999</v>
      </c>
      <c r="K554">
        <v>-2588.88</v>
      </c>
      <c r="L554">
        <v>-4255.93</v>
      </c>
      <c r="M554">
        <v>1179.92</v>
      </c>
      <c r="N554">
        <v>-763.80899999999997</v>
      </c>
      <c r="O554">
        <v>-3226.19</v>
      </c>
      <c r="P554">
        <v>-221.19900000000001</v>
      </c>
      <c r="Q554">
        <v>-2675.73</v>
      </c>
      <c r="R554">
        <v>-4255.93</v>
      </c>
      <c r="S554">
        <v>1179.92</v>
      </c>
      <c r="T554">
        <v>-763.80899999999997</v>
      </c>
    </row>
    <row r="555" spans="1:20" x14ac:dyDescent="0.15">
      <c r="A555">
        <v>551</v>
      </c>
      <c r="B555">
        <v>0</v>
      </c>
      <c r="C555">
        <v>-11216.5</v>
      </c>
      <c r="D555">
        <v>-2917.99</v>
      </c>
      <c r="E555">
        <v>-5520.23</v>
      </c>
      <c r="F555">
        <v>11472.1</v>
      </c>
      <c r="G555">
        <v>-566.14099999999996</v>
      </c>
      <c r="H555">
        <v>-4590.42</v>
      </c>
      <c r="I555">
        <v>-3394.67</v>
      </c>
      <c r="J555">
        <v>-945.50400000000002</v>
      </c>
      <c r="K555">
        <v>-2733.68</v>
      </c>
      <c r="L555">
        <v>-4490.3500000000004</v>
      </c>
      <c r="M555">
        <v>979.78</v>
      </c>
      <c r="N555">
        <v>-608.40499999999997</v>
      </c>
      <c r="O555">
        <v>-3529.01</v>
      </c>
      <c r="P555">
        <v>-445.012</v>
      </c>
      <c r="Q555">
        <v>-2994.39</v>
      </c>
      <c r="R555">
        <v>-4490.3500000000004</v>
      </c>
      <c r="S555">
        <v>979.78</v>
      </c>
      <c r="T555">
        <v>-608.40499999999997</v>
      </c>
    </row>
    <row r="556" spans="1:20" x14ac:dyDescent="0.15">
      <c r="A556">
        <v>552</v>
      </c>
      <c r="B556">
        <v>1</v>
      </c>
      <c r="C556">
        <v>-12217.3</v>
      </c>
      <c r="D556">
        <v>-3310.43</v>
      </c>
      <c r="E556">
        <v>-4972.54</v>
      </c>
      <c r="F556">
        <v>11883</v>
      </c>
      <c r="G556">
        <v>-624.23599999999999</v>
      </c>
      <c r="H556">
        <v>-4764.2700000000004</v>
      </c>
      <c r="I556">
        <v>-3908.23</v>
      </c>
      <c r="J556">
        <v>-908.61300000000006</v>
      </c>
      <c r="K556">
        <v>-2844.35</v>
      </c>
      <c r="L556">
        <v>-4624.6899999999996</v>
      </c>
      <c r="M556">
        <v>763.81100000000004</v>
      </c>
      <c r="N556">
        <v>-489.89</v>
      </c>
      <c r="O556">
        <v>-3987.24</v>
      </c>
      <c r="P556">
        <v>-782.11</v>
      </c>
      <c r="Q556">
        <v>-3370.99</v>
      </c>
      <c r="R556">
        <v>-4624.6899999999996</v>
      </c>
      <c r="S556">
        <v>763.81100000000004</v>
      </c>
      <c r="T556">
        <v>-489.89</v>
      </c>
    </row>
    <row r="557" spans="1:20" x14ac:dyDescent="0.15">
      <c r="A557">
        <v>553</v>
      </c>
      <c r="B557">
        <v>0</v>
      </c>
      <c r="C557">
        <v>-13357.6</v>
      </c>
      <c r="D557">
        <v>-3897.62</v>
      </c>
      <c r="E557">
        <v>-4601.0200000000004</v>
      </c>
      <c r="F557">
        <v>12175.4</v>
      </c>
      <c r="G557">
        <v>-429.32600000000002</v>
      </c>
      <c r="H557">
        <v>-4819.6000000000004</v>
      </c>
      <c r="I557">
        <v>-4421.79</v>
      </c>
      <c r="J557">
        <v>-845.43499999999995</v>
      </c>
      <c r="K557">
        <v>-2865.41</v>
      </c>
      <c r="L557">
        <v>-4724.76</v>
      </c>
      <c r="M557">
        <v>545.22699999999998</v>
      </c>
      <c r="N557">
        <v>-329.25700000000001</v>
      </c>
      <c r="O557">
        <v>-4521.8599999999997</v>
      </c>
      <c r="P557">
        <v>-1032.3599999999999</v>
      </c>
      <c r="Q557">
        <v>-3871.34</v>
      </c>
      <c r="R557">
        <v>-4724.76</v>
      </c>
      <c r="S557">
        <v>545.22699999999998</v>
      </c>
      <c r="T557">
        <v>-329.25700000000001</v>
      </c>
    </row>
    <row r="558" spans="1:20" x14ac:dyDescent="0.15">
      <c r="A558">
        <v>554</v>
      </c>
      <c r="B558">
        <v>1</v>
      </c>
      <c r="C558">
        <v>-14932.4</v>
      </c>
      <c r="D558">
        <v>-5193.1499999999996</v>
      </c>
      <c r="E558">
        <v>-5277.54</v>
      </c>
      <c r="F558">
        <v>12286</v>
      </c>
      <c r="G558">
        <v>-144.94900000000001</v>
      </c>
      <c r="H558">
        <v>-4566.8900000000003</v>
      </c>
      <c r="I558">
        <v>-4914.3</v>
      </c>
      <c r="J558">
        <v>-769.03899999999999</v>
      </c>
      <c r="K558">
        <v>-2715.38</v>
      </c>
      <c r="L558">
        <v>-4822.22</v>
      </c>
      <c r="M558">
        <v>350.31599999999997</v>
      </c>
      <c r="N558">
        <v>-215.97</v>
      </c>
      <c r="O558">
        <v>-5032.8100000000004</v>
      </c>
      <c r="P558">
        <v>-1232.5</v>
      </c>
      <c r="Q558">
        <v>-4527.09</v>
      </c>
      <c r="R558">
        <v>-4822.22</v>
      </c>
      <c r="S558">
        <v>350.31599999999997</v>
      </c>
      <c r="T558">
        <v>-215.97</v>
      </c>
    </row>
    <row r="559" spans="1:20" x14ac:dyDescent="0.15">
      <c r="A559">
        <v>555</v>
      </c>
      <c r="B559">
        <v>0</v>
      </c>
      <c r="C559">
        <v>-17089.2</v>
      </c>
      <c r="D559">
        <v>-7226.19</v>
      </c>
      <c r="E559">
        <v>-6833.91</v>
      </c>
      <c r="F559">
        <v>12222.9</v>
      </c>
      <c r="G559">
        <v>523.87099999999998</v>
      </c>
      <c r="H559">
        <v>-4050.71</v>
      </c>
      <c r="I559">
        <v>-5451.53</v>
      </c>
      <c r="J559">
        <v>-834.83100000000002</v>
      </c>
      <c r="K559">
        <v>-2272.9899999999998</v>
      </c>
      <c r="L559">
        <v>-4943.34</v>
      </c>
      <c r="M559">
        <v>297.59399999999999</v>
      </c>
      <c r="N559">
        <v>-323.88099999999997</v>
      </c>
      <c r="O559">
        <v>-5464.75</v>
      </c>
      <c r="P559">
        <v>-1322.11</v>
      </c>
      <c r="Q559">
        <v>-4964.3999999999996</v>
      </c>
      <c r="R559">
        <v>-4943.34</v>
      </c>
      <c r="S559">
        <v>297.59399999999999</v>
      </c>
      <c r="T559">
        <v>-323.88099999999997</v>
      </c>
    </row>
    <row r="560" spans="1:20" x14ac:dyDescent="0.15">
      <c r="A560">
        <v>556</v>
      </c>
      <c r="B560">
        <v>1</v>
      </c>
      <c r="C560">
        <v>-19114.7</v>
      </c>
      <c r="D560">
        <v>-9559.59</v>
      </c>
      <c r="E560">
        <v>-8401.0300000000007</v>
      </c>
      <c r="F560">
        <v>12146.5</v>
      </c>
      <c r="G560">
        <v>1453.54</v>
      </c>
      <c r="H560">
        <v>-3560.82</v>
      </c>
      <c r="I560">
        <v>-5959.87</v>
      </c>
      <c r="J560">
        <v>-971.79100000000005</v>
      </c>
      <c r="K560">
        <v>-1762.04</v>
      </c>
      <c r="L560">
        <v>-5080.3</v>
      </c>
      <c r="M560">
        <v>273.92099999999999</v>
      </c>
      <c r="N560">
        <v>-560.91</v>
      </c>
      <c r="O560">
        <v>-5754.5</v>
      </c>
      <c r="P560">
        <v>-1198.3699999999999</v>
      </c>
      <c r="Q560">
        <v>-4888.16</v>
      </c>
      <c r="R560">
        <v>-5080.3</v>
      </c>
      <c r="S560">
        <v>273.92099999999999</v>
      </c>
      <c r="T560">
        <v>-560.91</v>
      </c>
    </row>
    <row r="561" spans="1:20" x14ac:dyDescent="0.15">
      <c r="A561">
        <v>557</v>
      </c>
      <c r="B561">
        <v>0</v>
      </c>
      <c r="C561">
        <v>-20018.400000000001</v>
      </c>
      <c r="D561">
        <v>-11698.2</v>
      </c>
      <c r="E561">
        <v>-9657.34</v>
      </c>
      <c r="F561">
        <v>11875.3</v>
      </c>
      <c r="G561">
        <v>2022.59</v>
      </c>
      <c r="H561">
        <v>-3378.98</v>
      </c>
      <c r="I561">
        <v>-6457.6</v>
      </c>
      <c r="J561">
        <v>-1048.19</v>
      </c>
      <c r="K561">
        <v>-1519.63</v>
      </c>
      <c r="L561">
        <v>-5262</v>
      </c>
      <c r="M561">
        <v>215.97</v>
      </c>
      <c r="N561">
        <v>-861.11599999999999</v>
      </c>
      <c r="O561">
        <v>-5909.91</v>
      </c>
      <c r="P561">
        <v>-1042.96</v>
      </c>
      <c r="Q561">
        <v>-4656.3599999999997</v>
      </c>
      <c r="R561">
        <v>-5262</v>
      </c>
      <c r="S561">
        <v>215.97</v>
      </c>
      <c r="T561">
        <v>-861.11599999999999</v>
      </c>
    </row>
    <row r="562" spans="1:20" x14ac:dyDescent="0.15">
      <c r="A562">
        <v>558</v>
      </c>
      <c r="B562">
        <v>1</v>
      </c>
      <c r="C562">
        <v>-20168.599999999999</v>
      </c>
      <c r="D562">
        <v>-13107.5</v>
      </c>
      <c r="E562">
        <v>-10360.700000000001</v>
      </c>
      <c r="F562">
        <v>11548.7</v>
      </c>
      <c r="G562">
        <v>2091.15</v>
      </c>
      <c r="H562">
        <v>-3228.95</v>
      </c>
      <c r="I562">
        <v>-6989.6</v>
      </c>
      <c r="J562">
        <v>-1003.46</v>
      </c>
      <c r="K562">
        <v>-1395.89</v>
      </c>
      <c r="L562">
        <v>-5688.55</v>
      </c>
      <c r="M562">
        <v>134.34800000000001</v>
      </c>
      <c r="N562">
        <v>-1195.5999999999999</v>
      </c>
      <c r="O562">
        <v>-6175.83</v>
      </c>
      <c r="P562">
        <v>-840.21100000000001</v>
      </c>
      <c r="Q562">
        <v>-4498.34</v>
      </c>
      <c r="R562">
        <v>-5688.55</v>
      </c>
      <c r="S562">
        <v>134.34800000000001</v>
      </c>
      <c r="T562">
        <v>-1195.5999999999999</v>
      </c>
    </row>
    <row r="563" spans="1:20" x14ac:dyDescent="0.15">
      <c r="A563">
        <v>559</v>
      </c>
      <c r="B563">
        <v>0</v>
      </c>
      <c r="C563">
        <v>-20187</v>
      </c>
      <c r="D563">
        <v>-14013.5</v>
      </c>
      <c r="E563">
        <v>-9834.43</v>
      </c>
      <c r="F563">
        <v>11582.8</v>
      </c>
      <c r="G563">
        <v>1991.08</v>
      </c>
      <c r="H563">
        <v>-3039.27</v>
      </c>
      <c r="I563">
        <v>-7566.34</v>
      </c>
      <c r="J563">
        <v>-948.11800000000005</v>
      </c>
      <c r="K563">
        <v>-1240.49</v>
      </c>
      <c r="L563">
        <v>-6365.36</v>
      </c>
      <c r="M563">
        <v>79.009900000000002</v>
      </c>
      <c r="N563">
        <v>-1427.4</v>
      </c>
      <c r="O563">
        <v>-6739.35</v>
      </c>
      <c r="P563">
        <v>-647.91200000000003</v>
      </c>
      <c r="Q563">
        <v>-4361.38</v>
      </c>
      <c r="R563">
        <v>-6365.36</v>
      </c>
      <c r="S563">
        <v>79.009900000000002</v>
      </c>
      <c r="T563">
        <v>-1427.4</v>
      </c>
    </row>
    <row r="564" spans="1:20" x14ac:dyDescent="0.15">
      <c r="A564">
        <v>560</v>
      </c>
      <c r="B564">
        <v>1</v>
      </c>
      <c r="C564">
        <v>-20187</v>
      </c>
      <c r="D564">
        <v>-15282.7</v>
      </c>
      <c r="E564">
        <v>-8696.6299999999992</v>
      </c>
      <c r="F564">
        <v>11967.2</v>
      </c>
      <c r="G564">
        <v>1767.27</v>
      </c>
      <c r="H564">
        <v>-3297.19</v>
      </c>
      <c r="I564">
        <v>-8219.48</v>
      </c>
      <c r="J564">
        <v>-969.17700000000002</v>
      </c>
      <c r="K564">
        <v>-1079.8599999999999</v>
      </c>
      <c r="L564">
        <v>-6968.54</v>
      </c>
      <c r="M564">
        <v>36.892699999999998</v>
      </c>
      <c r="N564">
        <v>-1543.3</v>
      </c>
      <c r="O564">
        <v>-7492.55</v>
      </c>
      <c r="P564">
        <v>-529.39800000000002</v>
      </c>
      <c r="Q564">
        <v>-4179.6899999999996</v>
      </c>
      <c r="R564">
        <v>-6968.54</v>
      </c>
      <c r="S564">
        <v>36.892699999999998</v>
      </c>
      <c r="T564">
        <v>-1543.3</v>
      </c>
    </row>
    <row r="565" spans="1:20" x14ac:dyDescent="0.15">
      <c r="A565">
        <v>561</v>
      </c>
      <c r="B565">
        <v>0</v>
      </c>
      <c r="C565">
        <v>-20081.7</v>
      </c>
      <c r="D565">
        <v>-16965.599999999999</v>
      </c>
      <c r="E565">
        <v>-8406.5499999999993</v>
      </c>
      <c r="F565">
        <v>12501.8</v>
      </c>
      <c r="G565">
        <v>1493.35</v>
      </c>
      <c r="H565">
        <v>-3787.09</v>
      </c>
      <c r="I565">
        <v>-8912.1200000000008</v>
      </c>
      <c r="J565">
        <v>-1113.97</v>
      </c>
      <c r="K565">
        <v>-945.50599999999997</v>
      </c>
      <c r="L565">
        <v>-7505.77</v>
      </c>
      <c r="M565">
        <v>21.058499999999999</v>
      </c>
      <c r="N565">
        <v>-1622.31</v>
      </c>
      <c r="O565">
        <v>-8219.4699999999993</v>
      </c>
      <c r="P565">
        <v>-516.17600000000004</v>
      </c>
      <c r="Q565">
        <v>-4005.83</v>
      </c>
      <c r="R565">
        <v>-7505.77</v>
      </c>
      <c r="S565">
        <v>21.058499999999999</v>
      </c>
      <c r="T565">
        <v>-1622.31</v>
      </c>
    </row>
    <row r="566" spans="1:20" x14ac:dyDescent="0.15">
      <c r="A566">
        <v>562</v>
      </c>
      <c r="B566">
        <v>1</v>
      </c>
      <c r="C566">
        <v>-19610.400000000001</v>
      </c>
      <c r="D566">
        <v>-18619.599999999999</v>
      </c>
      <c r="E566">
        <v>-9562.31</v>
      </c>
      <c r="F566">
        <v>13160.2</v>
      </c>
      <c r="G566">
        <v>1445.85</v>
      </c>
      <c r="H566">
        <v>-4326.93</v>
      </c>
      <c r="I566">
        <v>-9623.2000000000007</v>
      </c>
      <c r="J566">
        <v>-1414.18</v>
      </c>
      <c r="K566">
        <v>-950.73</v>
      </c>
      <c r="L566">
        <v>-7950.94</v>
      </c>
      <c r="M566">
        <v>102.68</v>
      </c>
      <c r="N566">
        <v>-1553.92</v>
      </c>
      <c r="O566">
        <v>-8659.42</v>
      </c>
      <c r="P566">
        <v>-679.41899999999998</v>
      </c>
      <c r="Q566">
        <v>-4034.73</v>
      </c>
      <c r="R566">
        <v>-7950.94</v>
      </c>
      <c r="S566">
        <v>102.68</v>
      </c>
      <c r="T566">
        <v>-1553.92</v>
      </c>
    </row>
    <row r="567" spans="1:20" x14ac:dyDescent="0.15">
      <c r="A567">
        <v>563</v>
      </c>
      <c r="B567">
        <v>0</v>
      </c>
      <c r="C567">
        <v>-17656.900000000001</v>
      </c>
      <c r="D567">
        <v>-19715.400000000001</v>
      </c>
      <c r="E567">
        <v>-10471.4</v>
      </c>
      <c r="F567">
        <v>13805.5</v>
      </c>
      <c r="G567">
        <v>1543.3</v>
      </c>
      <c r="H567">
        <v>-4916.8900000000003</v>
      </c>
      <c r="I567">
        <v>-10271.1</v>
      </c>
      <c r="J567">
        <v>-1748.66</v>
      </c>
      <c r="K567">
        <v>-966.56500000000005</v>
      </c>
      <c r="L567">
        <v>-8224.86</v>
      </c>
      <c r="M567">
        <v>221.19499999999999</v>
      </c>
      <c r="N567">
        <v>-1440.62</v>
      </c>
      <c r="O567">
        <v>-8812.2099999999991</v>
      </c>
      <c r="P567">
        <v>-958.56500000000005</v>
      </c>
      <c r="Q567">
        <v>-4213.8</v>
      </c>
      <c r="R567">
        <v>-8224.86</v>
      </c>
      <c r="S567">
        <v>221.19499999999999</v>
      </c>
      <c r="T567">
        <v>-1440.62</v>
      </c>
    </row>
    <row r="568" spans="1:20" x14ac:dyDescent="0.15">
      <c r="A568">
        <v>564</v>
      </c>
      <c r="B568">
        <v>1</v>
      </c>
      <c r="C568">
        <v>-14594</v>
      </c>
      <c r="D568">
        <v>-20092.2</v>
      </c>
      <c r="E568">
        <v>-11203.2</v>
      </c>
      <c r="F568">
        <v>14337.5</v>
      </c>
      <c r="G568">
        <v>1706.55</v>
      </c>
      <c r="H568">
        <v>-5154.09</v>
      </c>
      <c r="I568">
        <v>-10589.9</v>
      </c>
      <c r="J568">
        <v>-1980.47</v>
      </c>
      <c r="K568">
        <v>-884.94399999999996</v>
      </c>
      <c r="L568">
        <v>-8377.66</v>
      </c>
      <c r="M568">
        <v>339.709</v>
      </c>
      <c r="N568">
        <v>-1443.24</v>
      </c>
      <c r="O568">
        <v>-8849.1</v>
      </c>
      <c r="P568">
        <v>-1190.3699999999999</v>
      </c>
      <c r="Q568">
        <v>-4327.1000000000004</v>
      </c>
      <c r="R568">
        <v>-8377.66</v>
      </c>
      <c r="S568">
        <v>339.709</v>
      </c>
      <c r="T568">
        <v>-1443.24</v>
      </c>
    </row>
    <row r="569" spans="1:20" x14ac:dyDescent="0.15">
      <c r="A569">
        <v>565</v>
      </c>
      <c r="B569">
        <v>0</v>
      </c>
      <c r="C569">
        <v>-12776.1</v>
      </c>
      <c r="D569">
        <v>-20147.5</v>
      </c>
      <c r="E569">
        <v>-11938.3</v>
      </c>
      <c r="F569">
        <v>14745.8</v>
      </c>
      <c r="G569">
        <v>1985.69</v>
      </c>
      <c r="H569">
        <v>-5093.5200000000004</v>
      </c>
      <c r="I569">
        <v>-10353.1</v>
      </c>
      <c r="J569">
        <v>-1970.02</v>
      </c>
      <c r="K569">
        <v>-808.54499999999996</v>
      </c>
      <c r="L569">
        <v>-8435.61</v>
      </c>
      <c r="M569">
        <v>563.51400000000001</v>
      </c>
      <c r="N569">
        <v>-1482.74</v>
      </c>
      <c r="O569">
        <v>-8828.0499999999993</v>
      </c>
      <c r="P569">
        <v>-1327.33</v>
      </c>
      <c r="Q569">
        <v>-4387.66</v>
      </c>
      <c r="R569">
        <v>-8435.61</v>
      </c>
      <c r="S569">
        <v>563.51400000000001</v>
      </c>
      <c r="T569">
        <v>-1482.74</v>
      </c>
    </row>
    <row r="570" spans="1:20" x14ac:dyDescent="0.15">
      <c r="A570">
        <v>566</v>
      </c>
      <c r="B570">
        <v>1</v>
      </c>
      <c r="C570">
        <v>-12507.2</v>
      </c>
      <c r="D570">
        <v>-20168.599999999999</v>
      </c>
      <c r="E570">
        <v>-10869.8</v>
      </c>
      <c r="F570">
        <v>15167.1</v>
      </c>
      <c r="G570">
        <v>2301.73</v>
      </c>
      <c r="H570">
        <v>-4993.46</v>
      </c>
      <c r="I570">
        <v>-9797.39</v>
      </c>
      <c r="J570">
        <v>-1685.66</v>
      </c>
      <c r="K570">
        <v>-747.98199999999997</v>
      </c>
      <c r="L570">
        <v>-8622.52</v>
      </c>
      <c r="M570">
        <v>753.20500000000004</v>
      </c>
      <c r="N570">
        <v>-1543.3</v>
      </c>
      <c r="O570">
        <v>-8957.01</v>
      </c>
      <c r="P570">
        <v>-1466.9</v>
      </c>
      <c r="Q570">
        <v>-4466.67</v>
      </c>
      <c r="R570">
        <v>-8622.52</v>
      </c>
      <c r="S570">
        <v>753.20500000000004</v>
      </c>
      <c r="T570">
        <v>-1543.3</v>
      </c>
    </row>
    <row r="571" spans="1:20" x14ac:dyDescent="0.15">
      <c r="A571">
        <v>567</v>
      </c>
      <c r="B571">
        <v>0</v>
      </c>
      <c r="C571">
        <v>-12520.5</v>
      </c>
      <c r="D571">
        <v>-20187</v>
      </c>
      <c r="E571">
        <v>-9584.0400000000009</v>
      </c>
      <c r="F571">
        <v>15764.9</v>
      </c>
      <c r="G571">
        <v>2659.88</v>
      </c>
      <c r="H571">
        <v>-4727.54</v>
      </c>
      <c r="I571">
        <v>-9289.06</v>
      </c>
      <c r="J571">
        <v>-1353.78</v>
      </c>
      <c r="K571">
        <v>-690.03099999999995</v>
      </c>
      <c r="L571">
        <v>-8980.67</v>
      </c>
      <c r="M571">
        <v>747.98400000000004</v>
      </c>
      <c r="N571">
        <v>-1622.31</v>
      </c>
      <c r="O571">
        <v>-9212.48</v>
      </c>
      <c r="P571">
        <v>-1519.63</v>
      </c>
      <c r="Q571">
        <v>-4545.68</v>
      </c>
      <c r="R571">
        <v>-8980.67</v>
      </c>
      <c r="S571">
        <v>747.98400000000004</v>
      </c>
      <c r="T571">
        <v>-1622.31</v>
      </c>
    </row>
    <row r="572" spans="1:20" x14ac:dyDescent="0.15">
      <c r="A572">
        <v>568</v>
      </c>
      <c r="B572">
        <v>1</v>
      </c>
      <c r="C572">
        <v>-12483.6</v>
      </c>
      <c r="D572">
        <v>-20123.8</v>
      </c>
      <c r="E572">
        <v>-8604.6200000000008</v>
      </c>
      <c r="F572">
        <v>16626</v>
      </c>
      <c r="G572">
        <v>2928.58</v>
      </c>
      <c r="H572">
        <v>-4500.95</v>
      </c>
      <c r="I572">
        <v>-9022.9599999999991</v>
      </c>
      <c r="J572">
        <v>-1161.48</v>
      </c>
      <c r="K572">
        <v>-713.69799999999998</v>
      </c>
      <c r="L572">
        <v>-9144.09</v>
      </c>
      <c r="M572">
        <v>647.91800000000001</v>
      </c>
      <c r="N572">
        <v>-1553.92</v>
      </c>
      <c r="O572">
        <v>-9302.11</v>
      </c>
      <c r="P572">
        <v>-1522.24</v>
      </c>
      <c r="Q572">
        <v>-4582.57</v>
      </c>
      <c r="R572">
        <v>-9144.09</v>
      </c>
      <c r="S572">
        <v>647.91800000000001</v>
      </c>
      <c r="T572">
        <v>-1553.92</v>
      </c>
    </row>
    <row r="573" spans="1:20" x14ac:dyDescent="0.15">
      <c r="A573">
        <v>569</v>
      </c>
      <c r="B573">
        <v>0</v>
      </c>
      <c r="C573">
        <v>-12504.6</v>
      </c>
      <c r="D573">
        <v>-17962.8</v>
      </c>
      <c r="E573">
        <v>-6277</v>
      </c>
      <c r="F573">
        <v>17505.7</v>
      </c>
      <c r="G573">
        <v>2981.32</v>
      </c>
      <c r="H573">
        <v>-4337.72</v>
      </c>
      <c r="I573">
        <v>-9030.7900000000009</v>
      </c>
      <c r="J573">
        <v>-1148.25</v>
      </c>
      <c r="K573">
        <v>-771.65099999999995</v>
      </c>
      <c r="L573">
        <v>-9125.64</v>
      </c>
      <c r="M573">
        <v>571.51700000000005</v>
      </c>
      <c r="N573">
        <v>-1377.45</v>
      </c>
      <c r="O573">
        <v>-9241.5499999999993</v>
      </c>
      <c r="P573">
        <v>-1561.75</v>
      </c>
      <c r="Q573">
        <v>-4603.63</v>
      </c>
      <c r="R573">
        <v>-9125.64</v>
      </c>
      <c r="S573">
        <v>571.51700000000005</v>
      </c>
      <c r="T573">
        <v>-1377.45</v>
      </c>
    </row>
    <row r="574" spans="1:20" x14ac:dyDescent="0.15">
      <c r="A574">
        <v>570</v>
      </c>
      <c r="B574">
        <v>1</v>
      </c>
      <c r="C574">
        <v>-12817.9</v>
      </c>
      <c r="D574">
        <v>-15633.7</v>
      </c>
      <c r="E574">
        <v>-1913.77</v>
      </c>
      <c r="F574">
        <v>18235.3</v>
      </c>
      <c r="G574">
        <v>2815.47</v>
      </c>
      <c r="H574">
        <v>-4437.59</v>
      </c>
      <c r="I574">
        <v>-9170.36</v>
      </c>
      <c r="J574">
        <v>-1227.26</v>
      </c>
      <c r="K574">
        <v>-747.98500000000001</v>
      </c>
      <c r="L574">
        <v>-9294.09</v>
      </c>
      <c r="M574">
        <v>447.78500000000003</v>
      </c>
      <c r="N574">
        <v>-1198.3800000000001</v>
      </c>
      <c r="O574">
        <v>-9330.99</v>
      </c>
      <c r="P574">
        <v>-1306.46</v>
      </c>
      <c r="Q574">
        <v>-4369.3999999999996</v>
      </c>
      <c r="R574">
        <v>-9294.09</v>
      </c>
      <c r="S574">
        <v>447.78500000000003</v>
      </c>
      <c r="T574">
        <v>-1198.3800000000001</v>
      </c>
    </row>
    <row r="575" spans="1:20" x14ac:dyDescent="0.15">
      <c r="A575">
        <v>571</v>
      </c>
      <c r="B575">
        <v>0</v>
      </c>
      <c r="C575">
        <v>-14613.3</v>
      </c>
      <c r="D575">
        <v>-16662.3</v>
      </c>
      <c r="E575">
        <v>779.47500000000002</v>
      </c>
      <c r="F575">
        <v>18946.3</v>
      </c>
      <c r="G575">
        <v>2791.62</v>
      </c>
      <c r="H575">
        <v>-5127.4399999999996</v>
      </c>
      <c r="I575">
        <v>-9370.49</v>
      </c>
      <c r="J575">
        <v>-1285.21</v>
      </c>
      <c r="K575">
        <v>-753.202</v>
      </c>
      <c r="L575">
        <v>-9989.15</v>
      </c>
      <c r="M575">
        <v>187.09100000000001</v>
      </c>
      <c r="N575">
        <v>-916.62800000000004</v>
      </c>
      <c r="O575">
        <v>-9820.7000000000007</v>
      </c>
      <c r="P575">
        <v>-561.274</v>
      </c>
      <c r="Q575">
        <v>-3474.21</v>
      </c>
      <c r="R575">
        <v>-9989.15</v>
      </c>
      <c r="S575">
        <v>187.09100000000001</v>
      </c>
      <c r="T575">
        <v>-916.62800000000004</v>
      </c>
    </row>
    <row r="576" spans="1:20" x14ac:dyDescent="0.15">
      <c r="A576">
        <v>572</v>
      </c>
      <c r="B576">
        <v>1</v>
      </c>
      <c r="C576">
        <v>-17855.099999999999</v>
      </c>
      <c r="D576">
        <v>-5975.12</v>
      </c>
      <c r="E576">
        <v>-6692.8</v>
      </c>
      <c r="F576">
        <v>19636.400000000001</v>
      </c>
      <c r="G576">
        <v>3431.33</v>
      </c>
      <c r="H576">
        <v>-5991.33</v>
      </c>
      <c r="I576">
        <v>-9733.86</v>
      </c>
      <c r="J576">
        <v>-1261.55</v>
      </c>
      <c r="K576">
        <v>-937.49400000000003</v>
      </c>
      <c r="L576">
        <v>-11437.4</v>
      </c>
      <c r="M576">
        <v>-213.17400000000001</v>
      </c>
      <c r="N576">
        <v>-497.91500000000002</v>
      </c>
      <c r="O576">
        <v>-11247.7</v>
      </c>
      <c r="P576">
        <v>-118.515</v>
      </c>
      <c r="Q576">
        <v>-2231.11</v>
      </c>
      <c r="R576">
        <v>-11437.4</v>
      </c>
      <c r="S576">
        <v>-213.17400000000001</v>
      </c>
      <c r="T576">
        <v>-497.91500000000002</v>
      </c>
    </row>
    <row r="577" spans="1:20" x14ac:dyDescent="0.15">
      <c r="A577">
        <v>573</v>
      </c>
      <c r="B577">
        <v>0</v>
      </c>
      <c r="C577">
        <v>-19831.3</v>
      </c>
      <c r="D577">
        <v>11704.9</v>
      </c>
      <c r="E577">
        <v>-13837</v>
      </c>
      <c r="F577">
        <v>19992.099999999999</v>
      </c>
      <c r="G577">
        <v>5174.38</v>
      </c>
      <c r="H577">
        <v>-6739.31</v>
      </c>
      <c r="I577">
        <v>-10397.4</v>
      </c>
      <c r="J577">
        <v>-971.97500000000002</v>
      </c>
      <c r="K577">
        <v>-1235.08</v>
      </c>
      <c r="L577">
        <v>-13696.8</v>
      </c>
      <c r="M577">
        <v>-750.40099999999995</v>
      </c>
      <c r="N577">
        <v>-23.8568</v>
      </c>
      <c r="O577">
        <v>-14081.1</v>
      </c>
      <c r="P577">
        <v>-1087.1099999999999</v>
      </c>
      <c r="Q577">
        <v>-1027.51</v>
      </c>
      <c r="R577">
        <v>-13696.8</v>
      </c>
      <c r="S577">
        <v>-750.40099999999995</v>
      </c>
      <c r="T577">
        <v>-23.8568</v>
      </c>
    </row>
    <row r="578" spans="1:20" x14ac:dyDescent="0.15">
      <c r="A578">
        <v>574</v>
      </c>
      <c r="B578">
        <v>1</v>
      </c>
      <c r="C578">
        <v>-20129.099999999999</v>
      </c>
      <c r="D578">
        <v>15024.2</v>
      </c>
      <c r="E578">
        <v>-722.01900000000001</v>
      </c>
      <c r="F578">
        <v>20050.099999999999</v>
      </c>
      <c r="G578">
        <v>8302.7000000000007</v>
      </c>
      <c r="H578">
        <v>-6923.99</v>
      </c>
      <c r="I578">
        <v>-11458.7</v>
      </c>
      <c r="J578">
        <v>-392.63499999999999</v>
      </c>
      <c r="K578">
        <v>-1698.52</v>
      </c>
      <c r="L578">
        <v>-15480.3</v>
      </c>
      <c r="M578">
        <v>-1216.6400000000001</v>
      </c>
      <c r="N578">
        <v>513.37099999999998</v>
      </c>
      <c r="O578">
        <v>-16733.7</v>
      </c>
      <c r="P578">
        <v>-2841.17</v>
      </c>
      <c r="Q578">
        <v>726.15499999999997</v>
      </c>
      <c r="R578">
        <v>-15480.3</v>
      </c>
      <c r="S578">
        <v>-1216.6400000000001</v>
      </c>
      <c r="T578">
        <v>513.37099999999998</v>
      </c>
    </row>
    <row r="579" spans="1:20" x14ac:dyDescent="0.15">
      <c r="A579">
        <v>575</v>
      </c>
      <c r="B579">
        <v>0</v>
      </c>
      <c r="C579">
        <v>-20168.599999999999</v>
      </c>
      <c r="D579">
        <v>-1639.91</v>
      </c>
      <c r="E579">
        <v>13477.6</v>
      </c>
      <c r="F579">
        <v>20068.5</v>
      </c>
      <c r="G579">
        <v>10726.5</v>
      </c>
      <c r="H579">
        <v>-7068.58</v>
      </c>
      <c r="I579">
        <v>-12807</v>
      </c>
      <c r="J579">
        <v>342.113</v>
      </c>
      <c r="K579">
        <v>-2459.54</v>
      </c>
      <c r="L579">
        <v>-15202</v>
      </c>
      <c r="M579">
        <v>-1424.78</v>
      </c>
      <c r="N579">
        <v>1400.73</v>
      </c>
      <c r="O579">
        <v>-16713.8</v>
      </c>
      <c r="P579">
        <v>-3360.72</v>
      </c>
      <c r="Q579">
        <v>3441.16</v>
      </c>
      <c r="R579">
        <v>-15202</v>
      </c>
      <c r="S579">
        <v>-1424.78</v>
      </c>
      <c r="T579">
        <v>1400.73</v>
      </c>
    </row>
    <row r="580" spans="1:20" x14ac:dyDescent="0.15">
      <c r="A580">
        <v>576</v>
      </c>
      <c r="B580">
        <v>1</v>
      </c>
      <c r="C580">
        <v>-19955.400000000001</v>
      </c>
      <c r="D580">
        <v>-15987.7</v>
      </c>
      <c r="E580">
        <v>6281.89</v>
      </c>
      <c r="F580">
        <v>20068.5</v>
      </c>
      <c r="G580">
        <v>10140.299999999999</v>
      </c>
      <c r="H580">
        <v>-6487.23</v>
      </c>
      <c r="I580">
        <v>-13934.4</v>
      </c>
      <c r="J580">
        <v>921.64800000000002</v>
      </c>
      <c r="K580">
        <v>-3368.15</v>
      </c>
      <c r="L580">
        <v>-14158.8</v>
      </c>
      <c r="M580">
        <v>-1461.68</v>
      </c>
      <c r="N580">
        <v>2483.1999999999998</v>
      </c>
      <c r="O580">
        <v>-14193.9</v>
      </c>
      <c r="P580">
        <v>-3099.83</v>
      </c>
      <c r="Q580">
        <v>4519.6000000000004</v>
      </c>
      <c r="R580">
        <v>-14158.8</v>
      </c>
      <c r="S580">
        <v>-1461.68</v>
      </c>
      <c r="T580">
        <v>2483.1999999999998</v>
      </c>
    </row>
    <row r="581" spans="1:20" x14ac:dyDescent="0.15">
      <c r="A581">
        <v>577</v>
      </c>
      <c r="B581">
        <v>0</v>
      </c>
      <c r="C581">
        <v>-15288.6</v>
      </c>
      <c r="D581">
        <v>-13418.7</v>
      </c>
      <c r="E581">
        <v>-8007.63</v>
      </c>
      <c r="F581">
        <v>20068.5</v>
      </c>
      <c r="G581">
        <v>7462.23</v>
      </c>
      <c r="H581">
        <v>-5114.99</v>
      </c>
      <c r="I581">
        <v>-14214</v>
      </c>
      <c r="J581">
        <v>1042.97</v>
      </c>
      <c r="K581">
        <v>-4024.09</v>
      </c>
      <c r="L581">
        <v>-13258.2</v>
      </c>
      <c r="M581">
        <v>-1314.29</v>
      </c>
      <c r="N581">
        <v>2941.81</v>
      </c>
      <c r="O581">
        <v>-10891.3</v>
      </c>
      <c r="P581">
        <v>-3144.55</v>
      </c>
      <c r="Q581">
        <v>1829.27</v>
      </c>
      <c r="R581">
        <v>-13258.2</v>
      </c>
      <c r="S581">
        <v>-1314.29</v>
      </c>
      <c r="T581">
        <v>2941.81</v>
      </c>
    </row>
    <row r="582" spans="1:20" x14ac:dyDescent="0.15">
      <c r="A582">
        <v>578</v>
      </c>
      <c r="B582">
        <v>1</v>
      </c>
      <c r="C582">
        <v>-8387.51</v>
      </c>
      <c r="D582">
        <v>-8020.52</v>
      </c>
      <c r="E582">
        <v>-11515.6</v>
      </c>
      <c r="F582">
        <v>20068.5</v>
      </c>
      <c r="G582">
        <v>4846.6899999999996</v>
      </c>
      <c r="H582">
        <v>-5616.91</v>
      </c>
      <c r="I582">
        <v>-13829.5</v>
      </c>
      <c r="J582">
        <v>882.34500000000003</v>
      </c>
      <c r="K582">
        <v>-4100.6899999999996</v>
      </c>
      <c r="L582">
        <v>-12086.3</v>
      </c>
      <c r="M582">
        <v>-1269.3699999999999</v>
      </c>
      <c r="N582">
        <v>2628.59</v>
      </c>
      <c r="O582">
        <v>-8544.1</v>
      </c>
      <c r="P582">
        <v>-2968.29</v>
      </c>
      <c r="Q582">
        <v>-637.08699999999999</v>
      </c>
      <c r="R582">
        <v>-12086.3</v>
      </c>
      <c r="S582">
        <v>-1269.3699999999999</v>
      </c>
      <c r="T582">
        <v>2628.59</v>
      </c>
    </row>
    <row r="583" spans="1:20" x14ac:dyDescent="0.15">
      <c r="A583">
        <v>579</v>
      </c>
      <c r="B583">
        <v>0</v>
      </c>
      <c r="C583">
        <v>-2609.4299999999998</v>
      </c>
      <c r="D583">
        <v>-7900.15</v>
      </c>
      <c r="E583">
        <v>-4551.8500000000004</v>
      </c>
      <c r="F583">
        <v>20068.5</v>
      </c>
      <c r="G583">
        <v>2463.38</v>
      </c>
      <c r="H583">
        <v>-7652.69</v>
      </c>
      <c r="I583">
        <v>-13231.8</v>
      </c>
      <c r="J583">
        <v>790.09900000000005</v>
      </c>
      <c r="K583">
        <v>-3968.94</v>
      </c>
      <c r="L583">
        <v>-10864.3</v>
      </c>
      <c r="M583">
        <v>-1469.5</v>
      </c>
      <c r="N583">
        <v>2370.3000000000002</v>
      </c>
      <c r="O583">
        <v>-7945.7</v>
      </c>
      <c r="P583">
        <v>-1923.13</v>
      </c>
      <c r="Q583">
        <v>-1471.9</v>
      </c>
      <c r="R583">
        <v>-10864.3</v>
      </c>
      <c r="S583">
        <v>-1469.5</v>
      </c>
      <c r="T583">
        <v>2370.3000000000002</v>
      </c>
    </row>
    <row r="584" spans="1:20" x14ac:dyDescent="0.15">
      <c r="A584">
        <v>580</v>
      </c>
      <c r="B584">
        <v>1</v>
      </c>
      <c r="C584">
        <v>368.56900000000002</v>
      </c>
      <c r="D584">
        <v>-11723.2</v>
      </c>
      <c r="E584">
        <v>-3795.1</v>
      </c>
      <c r="F584">
        <v>20068.5</v>
      </c>
      <c r="G584">
        <v>-546.56600000000003</v>
      </c>
      <c r="H584">
        <v>-10043.799999999999</v>
      </c>
      <c r="I584">
        <v>-12497</v>
      </c>
      <c r="J584">
        <v>958.53800000000001</v>
      </c>
      <c r="K584">
        <v>-4076.82</v>
      </c>
      <c r="L584">
        <v>-10374</v>
      </c>
      <c r="M584">
        <v>-2190.79</v>
      </c>
      <c r="N584">
        <v>2644.01</v>
      </c>
      <c r="O584">
        <v>-9303.85</v>
      </c>
      <c r="P584">
        <v>-658.77499999999998</v>
      </c>
      <c r="Q584">
        <v>-1938.35</v>
      </c>
      <c r="R584">
        <v>-10374</v>
      </c>
      <c r="S584">
        <v>-2190.79</v>
      </c>
      <c r="T584">
        <v>2644.01</v>
      </c>
    </row>
    <row r="585" spans="1:20" x14ac:dyDescent="0.15">
      <c r="A585">
        <v>581</v>
      </c>
      <c r="B585">
        <v>0</v>
      </c>
      <c r="C585">
        <v>-2984.15</v>
      </c>
      <c r="D585">
        <v>-13892.7</v>
      </c>
      <c r="E585">
        <v>-13211.6</v>
      </c>
      <c r="F585">
        <v>20068.5</v>
      </c>
      <c r="G585">
        <v>-2343.8200000000002</v>
      </c>
      <c r="H585">
        <v>-11887.9</v>
      </c>
      <c r="I585">
        <v>-11959.6</v>
      </c>
      <c r="J585">
        <v>1316.69</v>
      </c>
      <c r="K585">
        <v>-4503.3500000000004</v>
      </c>
      <c r="L585">
        <v>-10955.7</v>
      </c>
      <c r="M585">
        <v>-3231.16</v>
      </c>
      <c r="N585">
        <v>3094.41</v>
      </c>
      <c r="O585">
        <v>-12576.9</v>
      </c>
      <c r="P585">
        <v>-71.195300000000003</v>
      </c>
      <c r="Q585">
        <v>-1133.05</v>
      </c>
      <c r="R585">
        <v>-10955.7</v>
      </c>
      <c r="S585">
        <v>-3231.16</v>
      </c>
      <c r="T585">
        <v>3094.41</v>
      </c>
    </row>
    <row r="586" spans="1:20" x14ac:dyDescent="0.15">
      <c r="A586">
        <v>582</v>
      </c>
      <c r="B586">
        <v>1</v>
      </c>
      <c r="C586">
        <v>-7347.05</v>
      </c>
      <c r="D586">
        <v>-11960.7</v>
      </c>
      <c r="E586">
        <v>-13687.8</v>
      </c>
      <c r="F586">
        <v>20068.5</v>
      </c>
      <c r="G586">
        <v>19.321400000000001</v>
      </c>
      <c r="H586">
        <v>-11583.4</v>
      </c>
      <c r="I586">
        <v>-11896.2</v>
      </c>
      <c r="J586">
        <v>1795.96</v>
      </c>
      <c r="K586">
        <v>-5116.97</v>
      </c>
      <c r="L586">
        <v>-11690.6</v>
      </c>
      <c r="M586">
        <v>-3905.56</v>
      </c>
      <c r="N586">
        <v>3405.24</v>
      </c>
      <c r="O586">
        <v>-15511.5</v>
      </c>
      <c r="P586">
        <v>-2.6047699999999998</v>
      </c>
      <c r="Q586">
        <v>131.322</v>
      </c>
      <c r="R586">
        <v>-11690.6</v>
      </c>
      <c r="S586">
        <v>-3905.56</v>
      </c>
      <c r="T586">
        <v>3405.24</v>
      </c>
    </row>
    <row r="587" spans="1:20" x14ac:dyDescent="0.15">
      <c r="A587">
        <v>583</v>
      </c>
      <c r="B587">
        <v>0</v>
      </c>
      <c r="C587">
        <v>-9380.4599999999991</v>
      </c>
      <c r="D587">
        <v>-7923.79</v>
      </c>
      <c r="E587">
        <v>-5501.85</v>
      </c>
      <c r="F587">
        <v>20068.5</v>
      </c>
      <c r="G587">
        <v>4357.25</v>
      </c>
      <c r="H587">
        <v>-10190.1</v>
      </c>
      <c r="I587">
        <v>-12264.8</v>
      </c>
      <c r="J587">
        <v>2391.13</v>
      </c>
      <c r="K587">
        <v>-5391.12</v>
      </c>
      <c r="L587">
        <v>-12267.4</v>
      </c>
      <c r="M587">
        <v>-3876.91</v>
      </c>
      <c r="N587">
        <v>3494.88</v>
      </c>
      <c r="O587">
        <v>-15739.2</v>
      </c>
      <c r="P587">
        <v>149.98699999999999</v>
      </c>
      <c r="Q587">
        <v>782.06600000000003</v>
      </c>
      <c r="R587">
        <v>-12267.4</v>
      </c>
      <c r="S587">
        <v>-3876.91</v>
      </c>
      <c r="T587">
        <v>3494.88</v>
      </c>
    </row>
    <row r="588" spans="1:20" x14ac:dyDescent="0.15">
      <c r="A588">
        <v>584</v>
      </c>
      <c r="B588">
        <v>1</v>
      </c>
      <c r="C588">
        <v>-10381.799999999999</v>
      </c>
      <c r="D588">
        <v>-4549.16</v>
      </c>
      <c r="E588">
        <v>-4225.47</v>
      </c>
      <c r="F588">
        <v>19331.599999999999</v>
      </c>
      <c r="G588">
        <v>6160.17</v>
      </c>
      <c r="H588">
        <v>-7936.39</v>
      </c>
      <c r="I588">
        <v>-13007.3</v>
      </c>
      <c r="J588">
        <v>2917.93</v>
      </c>
      <c r="K588">
        <v>-5246.34</v>
      </c>
      <c r="L588">
        <v>-12962.6</v>
      </c>
      <c r="M588">
        <v>-3189.7</v>
      </c>
      <c r="N588">
        <v>3265.89</v>
      </c>
      <c r="O588">
        <v>-14477.7</v>
      </c>
      <c r="P588">
        <v>358.14800000000002</v>
      </c>
      <c r="Q588">
        <v>674.41</v>
      </c>
      <c r="R588">
        <v>-12962.6</v>
      </c>
      <c r="S588">
        <v>-3189.7</v>
      </c>
      <c r="T588">
        <v>3265.89</v>
      </c>
    </row>
    <row r="589" spans="1:20" x14ac:dyDescent="0.15">
      <c r="A589">
        <v>585</v>
      </c>
      <c r="B589">
        <v>0</v>
      </c>
      <c r="C589">
        <v>-10105.700000000001</v>
      </c>
      <c r="D589">
        <v>-3558.05</v>
      </c>
      <c r="E589">
        <v>-9131.4500000000007</v>
      </c>
      <c r="F589">
        <v>17275.2</v>
      </c>
      <c r="G589">
        <v>5765.34</v>
      </c>
      <c r="H589">
        <v>-6247.21</v>
      </c>
      <c r="I589">
        <v>-13747.5</v>
      </c>
      <c r="J589">
        <v>3268.27</v>
      </c>
      <c r="K589">
        <v>-4882.99</v>
      </c>
      <c r="L589">
        <v>-13544.8</v>
      </c>
      <c r="M589">
        <v>-2323.1999999999998</v>
      </c>
      <c r="N589">
        <v>2723.46</v>
      </c>
      <c r="O589">
        <v>-14158.4</v>
      </c>
      <c r="P589">
        <v>121.342</v>
      </c>
      <c r="Q589">
        <v>139.792</v>
      </c>
      <c r="R589">
        <v>-13544.8</v>
      </c>
      <c r="S589">
        <v>-2323.1999999999998</v>
      </c>
      <c r="T589">
        <v>2723.46</v>
      </c>
    </row>
    <row r="590" spans="1:20" x14ac:dyDescent="0.15">
      <c r="A590">
        <v>586</v>
      </c>
      <c r="B590">
        <v>1</v>
      </c>
      <c r="C590">
        <v>-9718.2099999999991</v>
      </c>
      <c r="D590">
        <v>-2815.94</v>
      </c>
      <c r="E590">
        <v>-11754</v>
      </c>
      <c r="F590">
        <v>15112.6</v>
      </c>
      <c r="G590">
        <v>4735.83</v>
      </c>
      <c r="H590">
        <v>-7139.08</v>
      </c>
      <c r="I590">
        <v>-14129.5</v>
      </c>
      <c r="J590">
        <v>3397.42</v>
      </c>
      <c r="K590">
        <v>-4345.7700000000004</v>
      </c>
      <c r="L590">
        <v>-13768.8</v>
      </c>
      <c r="M590">
        <v>-1683.09</v>
      </c>
      <c r="N590">
        <v>2157.15</v>
      </c>
      <c r="O590">
        <v>-14632.4</v>
      </c>
      <c r="P590">
        <v>-518.54700000000003</v>
      </c>
      <c r="Q590">
        <v>49.92</v>
      </c>
      <c r="R590">
        <v>-13768.8</v>
      </c>
      <c r="S590">
        <v>-1683.09</v>
      </c>
      <c r="T590">
        <v>2157.15</v>
      </c>
    </row>
    <row r="591" spans="1:20" x14ac:dyDescent="0.15">
      <c r="A591">
        <v>587</v>
      </c>
      <c r="B591">
        <v>0</v>
      </c>
      <c r="C591">
        <v>-9928.75</v>
      </c>
      <c r="D591">
        <v>-1122.6600000000001</v>
      </c>
      <c r="E591">
        <v>-8298.52</v>
      </c>
      <c r="F591">
        <v>12469.1</v>
      </c>
      <c r="G591">
        <v>2908.42</v>
      </c>
      <c r="H591">
        <v>-8414.32</v>
      </c>
      <c r="I591">
        <v>-14116.5</v>
      </c>
      <c r="J591">
        <v>3228.99</v>
      </c>
      <c r="K591">
        <v>-3626.87</v>
      </c>
      <c r="L591">
        <v>-13787.2</v>
      </c>
      <c r="M591">
        <v>-1398.52</v>
      </c>
      <c r="N591">
        <v>1830.47</v>
      </c>
      <c r="O591">
        <v>-14559.1</v>
      </c>
      <c r="P591">
        <v>-1121.76</v>
      </c>
      <c r="Q591">
        <v>239.63300000000001</v>
      </c>
      <c r="R591">
        <v>-13787.2</v>
      </c>
      <c r="S591">
        <v>-1398.52</v>
      </c>
      <c r="T591">
        <v>1830.47</v>
      </c>
    </row>
    <row r="592" spans="1:20" x14ac:dyDescent="0.15">
      <c r="A592">
        <v>588</v>
      </c>
      <c r="B592">
        <v>1</v>
      </c>
      <c r="C592">
        <v>-9334.26</v>
      </c>
      <c r="D592">
        <v>-1816.09</v>
      </c>
      <c r="E592">
        <v>-4180.3900000000003</v>
      </c>
      <c r="F592">
        <v>10400.700000000001</v>
      </c>
      <c r="G592">
        <v>319.77999999999997</v>
      </c>
      <c r="H592">
        <v>-8080.51</v>
      </c>
      <c r="I592">
        <v>-13834.8</v>
      </c>
      <c r="J592">
        <v>2870.84</v>
      </c>
      <c r="K592">
        <v>-2965.7</v>
      </c>
      <c r="L592">
        <v>-13597.7</v>
      </c>
      <c r="M592">
        <v>-1511.6</v>
      </c>
      <c r="N592">
        <v>1696.11</v>
      </c>
      <c r="O592">
        <v>-13774.4</v>
      </c>
      <c r="P592">
        <v>-1322.11</v>
      </c>
      <c r="Q592">
        <v>23.884899999999998</v>
      </c>
      <c r="R592">
        <v>-13597.7</v>
      </c>
      <c r="S592">
        <v>-1511.6</v>
      </c>
      <c r="T592">
        <v>1696.11</v>
      </c>
    </row>
    <row r="593" spans="1:20" x14ac:dyDescent="0.15">
      <c r="A593">
        <v>589</v>
      </c>
      <c r="B593">
        <v>0</v>
      </c>
      <c r="C593">
        <v>-8862.1200000000008</v>
      </c>
      <c r="D593">
        <v>-5115.7700000000004</v>
      </c>
      <c r="E593">
        <v>-5871.1</v>
      </c>
      <c r="F593">
        <v>10394.799999999999</v>
      </c>
      <c r="G593">
        <v>-3006.16</v>
      </c>
      <c r="H593">
        <v>-7545.44</v>
      </c>
      <c r="I593">
        <v>-13500.3</v>
      </c>
      <c r="J593">
        <v>2602.12</v>
      </c>
      <c r="K593">
        <v>-2662.68</v>
      </c>
      <c r="L593">
        <v>-13242.2</v>
      </c>
      <c r="M593">
        <v>-1890.8</v>
      </c>
      <c r="N593">
        <v>1659.21</v>
      </c>
      <c r="O593">
        <v>-13207.9</v>
      </c>
      <c r="P593">
        <v>-1429.98</v>
      </c>
      <c r="Q593">
        <v>-387.00700000000001</v>
      </c>
      <c r="R593">
        <v>-13242.2</v>
      </c>
      <c r="S593">
        <v>-1890.8</v>
      </c>
      <c r="T593">
        <v>1659.21</v>
      </c>
    </row>
    <row r="594" spans="1:20" x14ac:dyDescent="0.15">
      <c r="A594">
        <v>590</v>
      </c>
      <c r="B594">
        <v>1</v>
      </c>
      <c r="C594">
        <v>-9404.5300000000007</v>
      </c>
      <c r="D594">
        <v>-5994.83</v>
      </c>
      <c r="E594">
        <v>-8598.58</v>
      </c>
      <c r="F594">
        <v>9713.74</v>
      </c>
      <c r="G594">
        <v>-5182.71</v>
      </c>
      <c r="H594">
        <v>-8682.31</v>
      </c>
      <c r="I594">
        <v>-13205.3</v>
      </c>
      <c r="J594">
        <v>2380.94</v>
      </c>
      <c r="K594">
        <v>-2502.06</v>
      </c>
      <c r="L594">
        <v>-12949.8</v>
      </c>
      <c r="M594">
        <v>-2388.5</v>
      </c>
      <c r="N594">
        <v>1574.99</v>
      </c>
      <c r="O594">
        <v>-13073.5</v>
      </c>
      <c r="P594">
        <v>-1730.17</v>
      </c>
      <c r="Q594">
        <v>-784.65200000000004</v>
      </c>
      <c r="R594">
        <v>-12949.8</v>
      </c>
      <c r="S594">
        <v>-2388.5</v>
      </c>
      <c r="T594">
        <v>1574.99</v>
      </c>
    </row>
    <row r="595" spans="1:20" x14ac:dyDescent="0.15">
      <c r="A595">
        <v>591</v>
      </c>
      <c r="B595">
        <v>0</v>
      </c>
      <c r="C595">
        <v>-8960.36</v>
      </c>
      <c r="D595">
        <v>-3462.18</v>
      </c>
      <c r="E595">
        <v>-7367.71</v>
      </c>
      <c r="F595">
        <v>7820.18</v>
      </c>
      <c r="G595">
        <v>-3970.28</v>
      </c>
      <c r="H595">
        <v>-9762.91</v>
      </c>
      <c r="I595">
        <v>-12802.5</v>
      </c>
      <c r="J595">
        <v>2020.21</v>
      </c>
      <c r="K595">
        <v>-2304.54</v>
      </c>
      <c r="L595">
        <v>-12586.5</v>
      </c>
      <c r="M595">
        <v>-2857.35</v>
      </c>
      <c r="N595">
        <v>1353.83</v>
      </c>
      <c r="O595">
        <v>-12720.9</v>
      </c>
      <c r="P595">
        <v>-2001.49</v>
      </c>
      <c r="Q595">
        <v>-1219.19</v>
      </c>
      <c r="R595">
        <v>-12586.5</v>
      </c>
      <c r="S595">
        <v>-2857.35</v>
      </c>
      <c r="T595">
        <v>1353.83</v>
      </c>
    </row>
    <row r="596" spans="1:20" x14ac:dyDescent="0.15">
      <c r="A596">
        <v>592</v>
      </c>
      <c r="B596">
        <v>1</v>
      </c>
      <c r="C596">
        <v>-8359.19</v>
      </c>
      <c r="D596">
        <v>-1646.23</v>
      </c>
      <c r="E596">
        <v>-6680.95</v>
      </c>
      <c r="F596">
        <v>6973.92</v>
      </c>
      <c r="G596">
        <v>-1304.81</v>
      </c>
      <c r="H596">
        <v>-8889.4699999999993</v>
      </c>
      <c r="I596">
        <v>-12352.1</v>
      </c>
      <c r="J596">
        <v>1564.63</v>
      </c>
      <c r="K596">
        <v>-2149.13</v>
      </c>
      <c r="L596">
        <v>-11944</v>
      </c>
      <c r="M596">
        <v>-2999.78</v>
      </c>
      <c r="N596">
        <v>1014.15</v>
      </c>
      <c r="O596">
        <v>-12044.1</v>
      </c>
      <c r="P596">
        <v>-2093.7600000000002</v>
      </c>
      <c r="Q596">
        <v>-1548.48</v>
      </c>
      <c r="R596">
        <v>-11944</v>
      </c>
      <c r="S596">
        <v>-2999.78</v>
      </c>
      <c r="T596">
        <v>1014.15</v>
      </c>
    </row>
    <row r="597" spans="1:20" x14ac:dyDescent="0.15">
      <c r="A597">
        <v>593</v>
      </c>
      <c r="B597">
        <v>0</v>
      </c>
      <c r="C597">
        <v>-9467.0499999999993</v>
      </c>
      <c r="D597">
        <v>-3082.53</v>
      </c>
      <c r="E597">
        <v>-9055.56</v>
      </c>
      <c r="F597">
        <v>7244.97</v>
      </c>
      <c r="G597">
        <v>560.274</v>
      </c>
      <c r="H597">
        <v>-6859.16</v>
      </c>
      <c r="I597">
        <v>-11936</v>
      </c>
      <c r="J597">
        <v>1090.57</v>
      </c>
      <c r="K597">
        <v>-2135.86</v>
      </c>
      <c r="L597">
        <v>-11090.8</v>
      </c>
      <c r="M597">
        <v>-2857.62</v>
      </c>
      <c r="N597">
        <v>577.00400000000002</v>
      </c>
      <c r="O597">
        <v>-11293.5</v>
      </c>
      <c r="P597">
        <v>-2093.7600000000002</v>
      </c>
      <c r="Q597">
        <v>-1764.46</v>
      </c>
      <c r="R597">
        <v>-11090.8</v>
      </c>
      <c r="S597">
        <v>-2857.62</v>
      </c>
      <c r="T597">
        <v>577.00400000000002</v>
      </c>
    </row>
    <row r="598" spans="1:20" x14ac:dyDescent="0.15">
      <c r="A598">
        <v>594</v>
      </c>
      <c r="B598">
        <v>1</v>
      </c>
      <c r="C598">
        <v>-10558.2</v>
      </c>
      <c r="D598">
        <v>-4714.0600000000004</v>
      </c>
      <c r="E598">
        <v>-9787.43</v>
      </c>
      <c r="F598">
        <v>7171.73</v>
      </c>
      <c r="G598">
        <v>2150.84</v>
      </c>
      <c r="H598">
        <v>-4986.28</v>
      </c>
      <c r="I598">
        <v>-11375.1</v>
      </c>
      <c r="J598">
        <v>700.71</v>
      </c>
      <c r="K598">
        <v>-2151.7199999999998</v>
      </c>
      <c r="L598">
        <v>-10161.1</v>
      </c>
      <c r="M598">
        <v>-2533.8000000000002</v>
      </c>
      <c r="N598">
        <v>102.947</v>
      </c>
      <c r="O598">
        <v>-10521.9</v>
      </c>
      <c r="P598">
        <v>-2093.7600000000002</v>
      </c>
      <c r="Q598">
        <v>-1961.98</v>
      </c>
      <c r="R598">
        <v>-10161.1</v>
      </c>
      <c r="S598">
        <v>-2533.8000000000002</v>
      </c>
      <c r="T598">
        <v>102.947</v>
      </c>
    </row>
    <row r="599" spans="1:20" x14ac:dyDescent="0.15">
      <c r="A599">
        <v>595</v>
      </c>
      <c r="B599">
        <v>0</v>
      </c>
      <c r="C599">
        <v>-9948.0499999999993</v>
      </c>
      <c r="D599">
        <v>-3867.18</v>
      </c>
      <c r="E599">
        <v>-7507.41</v>
      </c>
      <c r="F599">
        <v>6176.63</v>
      </c>
      <c r="G599">
        <v>3489.11</v>
      </c>
      <c r="H599">
        <v>-3992.89</v>
      </c>
      <c r="I599">
        <v>-10640.4</v>
      </c>
      <c r="J599">
        <v>426.77100000000002</v>
      </c>
      <c r="K599">
        <v>-2006.97</v>
      </c>
      <c r="L599">
        <v>-9213.02</v>
      </c>
      <c r="M599">
        <v>-2162.39</v>
      </c>
      <c r="N599">
        <v>-307.96199999999999</v>
      </c>
      <c r="O599">
        <v>-9710.7199999999993</v>
      </c>
      <c r="P599">
        <v>-2156.91</v>
      </c>
      <c r="Q599">
        <v>-2180.5500000000002</v>
      </c>
      <c r="R599">
        <v>-9213.02</v>
      </c>
      <c r="S599">
        <v>-2162.39</v>
      </c>
      <c r="T599">
        <v>-307.96199999999999</v>
      </c>
    </row>
    <row r="600" spans="1:20" x14ac:dyDescent="0.15">
      <c r="A600">
        <v>596</v>
      </c>
      <c r="B600">
        <v>1</v>
      </c>
      <c r="C600">
        <v>-8799.52</v>
      </c>
      <c r="D600">
        <v>-2436.63</v>
      </c>
      <c r="E600">
        <v>-6312.71</v>
      </c>
      <c r="F600">
        <v>4962.3500000000004</v>
      </c>
      <c r="G600">
        <v>4013.64</v>
      </c>
      <c r="H600">
        <v>-3626.67</v>
      </c>
      <c r="I600">
        <v>-9829.24</v>
      </c>
      <c r="J600">
        <v>210.792</v>
      </c>
      <c r="K600">
        <v>-1854.14</v>
      </c>
      <c r="L600">
        <v>-8307.01</v>
      </c>
      <c r="M600">
        <v>-1909.5</v>
      </c>
      <c r="N600">
        <v>-495.10899999999998</v>
      </c>
      <c r="O600">
        <v>-8902.17</v>
      </c>
      <c r="P600">
        <v>-2254.38</v>
      </c>
      <c r="Q600">
        <v>-2396.5300000000002</v>
      </c>
      <c r="R600">
        <v>-8307.01</v>
      </c>
      <c r="S600">
        <v>-1909.5</v>
      </c>
      <c r="T600">
        <v>-495.10899999999998</v>
      </c>
    </row>
    <row r="601" spans="1:20" x14ac:dyDescent="0.15">
      <c r="A601">
        <v>597</v>
      </c>
      <c r="B601">
        <v>0</v>
      </c>
      <c r="C601">
        <v>-8543.44</v>
      </c>
      <c r="D601">
        <v>-1806.85</v>
      </c>
      <c r="E601">
        <v>-7257.63</v>
      </c>
      <c r="F601">
        <v>4295.66</v>
      </c>
      <c r="G601">
        <v>3879.56</v>
      </c>
      <c r="H601">
        <v>-3642.23</v>
      </c>
      <c r="I601">
        <v>-8936.5</v>
      </c>
      <c r="J601">
        <v>97.465500000000006</v>
      </c>
      <c r="K601">
        <v>-1838.28</v>
      </c>
      <c r="L601">
        <v>-7416.85</v>
      </c>
      <c r="M601">
        <v>-1796.18</v>
      </c>
      <c r="N601">
        <v>-555.66300000000001</v>
      </c>
      <c r="O601">
        <v>-8175.23</v>
      </c>
      <c r="P601">
        <v>-2354.4299999999998</v>
      </c>
      <c r="Q601">
        <v>-2551.96</v>
      </c>
      <c r="R601">
        <v>-7416.85</v>
      </c>
      <c r="S601">
        <v>-1796.18</v>
      </c>
      <c r="T601">
        <v>-555.66300000000001</v>
      </c>
    </row>
    <row r="602" spans="1:20" x14ac:dyDescent="0.15">
      <c r="A602">
        <v>598</v>
      </c>
      <c r="B602">
        <v>1</v>
      </c>
      <c r="C602">
        <v>-8901.58</v>
      </c>
      <c r="D602">
        <v>-1596.06</v>
      </c>
      <c r="E602">
        <v>-7772.1</v>
      </c>
      <c r="F602">
        <v>4126.97</v>
      </c>
      <c r="G602">
        <v>3481.92</v>
      </c>
      <c r="H602">
        <v>-3563.53</v>
      </c>
      <c r="I602">
        <v>-8051.53</v>
      </c>
      <c r="J602">
        <v>121.108</v>
      </c>
      <c r="K602">
        <v>-1835.68</v>
      </c>
      <c r="L602">
        <v>-6571.39</v>
      </c>
      <c r="M602">
        <v>-1904.02</v>
      </c>
      <c r="N602">
        <v>-634.67200000000003</v>
      </c>
      <c r="O602">
        <v>-7524.69</v>
      </c>
      <c r="P602">
        <v>-2346.65</v>
      </c>
      <c r="Q602">
        <v>-2628.37</v>
      </c>
      <c r="R602">
        <v>-6571.39</v>
      </c>
      <c r="S602">
        <v>-1904.02</v>
      </c>
      <c r="T602">
        <v>-634.67200000000003</v>
      </c>
    </row>
    <row r="603" spans="1:20" x14ac:dyDescent="0.15">
      <c r="A603">
        <v>599</v>
      </c>
      <c r="B603">
        <v>0</v>
      </c>
      <c r="C603">
        <v>-8896.69</v>
      </c>
      <c r="D603">
        <v>-1561.74</v>
      </c>
      <c r="E603">
        <v>-7287.67</v>
      </c>
      <c r="F603">
        <v>3982.22</v>
      </c>
      <c r="G603">
        <v>2984.23</v>
      </c>
      <c r="H603">
        <v>-3123.79</v>
      </c>
      <c r="I603">
        <v>-7179.83</v>
      </c>
      <c r="J603">
        <v>200.11699999999999</v>
      </c>
      <c r="K603">
        <v>-1817.23</v>
      </c>
      <c r="L603">
        <v>-5865.49</v>
      </c>
      <c r="M603">
        <v>-2035.8</v>
      </c>
      <c r="N603">
        <v>-713.68100000000004</v>
      </c>
      <c r="O603">
        <v>-6850.52</v>
      </c>
      <c r="P603">
        <v>-2249.19</v>
      </c>
      <c r="Q603">
        <v>-2709.98</v>
      </c>
      <c r="R603">
        <v>-5865.49</v>
      </c>
      <c r="S603">
        <v>-2035.8</v>
      </c>
      <c r="T603">
        <v>-713.68100000000004</v>
      </c>
    </row>
    <row r="604" spans="1:20" x14ac:dyDescent="0.15">
      <c r="A604">
        <v>600</v>
      </c>
      <c r="B604">
        <v>1</v>
      </c>
      <c r="C604">
        <v>-8499.06</v>
      </c>
      <c r="D604">
        <v>-1390.76</v>
      </c>
      <c r="E604">
        <v>-7076.57</v>
      </c>
      <c r="F604">
        <v>3892.53</v>
      </c>
      <c r="G604">
        <v>2346.9699999999998</v>
      </c>
      <c r="H604">
        <v>-2673.38</v>
      </c>
      <c r="I604">
        <v>-6355.42</v>
      </c>
      <c r="J604">
        <v>300.17500000000001</v>
      </c>
      <c r="K604">
        <v>-1754.08</v>
      </c>
      <c r="L604">
        <v>-5254.47</v>
      </c>
      <c r="M604">
        <v>-2054.2600000000002</v>
      </c>
      <c r="N604">
        <v>-792.69100000000003</v>
      </c>
      <c r="O604">
        <v>-6160.49</v>
      </c>
      <c r="P604">
        <v>-2085.9899999999998</v>
      </c>
      <c r="Q604">
        <v>-2765.35</v>
      </c>
      <c r="R604">
        <v>-5254.47</v>
      </c>
      <c r="S604">
        <v>-2054.2600000000002</v>
      </c>
      <c r="T604">
        <v>-792.69100000000003</v>
      </c>
    </row>
    <row r="605" spans="1:20" x14ac:dyDescent="0.15">
      <c r="A605">
        <v>601</v>
      </c>
      <c r="B605">
        <v>0</v>
      </c>
      <c r="C605">
        <v>-8317.08</v>
      </c>
      <c r="D605">
        <v>-1014.17</v>
      </c>
      <c r="E605">
        <v>-7087.25</v>
      </c>
      <c r="F605">
        <v>3995.18</v>
      </c>
      <c r="G605">
        <v>1488.54</v>
      </c>
      <c r="H605">
        <v>-2341.4699999999998</v>
      </c>
      <c r="I605">
        <v>-5646.93</v>
      </c>
      <c r="J605">
        <v>439.738</v>
      </c>
      <c r="K605">
        <v>-1677.66</v>
      </c>
      <c r="L605">
        <v>-4725.04</v>
      </c>
      <c r="M605">
        <v>-1991.11</v>
      </c>
      <c r="N605">
        <v>-892.74900000000002</v>
      </c>
      <c r="O605">
        <v>-5552.05</v>
      </c>
      <c r="P605">
        <v>-1827.91</v>
      </c>
      <c r="Q605">
        <v>-2786.39</v>
      </c>
      <c r="R605">
        <v>-4725.04</v>
      </c>
      <c r="S605">
        <v>-1991.11</v>
      </c>
      <c r="T605">
        <v>-892.74900000000002</v>
      </c>
    </row>
    <row r="606" spans="1:20" x14ac:dyDescent="0.15">
      <c r="A606">
        <v>602</v>
      </c>
      <c r="B606">
        <v>1</v>
      </c>
      <c r="C606">
        <v>-8314.49</v>
      </c>
      <c r="D606">
        <v>-682.26499999999999</v>
      </c>
      <c r="E606">
        <v>-6968.73</v>
      </c>
      <c r="F606">
        <v>4111.1000000000004</v>
      </c>
      <c r="G606">
        <v>521.96799999999996</v>
      </c>
      <c r="H606">
        <v>-2317.52</v>
      </c>
      <c r="I606">
        <v>-4975.34</v>
      </c>
      <c r="J606">
        <v>576.70899999999995</v>
      </c>
      <c r="K606">
        <v>-1701.3</v>
      </c>
      <c r="L606">
        <v>-4293.08</v>
      </c>
      <c r="M606">
        <v>-1935.74</v>
      </c>
      <c r="N606">
        <v>-927.07</v>
      </c>
      <c r="O606">
        <v>-5041.08</v>
      </c>
      <c r="P606">
        <v>-1530.33</v>
      </c>
      <c r="Q606">
        <v>-2783.8</v>
      </c>
      <c r="R606">
        <v>-4293.08</v>
      </c>
      <c r="S606">
        <v>-1935.74</v>
      </c>
      <c r="T606">
        <v>-927.07</v>
      </c>
    </row>
    <row r="607" spans="1:20" x14ac:dyDescent="0.15">
      <c r="A607">
        <v>603</v>
      </c>
      <c r="B607">
        <v>0</v>
      </c>
      <c r="C607">
        <v>-8127.65</v>
      </c>
      <c r="D607">
        <v>-384.68299999999999</v>
      </c>
      <c r="E607">
        <v>-6892.31</v>
      </c>
      <c r="F607">
        <v>4211.16</v>
      </c>
      <c r="G607">
        <v>-131.47300000000001</v>
      </c>
      <c r="H607">
        <v>-2788.67</v>
      </c>
      <c r="I607">
        <v>-4324.8100000000004</v>
      </c>
      <c r="J607">
        <v>716.27200000000005</v>
      </c>
      <c r="K607">
        <v>-1738.22</v>
      </c>
      <c r="L607">
        <v>-3876.98</v>
      </c>
      <c r="M607">
        <v>-1788.4</v>
      </c>
      <c r="N607">
        <v>-845.46900000000005</v>
      </c>
      <c r="O607">
        <v>-4630.17</v>
      </c>
      <c r="P607">
        <v>-1256.3800000000001</v>
      </c>
      <c r="Q607">
        <v>-2681.15</v>
      </c>
      <c r="R607">
        <v>-3876.98</v>
      </c>
      <c r="S607">
        <v>-1788.4</v>
      </c>
      <c r="T607">
        <v>-845.46900000000005</v>
      </c>
    </row>
    <row r="608" spans="1:20" x14ac:dyDescent="0.15">
      <c r="A608">
        <v>604</v>
      </c>
      <c r="B608">
        <v>1</v>
      </c>
      <c r="C608">
        <v>-7895.8</v>
      </c>
      <c r="D608">
        <v>-342.27</v>
      </c>
      <c r="E608">
        <v>-6937</v>
      </c>
      <c r="F608">
        <v>4392.82</v>
      </c>
      <c r="G608">
        <v>-316.03899999999999</v>
      </c>
      <c r="H608">
        <v>-3373.47</v>
      </c>
      <c r="I608">
        <v>-3608.54</v>
      </c>
      <c r="J608">
        <v>916.38800000000003</v>
      </c>
      <c r="K608">
        <v>-1738.22</v>
      </c>
      <c r="L608">
        <v>-3589.77</v>
      </c>
      <c r="M608">
        <v>-1553.97</v>
      </c>
      <c r="N608">
        <v>-874.29100000000005</v>
      </c>
      <c r="O608">
        <v>-4232.53</v>
      </c>
      <c r="P608">
        <v>-1061.45</v>
      </c>
      <c r="Q608">
        <v>-2502.08</v>
      </c>
      <c r="R608">
        <v>-3589.77</v>
      </c>
      <c r="S608">
        <v>-1553.97</v>
      </c>
      <c r="T608">
        <v>-874.29100000000005</v>
      </c>
    </row>
    <row r="609" spans="1:20" x14ac:dyDescent="0.15">
      <c r="A609">
        <v>605</v>
      </c>
      <c r="B609">
        <v>0</v>
      </c>
      <c r="C609">
        <v>-7885.12</v>
      </c>
      <c r="D609">
        <v>-560.84299999999996</v>
      </c>
      <c r="E609">
        <v>-6971.32</v>
      </c>
      <c r="F609">
        <v>4629.8500000000004</v>
      </c>
      <c r="G609">
        <v>-168.703</v>
      </c>
      <c r="H609">
        <v>-3531.8</v>
      </c>
      <c r="I609">
        <v>-2755.3</v>
      </c>
      <c r="J609">
        <v>1237.6099999999999</v>
      </c>
      <c r="K609">
        <v>-1759.26</v>
      </c>
      <c r="L609">
        <v>-3452.79</v>
      </c>
      <c r="M609">
        <v>-1335.39</v>
      </c>
      <c r="N609">
        <v>-990.21400000000006</v>
      </c>
      <c r="O609">
        <v>-3755.88</v>
      </c>
      <c r="P609">
        <v>-987.62300000000005</v>
      </c>
      <c r="Q609">
        <v>-2388.75</v>
      </c>
      <c r="R609">
        <v>-3452.79</v>
      </c>
      <c r="S609">
        <v>-1335.39</v>
      </c>
      <c r="T609">
        <v>-990.21400000000006</v>
      </c>
    </row>
    <row r="610" spans="1:20" x14ac:dyDescent="0.15">
      <c r="A610">
        <v>606</v>
      </c>
      <c r="B610">
        <v>1</v>
      </c>
      <c r="C610">
        <v>-8024.68</v>
      </c>
      <c r="D610">
        <v>-861.01499999999999</v>
      </c>
      <c r="E610">
        <v>-6847.63</v>
      </c>
      <c r="F610">
        <v>4866.88</v>
      </c>
      <c r="G610">
        <v>213.07</v>
      </c>
      <c r="H610">
        <v>-3434.34</v>
      </c>
      <c r="I610">
        <v>-1909.83</v>
      </c>
      <c r="J610">
        <v>1485.32</v>
      </c>
      <c r="K610">
        <v>-1840.87</v>
      </c>
      <c r="L610">
        <v>-3376.38</v>
      </c>
      <c r="M610">
        <v>-1203.5999999999999</v>
      </c>
      <c r="N610">
        <v>-1069.22</v>
      </c>
      <c r="O610">
        <v>-3347.56</v>
      </c>
      <c r="P610">
        <v>-1050.77</v>
      </c>
      <c r="Q610">
        <v>-2244.0100000000002</v>
      </c>
      <c r="R610">
        <v>-3376.38</v>
      </c>
      <c r="S610">
        <v>-1203.5999999999999</v>
      </c>
      <c r="T610">
        <v>-1069.22</v>
      </c>
    </row>
    <row r="611" spans="1:20" x14ac:dyDescent="0.15">
      <c r="A611">
        <v>607</v>
      </c>
      <c r="B611">
        <v>0</v>
      </c>
      <c r="C611">
        <v>-8266.89</v>
      </c>
      <c r="D611">
        <v>-1216.56</v>
      </c>
      <c r="E611">
        <v>-6608.01</v>
      </c>
      <c r="F611">
        <v>5082.8599999999997</v>
      </c>
      <c r="G611">
        <v>560.84100000000001</v>
      </c>
      <c r="H611">
        <v>-3355.33</v>
      </c>
      <c r="I611">
        <v>-1309.17</v>
      </c>
      <c r="J611">
        <v>1540.69</v>
      </c>
      <c r="K611">
        <v>-1938.33</v>
      </c>
      <c r="L611">
        <v>-3273.73</v>
      </c>
      <c r="M611">
        <v>-1079.9100000000001</v>
      </c>
      <c r="N611">
        <v>-1085.0899999999999</v>
      </c>
      <c r="O611">
        <v>-3010.47</v>
      </c>
      <c r="P611">
        <v>-1127.19</v>
      </c>
      <c r="Q611">
        <v>-2070.12</v>
      </c>
      <c r="R611">
        <v>-3273.73</v>
      </c>
      <c r="S611">
        <v>-1079.9100000000001</v>
      </c>
      <c r="T611">
        <v>-1085.0899999999999</v>
      </c>
    </row>
    <row r="612" spans="1:20" x14ac:dyDescent="0.15">
      <c r="A612">
        <v>608</v>
      </c>
      <c r="B612">
        <v>1</v>
      </c>
      <c r="C612">
        <v>-8498.74</v>
      </c>
      <c r="D612">
        <v>-1298.48</v>
      </c>
      <c r="E612">
        <v>-6205.19</v>
      </c>
      <c r="F612">
        <v>5343.53</v>
      </c>
      <c r="G612">
        <v>713.67899999999997</v>
      </c>
      <c r="H612">
        <v>-3381.56</v>
      </c>
      <c r="I612">
        <v>-1000.9</v>
      </c>
      <c r="J612">
        <v>1519.64</v>
      </c>
      <c r="K612">
        <v>-2080.48</v>
      </c>
      <c r="L612">
        <v>-3073.61</v>
      </c>
      <c r="M612">
        <v>-966.57600000000002</v>
      </c>
      <c r="N612">
        <v>-1024.54</v>
      </c>
      <c r="O612">
        <v>-2675.97</v>
      </c>
      <c r="P612">
        <v>-1124.5999999999999</v>
      </c>
      <c r="Q612">
        <v>-1993.7</v>
      </c>
      <c r="R612">
        <v>-3073.61</v>
      </c>
      <c r="S612">
        <v>-966.57600000000002</v>
      </c>
      <c r="T612">
        <v>-1024.54</v>
      </c>
    </row>
    <row r="613" spans="1:20" x14ac:dyDescent="0.15">
      <c r="A613">
        <v>609</v>
      </c>
      <c r="B613">
        <v>0</v>
      </c>
      <c r="C613">
        <v>-8467.34</v>
      </c>
      <c r="D613">
        <v>-951.04899999999998</v>
      </c>
      <c r="E613">
        <v>-5649.55</v>
      </c>
      <c r="F613">
        <v>5701.65</v>
      </c>
      <c r="G613">
        <v>645.36099999999999</v>
      </c>
      <c r="H613">
        <v>-3563.21</v>
      </c>
      <c r="I613">
        <v>-908.61300000000006</v>
      </c>
      <c r="J613">
        <v>1438.05</v>
      </c>
      <c r="K613">
        <v>-2193.8200000000002</v>
      </c>
      <c r="L613">
        <v>-2920.78</v>
      </c>
      <c r="M613">
        <v>-906.02499999999998</v>
      </c>
      <c r="N613">
        <v>-1029.72</v>
      </c>
      <c r="O613">
        <v>-2444.13</v>
      </c>
      <c r="P613">
        <v>-1169.28</v>
      </c>
      <c r="Q613">
        <v>-1975.25</v>
      </c>
      <c r="R613">
        <v>-2920.78</v>
      </c>
      <c r="S613">
        <v>-906.02499999999998</v>
      </c>
      <c r="T613">
        <v>-1029.72</v>
      </c>
    </row>
    <row r="614" spans="1:20" x14ac:dyDescent="0.15">
      <c r="A614">
        <v>610</v>
      </c>
      <c r="B614">
        <v>1</v>
      </c>
      <c r="C614">
        <v>-8206.68</v>
      </c>
      <c r="D614">
        <v>-395.40699999999998</v>
      </c>
      <c r="E614">
        <v>-5183.26</v>
      </c>
      <c r="F614">
        <v>6117.73</v>
      </c>
      <c r="G614">
        <v>447.84199999999998</v>
      </c>
      <c r="H614">
        <v>-3716.05</v>
      </c>
      <c r="I614">
        <v>-992.79499999999996</v>
      </c>
      <c r="J614">
        <v>1340.58</v>
      </c>
      <c r="K614">
        <v>-2233.3200000000002</v>
      </c>
      <c r="L614">
        <v>-2904.91</v>
      </c>
      <c r="M614">
        <v>-827.01800000000003</v>
      </c>
      <c r="N614">
        <v>-1045.5899999999999</v>
      </c>
      <c r="O614">
        <v>-2349.25</v>
      </c>
      <c r="P614">
        <v>-1266.74</v>
      </c>
      <c r="Q614">
        <v>-2017.34</v>
      </c>
      <c r="R614">
        <v>-2904.91</v>
      </c>
      <c r="S614">
        <v>-827.01800000000003</v>
      </c>
      <c r="T614">
        <v>-1045.5899999999999</v>
      </c>
    </row>
    <row r="615" spans="1:20" x14ac:dyDescent="0.15">
      <c r="A615">
        <v>611</v>
      </c>
      <c r="B615">
        <v>0</v>
      </c>
      <c r="C615">
        <v>-7869.6</v>
      </c>
      <c r="D615">
        <v>-118.515</v>
      </c>
      <c r="E615">
        <v>-5143.3999999999996</v>
      </c>
      <c r="F615">
        <v>6573.33</v>
      </c>
      <c r="G615">
        <v>166.13900000000001</v>
      </c>
      <c r="H615">
        <v>-3774.01</v>
      </c>
      <c r="I615">
        <v>-1171.8599999999999</v>
      </c>
      <c r="J615">
        <v>1324.71</v>
      </c>
      <c r="K615">
        <v>-2293.87</v>
      </c>
      <c r="L615">
        <v>-2986.5</v>
      </c>
      <c r="M615">
        <v>-748.00800000000004</v>
      </c>
      <c r="N615">
        <v>-942.94799999999998</v>
      </c>
      <c r="O615">
        <v>-2267.66</v>
      </c>
      <c r="P615">
        <v>-1450.98</v>
      </c>
      <c r="Q615">
        <v>-2054.2600000000002</v>
      </c>
      <c r="R615">
        <v>-2986.5</v>
      </c>
      <c r="S615">
        <v>-748.00800000000004</v>
      </c>
      <c r="T615">
        <v>-942.94799999999998</v>
      </c>
    </row>
    <row r="616" spans="1:20" x14ac:dyDescent="0.15">
      <c r="A616">
        <v>612</v>
      </c>
      <c r="B616">
        <v>1</v>
      </c>
      <c r="C616">
        <v>-7766.6</v>
      </c>
      <c r="D616">
        <v>-97.470100000000002</v>
      </c>
      <c r="E616">
        <v>-5022.66</v>
      </c>
      <c r="F616">
        <v>7110.52</v>
      </c>
      <c r="G616">
        <v>-126.268</v>
      </c>
      <c r="H616">
        <v>-3939.79</v>
      </c>
      <c r="I616">
        <v>-1390.43</v>
      </c>
      <c r="J616">
        <v>1322.12</v>
      </c>
      <c r="K616">
        <v>-2351.84</v>
      </c>
      <c r="L616">
        <v>-3105.01</v>
      </c>
      <c r="M616">
        <v>-711.08900000000006</v>
      </c>
      <c r="N616">
        <v>-869.10799999999995</v>
      </c>
      <c r="O616">
        <v>-2233.3200000000002</v>
      </c>
      <c r="P616">
        <v>-1664.38</v>
      </c>
      <c r="Q616">
        <v>-2054.2600000000002</v>
      </c>
      <c r="R616">
        <v>-3105.01</v>
      </c>
      <c r="S616">
        <v>-711.08900000000006</v>
      </c>
      <c r="T616">
        <v>-869.10799999999995</v>
      </c>
    </row>
    <row r="617" spans="1:20" x14ac:dyDescent="0.15">
      <c r="A617">
        <v>613</v>
      </c>
      <c r="B617">
        <v>0</v>
      </c>
      <c r="C617">
        <v>-7948.24</v>
      </c>
      <c r="D617">
        <v>89.347099999999998</v>
      </c>
      <c r="E617">
        <v>-4461.84</v>
      </c>
      <c r="F617">
        <v>7703.09</v>
      </c>
      <c r="G617">
        <v>-258.07400000000001</v>
      </c>
      <c r="H617">
        <v>-3858.56</v>
      </c>
      <c r="I617">
        <v>-1543.28</v>
      </c>
      <c r="J617">
        <v>1156.3499999999999</v>
      </c>
      <c r="K617">
        <v>-2349.25</v>
      </c>
      <c r="L617">
        <v>-3307.71</v>
      </c>
      <c r="M617">
        <v>-753.178</v>
      </c>
      <c r="N617">
        <v>-869.10799999999995</v>
      </c>
      <c r="O617">
        <v>-2293.87</v>
      </c>
      <c r="P617">
        <v>-1780.31</v>
      </c>
      <c r="Q617">
        <v>-2117.39</v>
      </c>
      <c r="R617">
        <v>-3307.71</v>
      </c>
      <c r="S617">
        <v>-753.178</v>
      </c>
      <c r="T617">
        <v>-869.10799999999995</v>
      </c>
    </row>
    <row r="618" spans="1:20" x14ac:dyDescent="0.15">
      <c r="A618">
        <v>614</v>
      </c>
      <c r="B618">
        <v>1</v>
      </c>
      <c r="C618">
        <v>-8248.41</v>
      </c>
      <c r="D618">
        <v>321.20800000000003</v>
      </c>
      <c r="E618">
        <v>-4358.46</v>
      </c>
      <c r="F618">
        <v>8337.75</v>
      </c>
      <c r="G618">
        <v>-339.66800000000001</v>
      </c>
      <c r="H618">
        <v>-3526.65</v>
      </c>
      <c r="I618">
        <v>-1769.6</v>
      </c>
      <c r="J618">
        <v>669.37199999999996</v>
      </c>
      <c r="K618">
        <v>-2414.9699999999998</v>
      </c>
      <c r="L618">
        <v>-3563.2</v>
      </c>
      <c r="M618">
        <v>-832.18799999999999</v>
      </c>
      <c r="N618">
        <v>-869.10799999999995</v>
      </c>
      <c r="O618">
        <v>-2478.1</v>
      </c>
      <c r="P618">
        <v>-1796.18</v>
      </c>
      <c r="Q618">
        <v>-2362.17</v>
      </c>
      <c r="R618">
        <v>-3563.2</v>
      </c>
      <c r="S618">
        <v>-832.18799999999999</v>
      </c>
      <c r="T618">
        <v>-869.10799999999995</v>
      </c>
    </row>
    <row r="619" spans="1:20" x14ac:dyDescent="0.15">
      <c r="A619">
        <v>615</v>
      </c>
      <c r="B619">
        <v>0</v>
      </c>
      <c r="C619">
        <v>-8456.64</v>
      </c>
      <c r="D619">
        <v>395.04899999999998</v>
      </c>
      <c r="E619">
        <v>-4690.38</v>
      </c>
      <c r="F619">
        <v>9072.4699999999993</v>
      </c>
      <c r="G619">
        <v>-521.31500000000005</v>
      </c>
      <c r="H619">
        <v>-3355.34</v>
      </c>
      <c r="I619">
        <v>-2209.3200000000002</v>
      </c>
      <c r="J619">
        <v>-86.386799999999994</v>
      </c>
      <c r="K619">
        <v>-2551.94</v>
      </c>
      <c r="L619">
        <v>-3758.14</v>
      </c>
      <c r="M619">
        <v>-890.15300000000002</v>
      </c>
      <c r="N619">
        <v>-848.06399999999996</v>
      </c>
      <c r="O619">
        <v>-2796.72</v>
      </c>
      <c r="P619">
        <v>-1735.63</v>
      </c>
      <c r="Q619">
        <v>-2717.71</v>
      </c>
      <c r="R619">
        <v>-3758.14</v>
      </c>
      <c r="S619">
        <v>-890.15300000000002</v>
      </c>
      <c r="T619">
        <v>-848.06399999999996</v>
      </c>
    </row>
    <row r="620" spans="1:20" x14ac:dyDescent="0.15">
      <c r="A620">
        <v>616</v>
      </c>
      <c r="B620">
        <v>1</v>
      </c>
      <c r="C620">
        <v>-8556.69</v>
      </c>
      <c r="D620">
        <v>395.04899999999998</v>
      </c>
      <c r="E620">
        <v>-4882.7299999999996</v>
      </c>
      <c r="F620">
        <v>10052</v>
      </c>
      <c r="G620">
        <v>-737.3</v>
      </c>
      <c r="H620">
        <v>-3213.19</v>
      </c>
      <c r="I620">
        <v>-2701.84</v>
      </c>
      <c r="J620">
        <v>-747.63300000000004</v>
      </c>
      <c r="K620">
        <v>-2628.37</v>
      </c>
      <c r="L620">
        <v>-3874.07</v>
      </c>
      <c r="M620">
        <v>-845.48099999999999</v>
      </c>
      <c r="N620">
        <v>-829.60400000000004</v>
      </c>
      <c r="O620">
        <v>-3152.27</v>
      </c>
      <c r="P620">
        <v>-1677.67</v>
      </c>
      <c r="Q620">
        <v>-2925.95</v>
      </c>
      <c r="R620">
        <v>-3874.07</v>
      </c>
      <c r="S620">
        <v>-845.48099999999999</v>
      </c>
      <c r="T620">
        <v>-829.60400000000004</v>
      </c>
    </row>
    <row r="621" spans="1:20" x14ac:dyDescent="0.15">
      <c r="A621">
        <v>617</v>
      </c>
      <c r="B621">
        <v>0</v>
      </c>
      <c r="C621">
        <v>-8485.81</v>
      </c>
      <c r="D621">
        <v>521.31399999999996</v>
      </c>
      <c r="E621">
        <v>-5169.6000000000004</v>
      </c>
      <c r="F621">
        <v>11281.8</v>
      </c>
      <c r="G621">
        <v>-1166.31</v>
      </c>
      <c r="H621">
        <v>-3457.59</v>
      </c>
      <c r="I621">
        <v>-3070.67</v>
      </c>
      <c r="J621">
        <v>-1029.71</v>
      </c>
      <c r="K621">
        <v>-2667.87</v>
      </c>
      <c r="L621">
        <v>-3953.08</v>
      </c>
      <c r="M621">
        <v>-642.79</v>
      </c>
      <c r="N621">
        <v>-829.60400000000004</v>
      </c>
      <c r="O621">
        <v>-3528.85</v>
      </c>
      <c r="P621">
        <v>-1659.21</v>
      </c>
      <c r="Q621">
        <v>-2941.83</v>
      </c>
      <c r="R621">
        <v>-3953.08</v>
      </c>
      <c r="S621">
        <v>-642.79</v>
      </c>
      <c r="T621">
        <v>-829.60400000000004</v>
      </c>
    </row>
    <row r="622" spans="1:20" x14ac:dyDescent="0.15">
      <c r="A622">
        <v>618</v>
      </c>
      <c r="B622">
        <v>1</v>
      </c>
      <c r="C622">
        <v>-8206.69</v>
      </c>
      <c r="D622">
        <v>863.56200000000001</v>
      </c>
      <c r="E622">
        <v>-5309.54</v>
      </c>
      <c r="F622">
        <v>12585.4</v>
      </c>
      <c r="G622">
        <v>-1966.74</v>
      </c>
      <c r="H622">
        <v>-4068.63</v>
      </c>
      <c r="I622">
        <v>-3326.16</v>
      </c>
      <c r="J622">
        <v>-1045.5899999999999</v>
      </c>
      <c r="K622">
        <v>-2581.12</v>
      </c>
      <c r="L622">
        <v>-4053.13</v>
      </c>
      <c r="M622">
        <v>-408.34399999999999</v>
      </c>
      <c r="N622">
        <v>-766.47199999999998</v>
      </c>
      <c r="O622">
        <v>-3881.82</v>
      </c>
      <c r="P622">
        <v>-1701.3</v>
      </c>
      <c r="Q622">
        <v>-3007.54</v>
      </c>
      <c r="R622">
        <v>-4053.13</v>
      </c>
      <c r="S622">
        <v>-408.34399999999999</v>
      </c>
      <c r="T622">
        <v>-766.47199999999998</v>
      </c>
    </row>
    <row r="623" spans="1:20" x14ac:dyDescent="0.15">
      <c r="A623">
        <v>619</v>
      </c>
      <c r="B623">
        <v>0</v>
      </c>
      <c r="C623">
        <v>-8059.01</v>
      </c>
      <c r="D623">
        <v>1424.37</v>
      </c>
      <c r="E623">
        <v>-5043.72</v>
      </c>
      <c r="F623">
        <v>14036.4</v>
      </c>
      <c r="G623">
        <v>-2704.41</v>
      </c>
      <c r="H623">
        <v>-4177.2</v>
      </c>
      <c r="I623">
        <v>-3668.4</v>
      </c>
      <c r="J623">
        <v>-879.82600000000002</v>
      </c>
      <c r="K623">
        <v>-2488.81</v>
      </c>
      <c r="L623">
        <v>-4213.7299999999996</v>
      </c>
      <c r="M623">
        <v>-231.86699999999999</v>
      </c>
      <c r="N623">
        <v>-711.08900000000006</v>
      </c>
      <c r="O623">
        <v>-4239.9399999999996</v>
      </c>
      <c r="P623">
        <v>-1675.09</v>
      </c>
      <c r="Q623">
        <v>-3207.64</v>
      </c>
      <c r="R623">
        <v>-4213.7299999999996</v>
      </c>
      <c r="S623">
        <v>-231.86699999999999</v>
      </c>
      <c r="T623">
        <v>-711.08900000000006</v>
      </c>
    </row>
    <row r="624" spans="1:20" x14ac:dyDescent="0.15">
      <c r="A624">
        <v>620</v>
      </c>
      <c r="B624">
        <v>1</v>
      </c>
      <c r="C624">
        <v>-8269.43</v>
      </c>
      <c r="D624">
        <v>1864.47</v>
      </c>
      <c r="E624">
        <v>-5153.7</v>
      </c>
      <c r="F624">
        <v>15511.3</v>
      </c>
      <c r="G624">
        <v>-3152.25</v>
      </c>
      <c r="H624">
        <v>-3924.29</v>
      </c>
      <c r="I624">
        <v>-4123.99</v>
      </c>
      <c r="J624">
        <v>-561.21100000000001</v>
      </c>
      <c r="K624">
        <v>-2362.56</v>
      </c>
      <c r="L624">
        <v>-4495.42</v>
      </c>
      <c r="M624">
        <v>-158.02000000000001</v>
      </c>
      <c r="N624">
        <v>-690.04600000000005</v>
      </c>
      <c r="O624">
        <v>-4719.1499999999996</v>
      </c>
      <c r="P624">
        <v>-1535.53</v>
      </c>
      <c r="Q624">
        <v>-3318.41</v>
      </c>
      <c r="R624">
        <v>-4495.42</v>
      </c>
      <c r="S624">
        <v>-158.02000000000001</v>
      </c>
      <c r="T624">
        <v>-690.04600000000005</v>
      </c>
    </row>
    <row r="625" spans="1:20" x14ac:dyDescent="0.15">
      <c r="A625">
        <v>621</v>
      </c>
      <c r="B625">
        <v>0</v>
      </c>
      <c r="C625">
        <v>-8643.43</v>
      </c>
      <c r="D625">
        <v>2164.62</v>
      </c>
      <c r="E625">
        <v>-5328.01</v>
      </c>
      <c r="F625">
        <v>16746.7</v>
      </c>
      <c r="G625">
        <v>-3634.04</v>
      </c>
      <c r="H625">
        <v>-3853.02</v>
      </c>
      <c r="I625">
        <v>-4682.21</v>
      </c>
      <c r="J625">
        <v>-310.88099999999997</v>
      </c>
      <c r="K625">
        <v>-2125.5300000000002</v>
      </c>
      <c r="L625">
        <v>-4935.13</v>
      </c>
      <c r="M625">
        <v>-158.02000000000001</v>
      </c>
      <c r="N625">
        <v>-734.71</v>
      </c>
      <c r="O625">
        <v>-5272.21</v>
      </c>
      <c r="P625">
        <v>-1398.56</v>
      </c>
      <c r="Q625">
        <v>-3150.08</v>
      </c>
      <c r="R625">
        <v>-4935.13</v>
      </c>
      <c r="S625">
        <v>-158.02000000000001</v>
      </c>
      <c r="T625">
        <v>-734.71</v>
      </c>
    </row>
    <row r="626" spans="1:20" x14ac:dyDescent="0.15">
      <c r="A626">
        <v>622</v>
      </c>
      <c r="B626">
        <v>1</v>
      </c>
      <c r="C626">
        <v>-8998.9699999999993</v>
      </c>
      <c r="D626">
        <v>2099.33</v>
      </c>
      <c r="E626">
        <v>-5506.65</v>
      </c>
      <c r="F626">
        <v>17873.900000000001</v>
      </c>
      <c r="G626">
        <v>-4289.74</v>
      </c>
      <c r="H626">
        <v>-3976.69</v>
      </c>
      <c r="I626">
        <v>-5314.29</v>
      </c>
      <c r="J626">
        <v>-131.822</v>
      </c>
      <c r="K626">
        <v>-1930.59</v>
      </c>
      <c r="L626">
        <v>-5406.6</v>
      </c>
      <c r="M626">
        <v>-263.22800000000001</v>
      </c>
      <c r="N626">
        <v>-832.18200000000002</v>
      </c>
      <c r="O626">
        <v>-5825.27</v>
      </c>
      <c r="P626">
        <v>-1322.13</v>
      </c>
      <c r="Q626">
        <v>-3002.37</v>
      </c>
      <c r="R626">
        <v>-5406.6</v>
      </c>
      <c r="S626">
        <v>-263.22800000000001</v>
      </c>
      <c r="T626">
        <v>-832.18200000000002</v>
      </c>
    </row>
    <row r="627" spans="1:20" x14ac:dyDescent="0.15">
      <c r="A627">
        <v>623</v>
      </c>
      <c r="B627">
        <v>0</v>
      </c>
      <c r="C627">
        <v>-9375.56</v>
      </c>
      <c r="D627">
        <v>1538.53</v>
      </c>
      <c r="E627">
        <v>-5875.5</v>
      </c>
      <c r="F627">
        <v>18809.099999999999</v>
      </c>
      <c r="G627">
        <v>-5063.95</v>
      </c>
      <c r="H627">
        <v>-4447.75</v>
      </c>
      <c r="I627">
        <v>-5883.24</v>
      </c>
      <c r="J627">
        <v>86.743399999999994</v>
      </c>
      <c r="K627">
        <v>-1772.57</v>
      </c>
      <c r="L627">
        <v>-5820.11</v>
      </c>
      <c r="M627">
        <v>-439.71</v>
      </c>
      <c r="N627">
        <v>-911.19100000000003</v>
      </c>
      <c r="O627">
        <v>-6336.26</v>
      </c>
      <c r="P627">
        <v>-1324.7</v>
      </c>
      <c r="Q627">
        <v>-3191.75</v>
      </c>
      <c r="R627">
        <v>-5820.11</v>
      </c>
      <c r="S627">
        <v>-439.71</v>
      </c>
      <c r="T627">
        <v>-911.19100000000003</v>
      </c>
    </row>
    <row r="628" spans="1:20" x14ac:dyDescent="0.15">
      <c r="A628">
        <v>624</v>
      </c>
      <c r="B628">
        <v>1</v>
      </c>
      <c r="C628">
        <v>-9728.52</v>
      </c>
      <c r="D628">
        <v>1035.28</v>
      </c>
      <c r="E628">
        <v>-5920.58</v>
      </c>
      <c r="F628">
        <v>19475.5</v>
      </c>
      <c r="G628">
        <v>-6061.88</v>
      </c>
      <c r="H628">
        <v>-5495.5</v>
      </c>
      <c r="I628">
        <v>-6438.88</v>
      </c>
      <c r="J628">
        <v>407.93700000000001</v>
      </c>
      <c r="K628">
        <v>-1698.71</v>
      </c>
      <c r="L628">
        <v>-6236.2</v>
      </c>
      <c r="M628">
        <v>-597.72900000000004</v>
      </c>
      <c r="N628">
        <v>-1011.24</v>
      </c>
      <c r="O628">
        <v>-6768.23</v>
      </c>
      <c r="P628">
        <v>-1406.29</v>
      </c>
      <c r="Q628">
        <v>-3736.66</v>
      </c>
      <c r="R628">
        <v>-6236.2</v>
      </c>
      <c r="S628">
        <v>-597.72900000000004</v>
      </c>
      <c r="T628">
        <v>-1011.24</v>
      </c>
    </row>
    <row r="629" spans="1:20" x14ac:dyDescent="0.15">
      <c r="A629">
        <v>625</v>
      </c>
      <c r="B629">
        <v>0</v>
      </c>
      <c r="C629">
        <v>-10023.5</v>
      </c>
      <c r="D629">
        <v>953.27200000000005</v>
      </c>
      <c r="E629">
        <v>-6015.06</v>
      </c>
      <c r="F629">
        <v>19878.7</v>
      </c>
      <c r="G629">
        <v>-7354.79</v>
      </c>
      <c r="H629">
        <v>-6670.32</v>
      </c>
      <c r="I629">
        <v>-7031.45</v>
      </c>
      <c r="J629">
        <v>781.94100000000003</v>
      </c>
      <c r="K629">
        <v>-1635.59</v>
      </c>
      <c r="L629">
        <v>-6649.71</v>
      </c>
      <c r="M629">
        <v>-713.66499999999996</v>
      </c>
      <c r="N629">
        <v>-1171.8399999999999</v>
      </c>
      <c r="O629">
        <v>-7058.07</v>
      </c>
      <c r="P629">
        <v>-1335.44</v>
      </c>
      <c r="Q629">
        <v>-4363.58</v>
      </c>
      <c r="R629">
        <v>-6649.71</v>
      </c>
      <c r="S629">
        <v>-713.66499999999996</v>
      </c>
      <c r="T629">
        <v>-1171.8399999999999</v>
      </c>
    </row>
    <row r="630" spans="1:20" x14ac:dyDescent="0.15">
      <c r="A630">
        <v>626</v>
      </c>
      <c r="B630">
        <v>1</v>
      </c>
      <c r="C630">
        <v>-10321.1</v>
      </c>
      <c r="D630">
        <v>753.60299999999995</v>
      </c>
      <c r="E630">
        <v>-6246.93</v>
      </c>
      <c r="F630">
        <v>20031.599999999999</v>
      </c>
      <c r="G630">
        <v>-8755.91</v>
      </c>
      <c r="H630">
        <v>-7444.96</v>
      </c>
      <c r="I630">
        <v>-7624.02</v>
      </c>
      <c r="J630">
        <v>1179.56</v>
      </c>
      <c r="K630">
        <v>-1517.08</v>
      </c>
      <c r="L630">
        <v>-6876.43</v>
      </c>
      <c r="M630">
        <v>-687.47299999999996</v>
      </c>
      <c r="N630">
        <v>-1285.2</v>
      </c>
      <c r="O630">
        <v>-7192.47</v>
      </c>
      <c r="P630">
        <v>-1035.29</v>
      </c>
      <c r="Q630">
        <v>-4390.63</v>
      </c>
      <c r="R630">
        <v>-6876.43</v>
      </c>
      <c r="S630">
        <v>-687.47299999999996</v>
      </c>
      <c r="T630">
        <v>-1285.2</v>
      </c>
    </row>
    <row r="631" spans="1:20" x14ac:dyDescent="0.15">
      <c r="A631">
        <v>627</v>
      </c>
      <c r="B631">
        <v>0</v>
      </c>
      <c r="C631">
        <v>-10574</v>
      </c>
      <c r="D631">
        <v>345.24299999999999</v>
      </c>
      <c r="E631">
        <v>-5836.86</v>
      </c>
      <c r="F631">
        <v>20068.5</v>
      </c>
      <c r="G631">
        <v>-10559.4</v>
      </c>
      <c r="H631">
        <v>-8145.31</v>
      </c>
      <c r="I631">
        <v>-8279.7099999999991</v>
      </c>
      <c r="J631">
        <v>1593.07</v>
      </c>
      <c r="K631">
        <v>-1335.44</v>
      </c>
      <c r="L631">
        <v>-7060.64</v>
      </c>
      <c r="M631">
        <v>-695.19899999999996</v>
      </c>
      <c r="N631">
        <v>-1219.5</v>
      </c>
      <c r="O631">
        <v>-7355.64</v>
      </c>
      <c r="P631">
        <v>-869.10799999999995</v>
      </c>
      <c r="Q631">
        <v>-3682.56</v>
      </c>
      <c r="R631">
        <v>-7060.64</v>
      </c>
      <c r="S631">
        <v>-695.19899999999996</v>
      </c>
      <c r="T631">
        <v>-1219.5</v>
      </c>
    </row>
    <row r="632" spans="1:20" x14ac:dyDescent="0.15">
      <c r="A632">
        <v>628</v>
      </c>
      <c r="B632">
        <v>1</v>
      </c>
      <c r="C632">
        <v>-10750.5</v>
      </c>
      <c r="D632">
        <v>239.60499999999999</v>
      </c>
      <c r="E632">
        <v>-5685.69</v>
      </c>
      <c r="F632">
        <v>20068.5</v>
      </c>
      <c r="G632">
        <v>-13131.9</v>
      </c>
      <c r="H632">
        <v>-8575.14</v>
      </c>
      <c r="I632">
        <v>-8948.7099999999991</v>
      </c>
      <c r="J632">
        <v>1882.92</v>
      </c>
      <c r="K632">
        <v>-1161.53</v>
      </c>
      <c r="L632">
        <v>-7526.54</v>
      </c>
      <c r="M632">
        <v>-855.79399999999998</v>
      </c>
      <c r="N632">
        <v>-998.36300000000006</v>
      </c>
      <c r="O632">
        <v>-7718.91</v>
      </c>
      <c r="P632">
        <v>-974.30799999999999</v>
      </c>
      <c r="Q632">
        <v>-3113.16</v>
      </c>
      <c r="R632">
        <v>-7526.54</v>
      </c>
      <c r="S632">
        <v>-855.79399999999998</v>
      </c>
      <c r="T632">
        <v>-998.36300000000006</v>
      </c>
    </row>
    <row r="633" spans="1:20" x14ac:dyDescent="0.15">
      <c r="A633">
        <v>629</v>
      </c>
      <c r="B633">
        <v>0</v>
      </c>
      <c r="C633">
        <v>-10803.3</v>
      </c>
      <c r="D633">
        <v>697.33100000000002</v>
      </c>
      <c r="E633">
        <v>-5946.78</v>
      </c>
      <c r="F633">
        <v>20047.5</v>
      </c>
      <c r="G633">
        <v>-16181.5</v>
      </c>
      <c r="H633">
        <v>-8759.35</v>
      </c>
      <c r="I633">
        <v>-9454.5499999999993</v>
      </c>
      <c r="J633">
        <v>2059.41</v>
      </c>
      <c r="K633">
        <v>-1169.26</v>
      </c>
      <c r="L633">
        <v>-8179.65</v>
      </c>
      <c r="M633">
        <v>-1053.32</v>
      </c>
      <c r="N633">
        <v>-805.98900000000003</v>
      </c>
      <c r="O633">
        <v>-8256.09</v>
      </c>
      <c r="P633">
        <v>-1213.9100000000001</v>
      </c>
      <c r="Q633">
        <v>-3212.77</v>
      </c>
      <c r="R633">
        <v>-8179.65</v>
      </c>
      <c r="S633">
        <v>-1053.32</v>
      </c>
      <c r="T633">
        <v>-805.98900000000003</v>
      </c>
    </row>
    <row r="634" spans="1:20" x14ac:dyDescent="0.15">
      <c r="A634">
        <v>630</v>
      </c>
      <c r="B634">
        <v>1</v>
      </c>
      <c r="C634">
        <v>-10658.6</v>
      </c>
      <c r="D634">
        <v>1634.71</v>
      </c>
      <c r="E634">
        <v>-6112.52</v>
      </c>
      <c r="F634">
        <v>20050</v>
      </c>
      <c r="G634">
        <v>-18773.8</v>
      </c>
      <c r="H634">
        <v>-9309.4</v>
      </c>
      <c r="I634">
        <v>-9849.6</v>
      </c>
      <c r="J634">
        <v>1838.71</v>
      </c>
      <c r="K634">
        <v>-1329.85</v>
      </c>
      <c r="L634">
        <v>-8830.2000000000007</v>
      </c>
      <c r="M634">
        <v>-1166.68</v>
      </c>
      <c r="N634">
        <v>-982.03</v>
      </c>
      <c r="O634">
        <v>-8785.5400000000009</v>
      </c>
      <c r="P634">
        <v>-1511.49</v>
      </c>
      <c r="Q634">
        <v>-3755.1</v>
      </c>
      <c r="R634">
        <v>-8830.2000000000007</v>
      </c>
      <c r="S634">
        <v>-1166.68</v>
      </c>
      <c r="T634">
        <v>-982.03</v>
      </c>
    </row>
    <row r="635" spans="1:20" x14ac:dyDescent="0.15">
      <c r="A635">
        <v>631</v>
      </c>
      <c r="B635">
        <v>0</v>
      </c>
      <c r="C635">
        <v>-10653</v>
      </c>
      <c r="D635">
        <v>2680.29</v>
      </c>
      <c r="E635">
        <v>-6725.69</v>
      </c>
      <c r="F635">
        <v>19795</v>
      </c>
      <c r="G635">
        <v>-19941.8</v>
      </c>
      <c r="H635">
        <v>-10246.799999999999</v>
      </c>
      <c r="I635">
        <v>-9929.06</v>
      </c>
      <c r="J635">
        <v>1327.72</v>
      </c>
      <c r="K635">
        <v>-1316.98</v>
      </c>
      <c r="L635">
        <v>-9083.56</v>
      </c>
      <c r="M635">
        <v>-1206.19</v>
      </c>
      <c r="N635">
        <v>-1311.38</v>
      </c>
      <c r="O635">
        <v>-9196.48</v>
      </c>
      <c r="P635">
        <v>-1806.48</v>
      </c>
      <c r="Q635">
        <v>-4363.5600000000004</v>
      </c>
      <c r="R635">
        <v>-9083.56</v>
      </c>
      <c r="S635">
        <v>-1206.19</v>
      </c>
      <c r="T635">
        <v>-1311.38</v>
      </c>
    </row>
    <row r="636" spans="1:20" x14ac:dyDescent="0.15">
      <c r="A636">
        <v>632</v>
      </c>
      <c r="B636">
        <v>1</v>
      </c>
      <c r="C636">
        <v>-10997.8</v>
      </c>
      <c r="D636">
        <v>3391.82</v>
      </c>
      <c r="E636">
        <v>-7087.27</v>
      </c>
      <c r="F636">
        <v>18839.599999999999</v>
      </c>
      <c r="G636">
        <v>-20129</v>
      </c>
      <c r="H636">
        <v>-10829.5</v>
      </c>
      <c r="I636">
        <v>-9731.5300000000007</v>
      </c>
      <c r="J636">
        <v>706.39499999999998</v>
      </c>
      <c r="K636">
        <v>-1119.46</v>
      </c>
      <c r="L636">
        <v>-8941.43</v>
      </c>
      <c r="M636">
        <v>-1245.69</v>
      </c>
      <c r="N636">
        <v>-1527.37</v>
      </c>
      <c r="O636">
        <v>-9530.98</v>
      </c>
      <c r="P636">
        <v>-1977.82</v>
      </c>
      <c r="Q636">
        <v>-4685.1899999999996</v>
      </c>
      <c r="R636">
        <v>-8941.43</v>
      </c>
      <c r="S636">
        <v>-1245.69</v>
      </c>
      <c r="T636">
        <v>-1527.37</v>
      </c>
    </row>
    <row r="637" spans="1:20" x14ac:dyDescent="0.15">
      <c r="A637">
        <v>633</v>
      </c>
      <c r="B637">
        <v>0</v>
      </c>
      <c r="C637">
        <v>-11492.9</v>
      </c>
      <c r="D637">
        <v>3637.03</v>
      </c>
      <c r="E637">
        <v>-6989.8</v>
      </c>
      <c r="F637">
        <v>17286.099999999999</v>
      </c>
      <c r="G637">
        <v>-20168.599999999999</v>
      </c>
      <c r="H637">
        <v>-11092.7</v>
      </c>
      <c r="I637">
        <v>-9660.24</v>
      </c>
      <c r="J637">
        <v>82.045100000000005</v>
      </c>
      <c r="K637">
        <v>-879.85900000000004</v>
      </c>
      <c r="L637">
        <v>-8954.2999999999993</v>
      </c>
      <c r="M637">
        <v>-1264.1600000000001</v>
      </c>
      <c r="N637">
        <v>-1577.63</v>
      </c>
      <c r="O637">
        <v>-9720.7800000000007</v>
      </c>
      <c r="P637">
        <v>-1930.6</v>
      </c>
      <c r="Q637">
        <v>-4656.4399999999996</v>
      </c>
      <c r="R637">
        <v>-8954.2999999999993</v>
      </c>
      <c r="S637">
        <v>-1264.1600000000001</v>
      </c>
      <c r="T637">
        <v>-1577.63</v>
      </c>
    </row>
    <row r="638" spans="1:20" x14ac:dyDescent="0.15">
      <c r="A638">
        <v>634</v>
      </c>
      <c r="B638">
        <v>1</v>
      </c>
      <c r="C638">
        <v>-11901.3</v>
      </c>
      <c r="D638">
        <v>3905.37</v>
      </c>
      <c r="E638">
        <v>-6490.04</v>
      </c>
      <c r="F638">
        <v>15674.1</v>
      </c>
      <c r="G638">
        <v>-20187</v>
      </c>
      <c r="H638">
        <v>-11216.8</v>
      </c>
      <c r="I638">
        <v>-9720.7800000000007</v>
      </c>
      <c r="J638">
        <v>-200.095</v>
      </c>
      <c r="K638">
        <v>-687.48</v>
      </c>
      <c r="L638">
        <v>-9193.89</v>
      </c>
      <c r="M638">
        <v>-1264.1600000000001</v>
      </c>
      <c r="N638">
        <v>-1540.69</v>
      </c>
      <c r="O638">
        <v>-9736.68</v>
      </c>
      <c r="P638">
        <v>-1793.62</v>
      </c>
      <c r="Q638">
        <v>-4372.1899999999996</v>
      </c>
      <c r="R638">
        <v>-9193.89</v>
      </c>
      <c r="S638">
        <v>-1264.1600000000001</v>
      </c>
      <c r="T638">
        <v>-1540.69</v>
      </c>
    </row>
    <row r="639" spans="1:20" x14ac:dyDescent="0.15">
      <c r="A639">
        <v>635</v>
      </c>
      <c r="B639">
        <v>0</v>
      </c>
      <c r="C639">
        <v>-12259.4</v>
      </c>
      <c r="D639">
        <v>4382</v>
      </c>
      <c r="E639">
        <v>-5747.16</v>
      </c>
      <c r="F639">
        <v>15014.4</v>
      </c>
      <c r="G639">
        <v>-20187</v>
      </c>
      <c r="H639">
        <v>-10717.1</v>
      </c>
      <c r="I639">
        <v>-9841.8700000000008</v>
      </c>
      <c r="J639">
        <v>-215.99199999999999</v>
      </c>
      <c r="K639">
        <v>-674.154</v>
      </c>
      <c r="L639">
        <v>-9428.35</v>
      </c>
      <c r="M639">
        <v>-1158.97</v>
      </c>
      <c r="N639">
        <v>-1477.58</v>
      </c>
      <c r="O639">
        <v>-9739.25</v>
      </c>
      <c r="P639">
        <v>-1759.25</v>
      </c>
      <c r="Q639">
        <v>-4187.5200000000004</v>
      </c>
      <c r="R639">
        <v>-9428.35</v>
      </c>
      <c r="S639">
        <v>-1158.97</v>
      </c>
      <c r="T639">
        <v>-1477.58</v>
      </c>
    </row>
    <row r="640" spans="1:20" x14ac:dyDescent="0.15">
      <c r="A640">
        <v>636</v>
      </c>
      <c r="B640">
        <v>1</v>
      </c>
      <c r="C640">
        <v>-12738.6</v>
      </c>
      <c r="D640">
        <v>4811.41</v>
      </c>
      <c r="E640">
        <v>-5094.04</v>
      </c>
      <c r="F640">
        <v>14904.1</v>
      </c>
      <c r="G640">
        <v>-20187</v>
      </c>
      <c r="H640">
        <v>-10016.299999999999</v>
      </c>
      <c r="I640">
        <v>-10020.9</v>
      </c>
      <c r="J640">
        <v>-155.44999999999999</v>
      </c>
      <c r="K640">
        <v>-732.12599999999998</v>
      </c>
      <c r="L640">
        <v>-9541.73</v>
      </c>
      <c r="M640">
        <v>-982.48400000000004</v>
      </c>
      <c r="N640">
        <v>-1401.14</v>
      </c>
      <c r="O640">
        <v>-9841.8700000000008</v>
      </c>
      <c r="P640">
        <v>-1714.61</v>
      </c>
      <c r="Q640">
        <v>-4124.41</v>
      </c>
      <c r="R640">
        <v>-9541.73</v>
      </c>
      <c r="S640">
        <v>-982.48400000000004</v>
      </c>
      <c r="T640">
        <v>-1401.14</v>
      </c>
    </row>
    <row r="641" spans="1:20" x14ac:dyDescent="0.15">
      <c r="A641">
        <v>637</v>
      </c>
      <c r="B641">
        <v>0</v>
      </c>
      <c r="C641">
        <v>-13333.7</v>
      </c>
      <c r="D641">
        <v>4977.62</v>
      </c>
      <c r="E641">
        <v>-4506.6099999999997</v>
      </c>
      <c r="F641">
        <v>14501.4</v>
      </c>
      <c r="G641">
        <v>-20187</v>
      </c>
      <c r="H641">
        <v>-8874.16</v>
      </c>
      <c r="I641">
        <v>-10197.4</v>
      </c>
      <c r="J641">
        <v>-76.4405</v>
      </c>
      <c r="K641">
        <v>-813.70500000000004</v>
      </c>
      <c r="L641">
        <v>-9602.27</v>
      </c>
      <c r="M641">
        <v>-908.61300000000006</v>
      </c>
      <c r="N641">
        <v>-1361.64</v>
      </c>
      <c r="O641">
        <v>-9894.7000000000007</v>
      </c>
      <c r="P641">
        <v>-1659.21</v>
      </c>
      <c r="Q641">
        <v>-4342.49</v>
      </c>
      <c r="R641">
        <v>-9602.27</v>
      </c>
      <c r="S641">
        <v>-908.61300000000006</v>
      </c>
      <c r="T641">
        <v>-1361.64</v>
      </c>
    </row>
    <row r="642" spans="1:20" x14ac:dyDescent="0.15">
      <c r="A642">
        <v>638</v>
      </c>
      <c r="B642">
        <v>1</v>
      </c>
      <c r="C642">
        <v>-13902.7</v>
      </c>
      <c r="D642">
        <v>5124.88</v>
      </c>
      <c r="E642">
        <v>-3972.02</v>
      </c>
      <c r="F642">
        <v>13840.5</v>
      </c>
      <c r="G642">
        <v>-20187</v>
      </c>
      <c r="H642">
        <v>-6983.55</v>
      </c>
      <c r="I642">
        <v>-10292.299999999999</v>
      </c>
      <c r="J642">
        <v>23.605899999999998</v>
      </c>
      <c r="K642">
        <v>-890.14499999999998</v>
      </c>
      <c r="L642">
        <v>-9534.02</v>
      </c>
      <c r="M642">
        <v>-950.68700000000001</v>
      </c>
      <c r="N642">
        <v>-1216.95</v>
      </c>
      <c r="O642">
        <v>-9707.94</v>
      </c>
      <c r="P642">
        <v>-1554.02</v>
      </c>
      <c r="Q642">
        <v>-4687.76</v>
      </c>
      <c r="R642">
        <v>-9534.02</v>
      </c>
      <c r="S642">
        <v>-950.68700000000001</v>
      </c>
      <c r="T642">
        <v>-1216.95</v>
      </c>
    </row>
    <row r="643" spans="1:20" x14ac:dyDescent="0.15">
      <c r="A643">
        <v>639</v>
      </c>
      <c r="B643">
        <v>0</v>
      </c>
      <c r="C643">
        <v>-14290</v>
      </c>
      <c r="D643">
        <v>5338.3</v>
      </c>
      <c r="E643">
        <v>-3797.61</v>
      </c>
      <c r="F643">
        <v>13155.6</v>
      </c>
      <c r="G643">
        <v>-19619</v>
      </c>
      <c r="H643">
        <v>-4973.9399999999996</v>
      </c>
      <c r="I643">
        <v>-10331.799999999999</v>
      </c>
      <c r="J643">
        <v>205.23099999999999</v>
      </c>
      <c r="K643">
        <v>-950.68700000000001</v>
      </c>
      <c r="L643">
        <v>-9231.31</v>
      </c>
      <c r="M643">
        <v>-1050.73</v>
      </c>
      <c r="N643">
        <v>-1000.95</v>
      </c>
      <c r="O643">
        <v>-9286.7099999999991</v>
      </c>
      <c r="P643">
        <v>-1629.98</v>
      </c>
      <c r="Q643">
        <v>-4716.99</v>
      </c>
      <c r="R643">
        <v>-9231.31</v>
      </c>
      <c r="S643">
        <v>-1050.73</v>
      </c>
      <c r="T643">
        <v>-1000.95</v>
      </c>
    </row>
    <row r="644" spans="1:20" x14ac:dyDescent="0.15">
      <c r="A644">
        <v>640</v>
      </c>
      <c r="B644">
        <v>1</v>
      </c>
      <c r="C644">
        <v>-14503.4</v>
      </c>
      <c r="D644">
        <v>5412.18</v>
      </c>
      <c r="E644">
        <v>-3997.7</v>
      </c>
      <c r="F644">
        <v>13425.6</v>
      </c>
      <c r="G644">
        <v>-13335.3</v>
      </c>
      <c r="H644">
        <v>-3374.8</v>
      </c>
      <c r="I644">
        <v>-10392.4</v>
      </c>
      <c r="J644">
        <v>400.18599999999998</v>
      </c>
      <c r="K644">
        <v>-1071.77</v>
      </c>
      <c r="L644">
        <v>-9088.7000000000007</v>
      </c>
      <c r="M644">
        <v>-1316.51</v>
      </c>
      <c r="N644">
        <v>-614.09900000000005</v>
      </c>
      <c r="O644">
        <v>-9088.7000000000007</v>
      </c>
      <c r="P644">
        <v>-2135.35</v>
      </c>
      <c r="Q644">
        <v>-4493.29</v>
      </c>
      <c r="R644">
        <v>-9088.7000000000007</v>
      </c>
      <c r="S644">
        <v>-1316.51</v>
      </c>
      <c r="T644">
        <v>-614.09900000000005</v>
      </c>
    </row>
    <row r="645" spans="1:20" x14ac:dyDescent="0.15">
      <c r="A645">
        <v>641</v>
      </c>
      <c r="B645">
        <v>0</v>
      </c>
      <c r="C645">
        <v>-14829.8</v>
      </c>
      <c r="D645">
        <v>5243.88</v>
      </c>
      <c r="E645">
        <v>-4571.32</v>
      </c>
      <c r="F645">
        <v>15441.4</v>
      </c>
      <c r="G645">
        <v>3019.12</v>
      </c>
      <c r="H645">
        <v>-4953.16</v>
      </c>
      <c r="I645">
        <v>-10660.7</v>
      </c>
      <c r="J645">
        <v>347.839</v>
      </c>
      <c r="K645">
        <v>-1187.72</v>
      </c>
      <c r="L645">
        <v>-10177.5</v>
      </c>
      <c r="M645">
        <v>-1837.77</v>
      </c>
      <c r="N645">
        <v>-61.031100000000002</v>
      </c>
      <c r="O645">
        <v>-10324.700000000001</v>
      </c>
      <c r="P645">
        <v>-2196.87</v>
      </c>
      <c r="Q645">
        <v>-3083.34</v>
      </c>
      <c r="R645">
        <v>-10177.5</v>
      </c>
      <c r="S645">
        <v>-1837.77</v>
      </c>
      <c r="T645">
        <v>-61.031100000000002</v>
      </c>
    </row>
    <row r="646" spans="1:20" x14ac:dyDescent="0.15">
      <c r="A646">
        <v>642</v>
      </c>
      <c r="B646">
        <v>1</v>
      </c>
      <c r="C646">
        <v>-15682.5</v>
      </c>
      <c r="D646">
        <v>5033.03</v>
      </c>
      <c r="E646">
        <v>-5987.38</v>
      </c>
      <c r="F646">
        <v>18304.2</v>
      </c>
      <c r="G646">
        <v>16199.8</v>
      </c>
      <c r="H646">
        <v>-5254.04</v>
      </c>
      <c r="I646">
        <v>-11263.6</v>
      </c>
      <c r="J646">
        <v>-57.482500000000002</v>
      </c>
      <c r="K646">
        <v>-1456.06</v>
      </c>
      <c r="L646">
        <v>-12468.3</v>
      </c>
      <c r="M646">
        <v>-2575.0300000000002</v>
      </c>
      <c r="N646">
        <v>218.56100000000001</v>
      </c>
      <c r="O646">
        <v>-12786.9</v>
      </c>
      <c r="P646">
        <v>-1365.19</v>
      </c>
      <c r="Q646">
        <v>-944.45399999999995</v>
      </c>
      <c r="R646">
        <v>-12468.3</v>
      </c>
      <c r="S646">
        <v>-2575.0300000000002</v>
      </c>
      <c r="T646">
        <v>218.56100000000001</v>
      </c>
    </row>
    <row r="647" spans="1:20" x14ac:dyDescent="0.15">
      <c r="A647">
        <v>643</v>
      </c>
      <c r="B647">
        <v>0</v>
      </c>
      <c r="C647">
        <v>-17414.599999999999</v>
      </c>
      <c r="D647">
        <v>6050.48</v>
      </c>
      <c r="E647">
        <v>-7105.26</v>
      </c>
      <c r="F647">
        <v>16268.1</v>
      </c>
      <c r="G647">
        <v>18092.2</v>
      </c>
      <c r="H647">
        <v>4288.1099999999997</v>
      </c>
      <c r="I647">
        <v>-11803.8</v>
      </c>
      <c r="J647">
        <v>-505.36799999999999</v>
      </c>
      <c r="K647">
        <v>-2016.83</v>
      </c>
      <c r="L647">
        <v>-12932.4</v>
      </c>
      <c r="M647">
        <v>-2752.5</v>
      </c>
      <c r="N647">
        <v>363.24900000000002</v>
      </c>
      <c r="O647">
        <v>-13414.2</v>
      </c>
      <c r="P647">
        <v>-892.71299999999997</v>
      </c>
      <c r="Q647">
        <v>191.89599999999999</v>
      </c>
      <c r="R647">
        <v>-12932.4</v>
      </c>
      <c r="S647">
        <v>-2752.5</v>
      </c>
      <c r="T647">
        <v>363.24900000000002</v>
      </c>
    </row>
    <row r="648" spans="1:20" x14ac:dyDescent="0.15">
      <c r="A648">
        <v>644</v>
      </c>
      <c r="B648">
        <v>1</v>
      </c>
      <c r="C648">
        <v>-19227.099999999999</v>
      </c>
      <c r="D648">
        <v>8528.0300000000007</v>
      </c>
      <c r="E648">
        <v>-8086.76</v>
      </c>
      <c r="F648">
        <v>13628.7</v>
      </c>
      <c r="G648">
        <v>7168.76</v>
      </c>
      <c r="H648">
        <v>9060.85</v>
      </c>
      <c r="I648">
        <v>-11801.7</v>
      </c>
      <c r="J648">
        <v>-713.65700000000004</v>
      </c>
      <c r="K648">
        <v>-2730.48</v>
      </c>
      <c r="L648">
        <v>-10582.1</v>
      </c>
      <c r="M648">
        <v>-2083.98</v>
      </c>
      <c r="N648">
        <v>1147.22</v>
      </c>
      <c r="O648">
        <v>-11300.9</v>
      </c>
      <c r="P648">
        <v>-1558.17</v>
      </c>
      <c r="Q648">
        <v>-362.26</v>
      </c>
      <c r="R648">
        <v>-10582.1</v>
      </c>
      <c r="S648">
        <v>-2083.98</v>
      </c>
      <c r="T648">
        <v>1147.22</v>
      </c>
    </row>
    <row r="649" spans="1:20" x14ac:dyDescent="0.15">
      <c r="A649">
        <v>645</v>
      </c>
      <c r="B649">
        <v>0</v>
      </c>
      <c r="C649">
        <v>-20036.7</v>
      </c>
      <c r="D649">
        <v>9750.02</v>
      </c>
      <c r="E649">
        <v>-8160.04</v>
      </c>
      <c r="F649">
        <v>16766.7</v>
      </c>
      <c r="G649">
        <v>-5424.7</v>
      </c>
      <c r="H649">
        <v>2196.1</v>
      </c>
      <c r="I649">
        <v>-11548.8</v>
      </c>
      <c r="J649">
        <v>-960.95699999999999</v>
      </c>
      <c r="K649">
        <v>-3354.86</v>
      </c>
      <c r="L649">
        <v>-9065.1</v>
      </c>
      <c r="M649">
        <v>-1448.84</v>
      </c>
      <c r="N649">
        <v>2264.12</v>
      </c>
      <c r="O649">
        <v>-10294.4</v>
      </c>
      <c r="P649">
        <v>-1820.29</v>
      </c>
      <c r="Q649">
        <v>-942.98299999999995</v>
      </c>
      <c r="R649">
        <v>-9065.1</v>
      </c>
      <c r="S649">
        <v>-1448.84</v>
      </c>
      <c r="T649">
        <v>2264.12</v>
      </c>
    </row>
    <row r="650" spans="1:20" x14ac:dyDescent="0.15">
      <c r="A650">
        <v>646</v>
      </c>
      <c r="B650">
        <v>1</v>
      </c>
      <c r="C650">
        <v>-20147.5</v>
      </c>
      <c r="D650">
        <v>8987.08</v>
      </c>
      <c r="E650">
        <v>-6951.29</v>
      </c>
      <c r="F650">
        <v>19636</v>
      </c>
      <c r="G650">
        <v>-8162.61</v>
      </c>
      <c r="H650">
        <v>-6979.29</v>
      </c>
      <c r="I650">
        <v>-11498.5</v>
      </c>
      <c r="J650">
        <v>-1377.04</v>
      </c>
      <c r="K650">
        <v>-3931.53</v>
      </c>
      <c r="L650">
        <v>-10603.3</v>
      </c>
      <c r="M650">
        <v>-1264.1600000000001</v>
      </c>
      <c r="N650">
        <v>2725.84</v>
      </c>
      <c r="O650">
        <v>-13088.1</v>
      </c>
      <c r="P650">
        <v>-991.18399999999997</v>
      </c>
      <c r="Q650">
        <v>519.28</v>
      </c>
      <c r="R650">
        <v>-10603.3</v>
      </c>
      <c r="S650">
        <v>-1264.1600000000001</v>
      </c>
      <c r="T650">
        <v>2725.84</v>
      </c>
    </row>
    <row r="651" spans="1:20" x14ac:dyDescent="0.15">
      <c r="A651">
        <v>647</v>
      </c>
      <c r="B651">
        <v>0</v>
      </c>
      <c r="C651">
        <v>-20168.5</v>
      </c>
      <c r="D651">
        <v>8751.1299999999992</v>
      </c>
      <c r="E651">
        <v>-7222.77</v>
      </c>
      <c r="F651">
        <v>19992.099999999999</v>
      </c>
      <c r="G651">
        <v>-7958.46</v>
      </c>
      <c r="H651">
        <v>-10748.9</v>
      </c>
      <c r="I651">
        <v>-11577.5</v>
      </c>
      <c r="J651">
        <v>-1664.34</v>
      </c>
      <c r="K651">
        <v>-4563.6000000000004</v>
      </c>
      <c r="L651">
        <v>-12874.5</v>
      </c>
      <c r="M651">
        <v>-822.40099999999995</v>
      </c>
      <c r="N651">
        <v>2557.5500000000002</v>
      </c>
      <c r="O651">
        <v>-16342.8</v>
      </c>
      <c r="P651">
        <v>220.13</v>
      </c>
      <c r="Q651">
        <v>3000.38</v>
      </c>
      <c r="R651">
        <v>-12874.5</v>
      </c>
      <c r="S651">
        <v>-822.40099999999995</v>
      </c>
      <c r="T651">
        <v>2557.5500000000002</v>
      </c>
    </row>
    <row r="652" spans="1:20" x14ac:dyDescent="0.15">
      <c r="A652">
        <v>648</v>
      </c>
      <c r="B652">
        <v>1</v>
      </c>
      <c r="C652">
        <v>-20187</v>
      </c>
      <c r="D652">
        <v>8878.34</v>
      </c>
      <c r="E652">
        <v>-7874.82</v>
      </c>
      <c r="F652">
        <v>20050</v>
      </c>
      <c r="G652">
        <v>-8932.24</v>
      </c>
      <c r="H652">
        <v>-8969.6299999999992</v>
      </c>
      <c r="I652">
        <v>-11635.5</v>
      </c>
      <c r="J652">
        <v>-1696.15</v>
      </c>
      <c r="K652">
        <v>-5174.6400000000003</v>
      </c>
      <c r="L652">
        <v>-13142.8</v>
      </c>
      <c r="M652">
        <v>469.988</v>
      </c>
      <c r="N652">
        <v>2725.34</v>
      </c>
      <c r="O652">
        <v>-15094.4</v>
      </c>
      <c r="P652">
        <v>829.60400000000004</v>
      </c>
      <c r="Q652">
        <v>4676.4799999999996</v>
      </c>
      <c r="R652">
        <v>-13142.8</v>
      </c>
      <c r="S652">
        <v>469.988</v>
      </c>
      <c r="T652">
        <v>2725.34</v>
      </c>
    </row>
    <row r="653" spans="1:20" x14ac:dyDescent="0.15">
      <c r="A653">
        <v>649</v>
      </c>
      <c r="B653">
        <v>0</v>
      </c>
      <c r="C653">
        <v>-20187</v>
      </c>
      <c r="D653">
        <v>7300.16</v>
      </c>
      <c r="E653">
        <v>-7614.19</v>
      </c>
      <c r="F653">
        <v>18427.7</v>
      </c>
      <c r="G653">
        <v>-8361.15</v>
      </c>
      <c r="H653">
        <v>-6893.84</v>
      </c>
      <c r="I653">
        <v>-11654</v>
      </c>
      <c r="J653">
        <v>-1490.92</v>
      </c>
      <c r="K653">
        <v>-5683.07</v>
      </c>
      <c r="L653">
        <v>-11734.5</v>
      </c>
      <c r="M653">
        <v>2063.52</v>
      </c>
      <c r="N653">
        <v>3296.88</v>
      </c>
      <c r="O653">
        <v>-10168.1</v>
      </c>
      <c r="P653">
        <v>324.745</v>
      </c>
      <c r="Q653">
        <v>4144.3900000000003</v>
      </c>
      <c r="R653">
        <v>-11734.5</v>
      </c>
      <c r="S653">
        <v>2063.52</v>
      </c>
      <c r="T653">
        <v>3296.88</v>
      </c>
    </row>
    <row r="654" spans="1:20" x14ac:dyDescent="0.15">
      <c r="A654">
        <v>650</v>
      </c>
      <c r="B654">
        <v>1</v>
      </c>
      <c r="C654">
        <v>-20187</v>
      </c>
      <c r="D654">
        <v>4361.3999999999996</v>
      </c>
      <c r="E654">
        <v>-8328.89</v>
      </c>
      <c r="F654">
        <v>13495.2</v>
      </c>
      <c r="G654">
        <v>-7140.13</v>
      </c>
      <c r="H654">
        <v>-4803.1499999999996</v>
      </c>
      <c r="I654">
        <v>-11548.8</v>
      </c>
      <c r="J654">
        <v>-1216.95</v>
      </c>
      <c r="K654">
        <v>-6159.7</v>
      </c>
      <c r="L654">
        <v>-10503.7</v>
      </c>
      <c r="M654">
        <v>2912.59</v>
      </c>
      <c r="N654">
        <v>3681.66</v>
      </c>
      <c r="O654">
        <v>-6220.2</v>
      </c>
      <c r="P654">
        <v>-623.37099999999998</v>
      </c>
      <c r="Q654">
        <v>1893.12</v>
      </c>
      <c r="R654">
        <v>-10503.7</v>
      </c>
      <c r="S654">
        <v>2912.59</v>
      </c>
      <c r="T654">
        <v>3681.66</v>
      </c>
    </row>
    <row r="655" spans="1:20" x14ac:dyDescent="0.15">
      <c r="A655">
        <v>651</v>
      </c>
      <c r="B655">
        <v>0</v>
      </c>
      <c r="C655">
        <v>-20166</v>
      </c>
      <c r="D655">
        <v>2673.5</v>
      </c>
      <c r="E655">
        <v>-10137.9</v>
      </c>
      <c r="F655">
        <v>7337.08</v>
      </c>
      <c r="G655">
        <v>-8065.18</v>
      </c>
      <c r="H655">
        <v>-4007.96</v>
      </c>
      <c r="I655">
        <v>-11225</v>
      </c>
      <c r="J655">
        <v>-1000.96</v>
      </c>
      <c r="K655">
        <v>-6652.23</v>
      </c>
      <c r="L655">
        <v>-10468.299999999999</v>
      </c>
      <c r="M655">
        <v>2873.6</v>
      </c>
      <c r="N655">
        <v>3792.47</v>
      </c>
      <c r="O655">
        <v>-5855.98</v>
      </c>
      <c r="P655">
        <v>-1445.27</v>
      </c>
      <c r="Q655">
        <v>-698.29200000000003</v>
      </c>
      <c r="R655">
        <v>-10468.299999999999</v>
      </c>
      <c r="S655">
        <v>2873.6</v>
      </c>
      <c r="T655">
        <v>3792.47</v>
      </c>
    </row>
    <row r="656" spans="1:20" x14ac:dyDescent="0.15">
      <c r="A656">
        <v>652</v>
      </c>
      <c r="B656">
        <v>1</v>
      </c>
      <c r="C656">
        <v>-19264</v>
      </c>
      <c r="D656">
        <v>4171.6400000000003</v>
      </c>
      <c r="E656">
        <v>-11166.6</v>
      </c>
      <c r="F656">
        <v>3738.59</v>
      </c>
      <c r="G656">
        <v>-10332.4</v>
      </c>
      <c r="H656">
        <v>-7400.81</v>
      </c>
      <c r="I656">
        <v>-10916.7</v>
      </c>
      <c r="J656">
        <v>-803.43600000000004</v>
      </c>
      <c r="K656">
        <v>-7042.14</v>
      </c>
      <c r="L656">
        <v>-11208.1</v>
      </c>
      <c r="M656">
        <v>2557.56</v>
      </c>
      <c r="N656">
        <v>3855.58</v>
      </c>
      <c r="O656">
        <v>-8429.9699999999993</v>
      </c>
      <c r="P656">
        <v>-1777.72</v>
      </c>
      <c r="Q656">
        <v>-1851.6</v>
      </c>
      <c r="R656">
        <v>-11208.1</v>
      </c>
      <c r="S656">
        <v>2557.56</v>
      </c>
      <c r="T656">
        <v>3855.58</v>
      </c>
    </row>
    <row r="657" spans="1:20" x14ac:dyDescent="0.15">
      <c r="A657">
        <v>653</v>
      </c>
      <c r="B657">
        <v>0</v>
      </c>
      <c r="C657">
        <v>-17331.400000000001</v>
      </c>
      <c r="D657">
        <v>7395.12</v>
      </c>
      <c r="E657">
        <v>-10606.8</v>
      </c>
      <c r="F657">
        <v>4877.07</v>
      </c>
      <c r="G657">
        <v>-11874.6</v>
      </c>
      <c r="H657">
        <v>-11982.8</v>
      </c>
      <c r="I657">
        <v>-11076.8</v>
      </c>
      <c r="J657">
        <v>-690.05399999999997</v>
      </c>
      <c r="K657">
        <v>-7084.72</v>
      </c>
      <c r="L657">
        <v>-11803.8</v>
      </c>
      <c r="M657">
        <v>2451.87</v>
      </c>
      <c r="N657">
        <v>4079.27</v>
      </c>
      <c r="O657">
        <v>-11314.8</v>
      </c>
      <c r="P657">
        <v>-1882.9</v>
      </c>
      <c r="Q657">
        <v>-1104.5999999999999</v>
      </c>
      <c r="R657">
        <v>-11803.8</v>
      </c>
      <c r="S657">
        <v>2451.87</v>
      </c>
      <c r="T657">
        <v>4079.27</v>
      </c>
    </row>
    <row r="658" spans="1:20" x14ac:dyDescent="0.15">
      <c r="A658">
        <v>654</v>
      </c>
      <c r="B658">
        <v>1</v>
      </c>
      <c r="C658">
        <v>-15305.9</v>
      </c>
      <c r="D658">
        <v>9390.8799999999992</v>
      </c>
      <c r="E658">
        <v>-9108.7099999999991</v>
      </c>
      <c r="F658">
        <v>8556.14</v>
      </c>
      <c r="G658">
        <v>-11723.2</v>
      </c>
      <c r="H658">
        <v>-11212.7</v>
      </c>
      <c r="I658">
        <v>-11698.1</v>
      </c>
      <c r="J658">
        <v>-650.54899999999998</v>
      </c>
      <c r="K658">
        <v>-6760.99</v>
      </c>
      <c r="L658">
        <v>-12117.2</v>
      </c>
      <c r="M658">
        <v>2593.9899999999998</v>
      </c>
      <c r="N658">
        <v>4058.75</v>
      </c>
      <c r="O658">
        <v>-12804.2</v>
      </c>
      <c r="P658">
        <v>-2374.91</v>
      </c>
      <c r="Q658">
        <v>-198.04</v>
      </c>
      <c r="R658">
        <v>-12117.2</v>
      </c>
      <c r="S658">
        <v>2593.9899999999998</v>
      </c>
      <c r="T658">
        <v>4058.75</v>
      </c>
    </row>
    <row r="659" spans="1:20" x14ac:dyDescent="0.15">
      <c r="A659">
        <v>655</v>
      </c>
      <c r="B659">
        <v>0</v>
      </c>
      <c r="C659">
        <v>-13493.8</v>
      </c>
      <c r="D659">
        <v>8093.4</v>
      </c>
      <c r="E659">
        <v>-6739.46</v>
      </c>
      <c r="F659">
        <v>10647.3</v>
      </c>
      <c r="G659">
        <v>-9762.8700000000008</v>
      </c>
      <c r="H659">
        <v>-6306.97</v>
      </c>
      <c r="I659">
        <v>-12553.8</v>
      </c>
      <c r="J659">
        <v>-674.149</v>
      </c>
      <c r="K659">
        <v>-6263.33</v>
      </c>
      <c r="L659">
        <v>-12267.6</v>
      </c>
      <c r="M659">
        <v>2539.09</v>
      </c>
      <c r="N659">
        <v>3511.33</v>
      </c>
      <c r="O659">
        <v>-13681</v>
      </c>
      <c r="P659">
        <v>-2831.01</v>
      </c>
      <c r="Q659">
        <v>415.56700000000001</v>
      </c>
      <c r="R659">
        <v>-12267.6</v>
      </c>
      <c r="S659">
        <v>2539.09</v>
      </c>
      <c r="T659">
        <v>3511.33</v>
      </c>
    </row>
    <row r="660" spans="1:20" x14ac:dyDescent="0.15">
      <c r="A660">
        <v>656</v>
      </c>
      <c r="B660">
        <v>1</v>
      </c>
      <c r="C660">
        <v>-11082.4</v>
      </c>
      <c r="D660">
        <v>4262.47</v>
      </c>
      <c r="E660">
        <v>-5772.33</v>
      </c>
      <c r="F660">
        <v>10984.9</v>
      </c>
      <c r="G660">
        <v>-6773.84</v>
      </c>
      <c r="H660">
        <v>-4021.29</v>
      </c>
      <c r="I660">
        <v>-13480.9</v>
      </c>
      <c r="J660">
        <v>-795.22799999999995</v>
      </c>
      <c r="K660">
        <v>-5710.26</v>
      </c>
      <c r="L660">
        <v>-12349.1</v>
      </c>
      <c r="M660">
        <v>2073.25</v>
      </c>
      <c r="N660">
        <v>2929.01</v>
      </c>
      <c r="O660">
        <v>-14290</v>
      </c>
      <c r="P660">
        <v>-2923.36</v>
      </c>
      <c r="Q660">
        <v>1005.57</v>
      </c>
      <c r="R660">
        <v>-12349.1</v>
      </c>
      <c r="S660">
        <v>2073.25</v>
      </c>
      <c r="T660">
        <v>2929.01</v>
      </c>
    </row>
    <row r="661" spans="1:20" x14ac:dyDescent="0.15">
      <c r="A661">
        <v>657</v>
      </c>
      <c r="B661">
        <v>0</v>
      </c>
      <c r="C661">
        <v>-8690.08</v>
      </c>
      <c r="D661">
        <v>781.91899999999998</v>
      </c>
      <c r="E661">
        <v>-7953.28</v>
      </c>
      <c r="F661">
        <v>11505.7</v>
      </c>
      <c r="G661">
        <v>-5291.1</v>
      </c>
      <c r="H661">
        <v>-5702.02</v>
      </c>
      <c r="I661">
        <v>-14031.9</v>
      </c>
      <c r="J661">
        <v>-995.31700000000001</v>
      </c>
      <c r="K661">
        <v>-5115.13</v>
      </c>
      <c r="L661">
        <v>-12236.3</v>
      </c>
      <c r="M661">
        <v>1441.17</v>
      </c>
      <c r="N661">
        <v>2662.74</v>
      </c>
      <c r="O661">
        <v>-13851.4</v>
      </c>
      <c r="P661">
        <v>-3028.54</v>
      </c>
      <c r="Q661">
        <v>1032.78</v>
      </c>
      <c r="R661">
        <v>-12236.3</v>
      </c>
      <c r="S661">
        <v>1441.17</v>
      </c>
      <c r="T661">
        <v>2662.74</v>
      </c>
    </row>
    <row r="662" spans="1:20" x14ac:dyDescent="0.15">
      <c r="A662">
        <v>658</v>
      </c>
      <c r="B662">
        <v>1</v>
      </c>
      <c r="C662">
        <v>-7758.87</v>
      </c>
      <c r="D662">
        <v>-1525.79</v>
      </c>
      <c r="E662">
        <v>-11705.7</v>
      </c>
      <c r="F662">
        <v>12077.7</v>
      </c>
      <c r="G662">
        <v>-5254.16</v>
      </c>
      <c r="H662">
        <v>-7747.05</v>
      </c>
      <c r="I662">
        <v>-14100.7</v>
      </c>
      <c r="J662">
        <v>-1190.28</v>
      </c>
      <c r="K662">
        <v>-4377.88</v>
      </c>
      <c r="L662">
        <v>-11815.1</v>
      </c>
      <c r="M662">
        <v>956.33199999999999</v>
      </c>
      <c r="N662">
        <v>2565.2600000000002</v>
      </c>
      <c r="O662">
        <v>-12932</v>
      </c>
      <c r="P662">
        <v>-2994.68</v>
      </c>
      <c r="Q662">
        <v>472.01600000000002</v>
      </c>
      <c r="R662">
        <v>-11815.1</v>
      </c>
      <c r="S662">
        <v>956.33199999999999</v>
      </c>
      <c r="T662">
        <v>2565.2600000000002</v>
      </c>
    </row>
    <row r="663" spans="1:20" x14ac:dyDescent="0.15">
      <c r="A663">
        <v>659</v>
      </c>
      <c r="B663">
        <v>0</v>
      </c>
      <c r="C663">
        <v>-7808.63</v>
      </c>
      <c r="D663">
        <v>-2848.96</v>
      </c>
      <c r="E663">
        <v>-14115.6</v>
      </c>
      <c r="F663">
        <v>12564.6</v>
      </c>
      <c r="G663">
        <v>-4328.6499999999996</v>
      </c>
      <c r="H663">
        <v>-7996.43</v>
      </c>
      <c r="I663">
        <v>-14000.7</v>
      </c>
      <c r="J663">
        <v>-1348.29</v>
      </c>
      <c r="K663">
        <v>-3737.59</v>
      </c>
      <c r="L663">
        <v>-11596</v>
      </c>
      <c r="M663">
        <v>790.09900000000005</v>
      </c>
      <c r="N663">
        <v>2381.08</v>
      </c>
      <c r="O663">
        <v>-12583.6</v>
      </c>
      <c r="P663">
        <v>-2442.14</v>
      </c>
      <c r="Q663">
        <v>-31.288900000000002</v>
      </c>
      <c r="R663">
        <v>-11596</v>
      </c>
      <c r="S663">
        <v>790.09900000000005</v>
      </c>
      <c r="T663">
        <v>2381.08</v>
      </c>
    </row>
    <row r="664" spans="1:20" x14ac:dyDescent="0.15">
      <c r="A664">
        <v>660</v>
      </c>
      <c r="B664">
        <v>1</v>
      </c>
      <c r="C664">
        <v>-7312.03</v>
      </c>
      <c r="D664">
        <v>-2800.25</v>
      </c>
      <c r="E664">
        <v>-14472.1</v>
      </c>
      <c r="F664">
        <v>12899.6</v>
      </c>
      <c r="G664">
        <v>-2506.31</v>
      </c>
      <c r="H664">
        <v>-6422.95</v>
      </c>
      <c r="I664">
        <v>-13650.8</v>
      </c>
      <c r="J664">
        <v>-1422.18</v>
      </c>
      <c r="K664">
        <v>-3368.7</v>
      </c>
      <c r="L664">
        <v>-11782.7</v>
      </c>
      <c r="M664">
        <v>916.303</v>
      </c>
      <c r="N664">
        <v>1978.34</v>
      </c>
      <c r="O664">
        <v>-12433.8</v>
      </c>
      <c r="P664">
        <v>-1696.68</v>
      </c>
      <c r="Q664">
        <v>-323.72899999999998</v>
      </c>
      <c r="R664">
        <v>-11782.7</v>
      </c>
      <c r="S664">
        <v>916.303</v>
      </c>
      <c r="T664">
        <v>1978.34</v>
      </c>
    </row>
    <row r="665" spans="1:20" x14ac:dyDescent="0.15">
      <c r="A665">
        <v>661</v>
      </c>
      <c r="B665">
        <v>0</v>
      </c>
      <c r="C665">
        <v>-6184.87</v>
      </c>
      <c r="D665">
        <v>-1397.62</v>
      </c>
      <c r="E665">
        <v>-13370.2</v>
      </c>
      <c r="F665">
        <v>12413.3</v>
      </c>
      <c r="G665">
        <v>-967.654</v>
      </c>
      <c r="H665">
        <v>-5080.76</v>
      </c>
      <c r="I665">
        <v>-13118.7</v>
      </c>
      <c r="J665">
        <v>-1295.97</v>
      </c>
      <c r="K665">
        <v>-3197.34</v>
      </c>
      <c r="L665">
        <v>-11762.2</v>
      </c>
      <c r="M665">
        <v>1195.4000000000001</v>
      </c>
      <c r="N665">
        <v>1527.88</v>
      </c>
      <c r="O665">
        <v>-11907.4</v>
      </c>
      <c r="P665">
        <v>-1130.27</v>
      </c>
      <c r="Q665">
        <v>-539.72299999999996</v>
      </c>
      <c r="R665">
        <v>-11762.2</v>
      </c>
      <c r="S665">
        <v>1195.4000000000001</v>
      </c>
      <c r="T665">
        <v>1527.88</v>
      </c>
    </row>
    <row r="666" spans="1:20" x14ac:dyDescent="0.15">
      <c r="A666">
        <v>662</v>
      </c>
      <c r="B666">
        <v>1</v>
      </c>
      <c r="C666">
        <v>-4976.13</v>
      </c>
      <c r="D666">
        <v>1229.6600000000001</v>
      </c>
      <c r="E666">
        <v>-10569.5</v>
      </c>
      <c r="F666">
        <v>11864.8</v>
      </c>
      <c r="G666">
        <v>-836.755</v>
      </c>
      <c r="H666">
        <v>-5931.82</v>
      </c>
      <c r="I666">
        <v>-12436.9</v>
      </c>
      <c r="J666">
        <v>-995.846</v>
      </c>
      <c r="K666">
        <v>-3118.33</v>
      </c>
      <c r="L666">
        <v>-11341</v>
      </c>
      <c r="M666">
        <v>1385.23</v>
      </c>
      <c r="N666">
        <v>1069.73</v>
      </c>
      <c r="O666">
        <v>-11301.5</v>
      </c>
      <c r="P666">
        <v>-845.51300000000003</v>
      </c>
      <c r="Q666">
        <v>-737.24699999999996</v>
      </c>
      <c r="R666">
        <v>-11341</v>
      </c>
      <c r="S666">
        <v>1385.23</v>
      </c>
      <c r="T666">
        <v>1069.73</v>
      </c>
    </row>
    <row r="667" spans="1:20" x14ac:dyDescent="0.15">
      <c r="A667">
        <v>663</v>
      </c>
      <c r="B667">
        <v>0</v>
      </c>
      <c r="C667">
        <v>-4027.48</v>
      </c>
      <c r="D667">
        <v>3440.97</v>
      </c>
      <c r="E667">
        <v>-6995.62</v>
      </c>
      <c r="F667">
        <v>12088</v>
      </c>
      <c r="G667">
        <v>-1750.48</v>
      </c>
      <c r="H667">
        <v>-7546.92</v>
      </c>
      <c r="I667">
        <v>-11628.3</v>
      </c>
      <c r="J667">
        <v>-766.50400000000002</v>
      </c>
      <c r="K667">
        <v>-2955.19</v>
      </c>
      <c r="L667">
        <v>-10869.5</v>
      </c>
      <c r="M667">
        <v>1401.14</v>
      </c>
      <c r="N667">
        <v>682.37099999999998</v>
      </c>
      <c r="O667">
        <v>-10830</v>
      </c>
      <c r="P667">
        <v>-937.33100000000002</v>
      </c>
      <c r="Q667">
        <v>-1082</v>
      </c>
      <c r="R667">
        <v>-10869.5</v>
      </c>
      <c r="S667">
        <v>1401.14</v>
      </c>
      <c r="T667">
        <v>682.37099999999998</v>
      </c>
    </row>
    <row r="668" spans="1:20" x14ac:dyDescent="0.15">
      <c r="A668">
        <v>664</v>
      </c>
      <c r="B668">
        <v>1</v>
      </c>
      <c r="C668">
        <v>-3229.71</v>
      </c>
      <c r="D668">
        <v>4279.34</v>
      </c>
      <c r="E668">
        <v>-4134.29</v>
      </c>
      <c r="F668">
        <v>12196.8</v>
      </c>
      <c r="G668">
        <v>-2128.14</v>
      </c>
      <c r="H668">
        <v>-6918.11</v>
      </c>
      <c r="I668">
        <v>-10817.2</v>
      </c>
      <c r="J668">
        <v>-669.02300000000002</v>
      </c>
      <c r="K668">
        <v>-2844.35</v>
      </c>
      <c r="L668">
        <v>-10287.700000000001</v>
      </c>
      <c r="M668">
        <v>1256.48</v>
      </c>
      <c r="N668">
        <v>363.77300000000002</v>
      </c>
      <c r="O668">
        <v>-10353.4</v>
      </c>
      <c r="P668">
        <v>-1171.8</v>
      </c>
      <c r="Q668">
        <v>-1450.89</v>
      </c>
      <c r="R668">
        <v>-10287.700000000001</v>
      </c>
      <c r="S668">
        <v>1256.48</v>
      </c>
      <c r="T668">
        <v>363.77300000000002</v>
      </c>
    </row>
    <row r="669" spans="1:20" x14ac:dyDescent="0.15">
      <c r="A669">
        <v>665</v>
      </c>
      <c r="B669">
        <v>0</v>
      </c>
      <c r="C669">
        <v>-2152.83</v>
      </c>
      <c r="D669">
        <v>4653.3500000000004</v>
      </c>
      <c r="E669">
        <v>-2786.93</v>
      </c>
      <c r="F669">
        <v>11691.4</v>
      </c>
      <c r="G669">
        <v>-1465.34</v>
      </c>
      <c r="H669">
        <v>-5110.58</v>
      </c>
      <c r="I669">
        <v>-10029.700000000001</v>
      </c>
      <c r="J669">
        <v>-547.94799999999998</v>
      </c>
      <c r="K669">
        <v>-2718.16</v>
      </c>
      <c r="L669">
        <v>-9534.59</v>
      </c>
      <c r="M669">
        <v>1040.48</v>
      </c>
      <c r="N669">
        <v>71.327799999999996</v>
      </c>
      <c r="O669">
        <v>-9776.74</v>
      </c>
      <c r="P669">
        <v>-1327.26</v>
      </c>
      <c r="Q669">
        <v>-1706.39</v>
      </c>
      <c r="R669">
        <v>-9534.59</v>
      </c>
      <c r="S669">
        <v>1040.48</v>
      </c>
      <c r="T669">
        <v>71.327799999999996</v>
      </c>
    </row>
    <row r="670" spans="1:20" x14ac:dyDescent="0.15">
      <c r="A670">
        <v>666</v>
      </c>
      <c r="B670">
        <v>1</v>
      </c>
      <c r="C670">
        <v>-1138.51</v>
      </c>
      <c r="D670">
        <v>4525.1400000000003</v>
      </c>
      <c r="E670">
        <v>-2801.74</v>
      </c>
      <c r="F670">
        <v>11061.9</v>
      </c>
      <c r="G670">
        <v>-969.15099999999995</v>
      </c>
      <c r="H670">
        <v>-6020.48</v>
      </c>
      <c r="I670">
        <v>-9321.15</v>
      </c>
      <c r="J670">
        <v>-453.02600000000001</v>
      </c>
      <c r="K670">
        <v>-2586.29</v>
      </c>
      <c r="L670">
        <v>-8891.7199999999993</v>
      </c>
      <c r="M670">
        <v>800.88900000000001</v>
      </c>
      <c r="N670">
        <v>-144.66800000000001</v>
      </c>
      <c r="O670">
        <v>-9144.66</v>
      </c>
      <c r="P670">
        <v>-1235.44</v>
      </c>
      <c r="Q670">
        <v>-1901.36</v>
      </c>
      <c r="R670">
        <v>-8891.7199999999993</v>
      </c>
      <c r="S670">
        <v>800.88900000000001</v>
      </c>
      <c r="T670">
        <v>-144.66800000000001</v>
      </c>
    </row>
    <row r="671" spans="1:20" x14ac:dyDescent="0.15">
      <c r="A671">
        <v>667</v>
      </c>
      <c r="B671">
        <v>0</v>
      </c>
      <c r="C671">
        <v>-645.43100000000004</v>
      </c>
      <c r="D671">
        <v>3425.23</v>
      </c>
      <c r="E671">
        <v>-3336.33</v>
      </c>
      <c r="F671">
        <v>10616.6</v>
      </c>
      <c r="G671">
        <v>-1134.8499999999999</v>
      </c>
      <c r="H671">
        <v>-7366.39</v>
      </c>
      <c r="I671">
        <v>-8607.51</v>
      </c>
      <c r="J671">
        <v>-455.58699999999999</v>
      </c>
      <c r="K671">
        <v>-2567.8200000000002</v>
      </c>
      <c r="L671">
        <v>-8357.1200000000008</v>
      </c>
      <c r="M671">
        <v>671.58399999999995</v>
      </c>
      <c r="N671">
        <v>-384.25700000000001</v>
      </c>
      <c r="O671">
        <v>-8470.52</v>
      </c>
      <c r="P671">
        <v>-1022.01</v>
      </c>
      <c r="Q671">
        <v>-2101.44</v>
      </c>
      <c r="R671">
        <v>-8357.1200000000008</v>
      </c>
      <c r="S671">
        <v>671.58399999999995</v>
      </c>
      <c r="T671">
        <v>-384.25700000000001</v>
      </c>
    </row>
    <row r="672" spans="1:20" x14ac:dyDescent="0.15">
      <c r="A672">
        <v>668</v>
      </c>
      <c r="B672">
        <v>1</v>
      </c>
      <c r="C672">
        <v>-847.52099999999996</v>
      </c>
      <c r="D672">
        <v>1845.04</v>
      </c>
      <c r="E672">
        <v>-3805.27</v>
      </c>
      <c r="F672">
        <v>10595</v>
      </c>
      <c r="G672">
        <v>-1327.25</v>
      </c>
      <c r="H672">
        <v>-6317.33</v>
      </c>
      <c r="I672">
        <v>-7856.92</v>
      </c>
      <c r="J672">
        <v>-474.05900000000003</v>
      </c>
      <c r="K672">
        <v>-2525.7600000000002</v>
      </c>
      <c r="L672">
        <v>-7783.03</v>
      </c>
      <c r="M672">
        <v>734.68100000000004</v>
      </c>
      <c r="N672">
        <v>-618.726</v>
      </c>
      <c r="O672">
        <v>-7717.37</v>
      </c>
      <c r="P672">
        <v>-779.86</v>
      </c>
      <c r="Q672">
        <v>-2254.34</v>
      </c>
      <c r="R672">
        <v>-7783.03</v>
      </c>
      <c r="S672">
        <v>734.68100000000004</v>
      </c>
      <c r="T672">
        <v>-618.726</v>
      </c>
    </row>
    <row r="673" spans="1:20" x14ac:dyDescent="0.15">
      <c r="A673">
        <v>669</v>
      </c>
      <c r="B673">
        <v>0</v>
      </c>
      <c r="C673">
        <v>-1400.59</v>
      </c>
      <c r="D673">
        <v>496.20499999999998</v>
      </c>
      <c r="E673">
        <v>-4347.54</v>
      </c>
      <c r="F673">
        <v>10853.1</v>
      </c>
      <c r="G673">
        <v>-1592.99</v>
      </c>
      <c r="H673">
        <v>-5496.3</v>
      </c>
      <c r="I673">
        <v>-7127.36</v>
      </c>
      <c r="J673">
        <v>-516.12400000000002</v>
      </c>
      <c r="K673">
        <v>-2467.7800000000002</v>
      </c>
      <c r="L673">
        <v>-7190.45</v>
      </c>
      <c r="M673">
        <v>790.09900000000005</v>
      </c>
      <c r="N673">
        <v>-795.21699999999998</v>
      </c>
      <c r="O673">
        <v>-7032.43</v>
      </c>
      <c r="P673">
        <v>-590.01499999999999</v>
      </c>
      <c r="Q673">
        <v>-2354.38</v>
      </c>
      <c r="R673">
        <v>-7190.45</v>
      </c>
      <c r="S673">
        <v>790.09900000000005</v>
      </c>
      <c r="T673">
        <v>-795.21699999999998</v>
      </c>
    </row>
    <row r="674" spans="1:20" x14ac:dyDescent="0.15">
      <c r="A674">
        <v>670</v>
      </c>
      <c r="B674">
        <v>1</v>
      </c>
      <c r="C674">
        <v>-1764.37</v>
      </c>
      <c r="D674">
        <v>-249.82499999999999</v>
      </c>
      <c r="E674">
        <v>-5019.13</v>
      </c>
      <c r="F674">
        <v>11108.6</v>
      </c>
      <c r="G674">
        <v>-2030.11</v>
      </c>
      <c r="H674">
        <v>-5906.71</v>
      </c>
      <c r="I674">
        <v>-6521.43</v>
      </c>
      <c r="J674">
        <v>-637.197</v>
      </c>
      <c r="K674">
        <v>-2323.11</v>
      </c>
      <c r="L674">
        <v>-6576.85</v>
      </c>
      <c r="M674">
        <v>705.97</v>
      </c>
      <c r="N674">
        <v>-932.20500000000004</v>
      </c>
      <c r="O674">
        <v>-6545.02</v>
      </c>
      <c r="P674">
        <v>-553.06899999999996</v>
      </c>
      <c r="Q674">
        <v>-2514.96</v>
      </c>
      <c r="R674">
        <v>-6576.85</v>
      </c>
      <c r="S674">
        <v>705.97</v>
      </c>
      <c r="T674">
        <v>-932.20500000000004</v>
      </c>
    </row>
    <row r="675" spans="1:20" x14ac:dyDescent="0.15">
      <c r="A675">
        <v>671</v>
      </c>
      <c r="B675">
        <v>0</v>
      </c>
      <c r="C675">
        <v>-1772.6</v>
      </c>
      <c r="D675">
        <v>-434.55399999999997</v>
      </c>
      <c r="E675">
        <v>-5354.2</v>
      </c>
      <c r="F675">
        <v>11198.4</v>
      </c>
      <c r="G675">
        <v>-2230.75</v>
      </c>
      <c r="H675">
        <v>-6055.05</v>
      </c>
      <c r="I675">
        <v>-6007.87</v>
      </c>
      <c r="J675">
        <v>-816.24800000000005</v>
      </c>
      <c r="K675">
        <v>-2128.15</v>
      </c>
      <c r="L675">
        <v>-5986.84</v>
      </c>
      <c r="M675">
        <v>611.04700000000003</v>
      </c>
      <c r="N675">
        <v>-1029.69</v>
      </c>
      <c r="O675">
        <v>-6192.04</v>
      </c>
      <c r="P675">
        <v>-532.03700000000003</v>
      </c>
      <c r="Q675">
        <v>-2712.48</v>
      </c>
      <c r="R675">
        <v>-5986.84</v>
      </c>
      <c r="S675">
        <v>611.04700000000003</v>
      </c>
      <c r="T675">
        <v>-1029.69</v>
      </c>
    </row>
    <row r="676" spans="1:20" x14ac:dyDescent="0.15">
      <c r="A676">
        <v>672</v>
      </c>
      <c r="B676">
        <v>1</v>
      </c>
      <c r="C676">
        <v>-1593.55</v>
      </c>
      <c r="D676">
        <v>-350.42700000000002</v>
      </c>
      <c r="E676">
        <v>-5225.45</v>
      </c>
      <c r="F676">
        <v>11074.7</v>
      </c>
      <c r="G676">
        <v>-2022.99</v>
      </c>
      <c r="H676">
        <v>-5589.23</v>
      </c>
      <c r="I676">
        <v>-5473.28</v>
      </c>
      <c r="J676">
        <v>-1055.8399999999999</v>
      </c>
      <c r="K676">
        <v>-1970.13</v>
      </c>
      <c r="L676">
        <v>-5496.87</v>
      </c>
      <c r="M676">
        <v>466.38299999999998</v>
      </c>
      <c r="N676">
        <v>-1171.79</v>
      </c>
      <c r="O676">
        <v>-5833.94</v>
      </c>
      <c r="P676">
        <v>-492.53199999999998</v>
      </c>
      <c r="Q676">
        <v>-2846.91</v>
      </c>
      <c r="R676">
        <v>-5496.87</v>
      </c>
      <c r="S676">
        <v>466.38299999999998</v>
      </c>
      <c r="T676">
        <v>-1171.79</v>
      </c>
    </row>
    <row r="677" spans="1:20" x14ac:dyDescent="0.15">
      <c r="A677">
        <v>673</v>
      </c>
      <c r="B677">
        <v>0</v>
      </c>
      <c r="C677">
        <v>-1501.19</v>
      </c>
      <c r="D677">
        <v>-318.59800000000001</v>
      </c>
      <c r="E677">
        <v>-5012.01</v>
      </c>
      <c r="F677">
        <v>10961.3</v>
      </c>
      <c r="G677">
        <v>-1877.76</v>
      </c>
      <c r="H677">
        <v>-5461.91</v>
      </c>
      <c r="I677">
        <v>-4941.24</v>
      </c>
      <c r="J677">
        <v>-1311.34</v>
      </c>
      <c r="K677">
        <v>-1812.11</v>
      </c>
      <c r="L677">
        <v>-5146.4399999999996</v>
      </c>
      <c r="M677">
        <v>313.48099999999999</v>
      </c>
      <c r="N677">
        <v>-1285.19</v>
      </c>
      <c r="O677">
        <v>-5438.89</v>
      </c>
      <c r="P677">
        <v>-453.02800000000002</v>
      </c>
      <c r="Q677">
        <v>-2862.83</v>
      </c>
      <c r="R677">
        <v>-5146.4399999999996</v>
      </c>
      <c r="S677">
        <v>313.48099999999999</v>
      </c>
      <c r="T677">
        <v>-1285.19</v>
      </c>
    </row>
    <row r="678" spans="1:20" x14ac:dyDescent="0.15">
      <c r="A678">
        <v>674</v>
      </c>
      <c r="B678">
        <v>1</v>
      </c>
      <c r="C678">
        <v>-1585.31</v>
      </c>
      <c r="D678">
        <v>-376.57600000000002</v>
      </c>
      <c r="E678">
        <v>-4917.08</v>
      </c>
      <c r="F678">
        <v>10942.9</v>
      </c>
      <c r="G678">
        <v>-1896.24</v>
      </c>
      <c r="H678">
        <v>-5777.95</v>
      </c>
      <c r="I678">
        <v>-4448.71</v>
      </c>
      <c r="J678">
        <v>-1527.33</v>
      </c>
      <c r="K678">
        <v>-1675.12</v>
      </c>
      <c r="L678">
        <v>-4827.84</v>
      </c>
      <c r="M678">
        <v>171.37799999999999</v>
      </c>
      <c r="N678">
        <v>-1282.6300000000001</v>
      </c>
      <c r="O678">
        <v>-5085.91</v>
      </c>
      <c r="P678">
        <v>-434.55399999999997</v>
      </c>
      <c r="Q678">
        <v>-2802.29</v>
      </c>
      <c r="R678">
        <v>-4827.84</v>
      </c>
      <c r="S678">
        <v>171.37799999999999</v>
      </c>
      <c r="T678">
        <v>-1282.6300000000001</v>
      </c>
    </row>
    <row r="679" spans="1:20" x14ac:dyDescent="0.15">
      <c r="A679">
        <v>675</v>
      </c>
      <c r="B679">
        <v>0</v>
      </c>
      <c r="C679">
        <v>-1743.33</v>
      </c>
      <c r="D679">
        <v>-416.08</v>
      </c>
      <c r="E679">
        <v>-4772.43</v>
      </c>
      <c r="F679">
        <v>10963.9</v>
      </c>
      <c r="G679">
        <v>-1685.93</v>
      </c>
      <c r="H679">
        <v>-5757.49</v>
      </c>
      <c r="I679">
        <v>-3974.66</v>
      </c>
      <c r="J679">
        <v>-1682.79</v>
      </c>
      <c r="K679">
        <v>-1640.73</v>
      </c>
      <c r="L679">
        <v>-4451.2700000000004</v>
      </c>
      <c r="M679">
        <v>15.9171</v>
      </c>
      <c r="N679">
        <v>-1222.0999999999999</v>
      </c>
      <c r="O679">
        <v>-4790.8999999999996</v>
      </c>
      <c r="P679">
        <v>-497.64699999999999</v>
      </c>
      <c r="Q679">
        <v>-2702.25</v>
      </c>
      <c r="R679">
        <v>-4451.2700000000004</v>
      </c>
      <c r="S679">
        <v>15.9171</v>
      </c>
      <c r="T679">
        <v>-1222.0999999999999</v>
      </c>
    </row>
    <row r="680" spans="1:20" x14ac:dyDescent="0.15">
      <c r="A680">
        <v>676</v>
      </c>
      <c r="B680">
        <v>1</v>
      </c>
      <c r="C680">
        <v>-1901.35</v>
      </c>
      <c r="D680">
        <v>-455.58499999999998</v>
      </c>
      <c r="E680">
        <v>-4430.25</v>
      </c>
      <c r="F680">
        <v>10982.4</v>
      </c>
      <c r="G680">
        <v>-1227.79</v>
      </c>
      <c r="H680">
        <v>-5441.46</v>
      </c>
      <c r="I680">
        <v>-3626.79</v>
      </c>
      <c r="J680">
        <v>-1759.25</v>
      </c>
      <c r="K680">
        <v>-1680.24</v>
      </c>
      <c r="L680">
        <v>-4119.32</v>
      </c>
      <c r="M680">
        <v>-123.627</v>
      </c>
      <c r="N680">
        <v>-1143.0899999999999</v>
      </c>
      <c r="O680">
        <v>-4430.25</v>
      </c>
      <c r="P680">
        <v>-595.13</v>
      </c>
      <c r="Q680">
        <v>-2646.83</v>
      </c>
      <c r="R680">
        <v>-4119.32</v>
      </c>
      <c r="S680">
        <v>-123.627</v>
      </c>
      <c r="T680">
        <v>-1143.0899999999999</v>
      </c>
    </row>
    <row r="681" spans="1:20" x14ac:dyDescent="0.15">
      <c r="A681">
        <v>677</v>
      </c>
      <c r="B681">
        <v>0</v>
      </c>
      <c r="C681">
        <v>-1975.25</v>
      </c>
      <c r="D681">
        <v>-410.96800000000002</v>
      </c>
      <c r="E681">
        <v>-4016.72</v>
      </c>
      <c r="F681">
        <v>10898.2</v>
      </c>
      <c r="G681">
        <v>-777.31799999999998</v>
      </c>
      <c r="H681">
        <v>-5230.57</v>
      </c>
      <c r="I681">
        <v>-3431.82</v>
      </c>
      <c r="J681">
        <v>-1798.75</v>
      </c>
      <c r="K681">
        <v>-1803.86</v>
      </c>
      <c r="L681">
        <v>-3863.82</v>
      </c>
      <c r="M681">
        <v>-218.55500000000001</v>
      </c>
      <c r="N681">
        <v>-1000.99</v>
      </c>
      <c r="O681">
        <v>-4058.78</v>
      </c>
      <c r="P681">
        <v>-674.14</v>
      </c>
      <c r="Q681">
        <v>-2625.8</v>
      </c>
      <c r="R681">
        <v>-3863.82</v>
      </c>
      <c r="S681">
        <v>-218.55500000000001</v>
      </c>
      <c r="T681">
        <v>-1000.99</v>
      </c>
    </row>
    <row r="682" spans="1:20" x14ac:dyDescent="0.15">
      <c r="A682">
        <v>678</v>
      </c>
      <c r="B682">
        <v>1</v>
      </c>
      <c r="C682">
        <v>-2059.37</v>
      </c>
      <c r="D682">
        <v>-250.392</v>
      </c>
      <c r="E682">
        <v>-3642.7</v>
      </c>
      <c r="F682">
        <v>10761.3</v>
      </c>
      <c r="G682">
        <v>-340.209</v>
      </c>
      <c r="H682">
        <v>-5048.96</v>
      </c>
      <c r="I682">
        <v>-3399.98</v>
      </c>
      <c r="J682">
        <v>-1796.2</v>
      </c>
      <c r="K682">
        <v>-2001.39</v>
      </c>
      <c r="L682">
        <v>-3605.76</v>
      </c>
      <c r="M682">
        <v>-173.93799999999999</v>
      </c>
      <c r="N682">
        <v>-845.52200000000005</v>
      </c>
      <c r="O682">
        <v>-3805.84</v>
      </c>
      <c r="P682">
        <v>-711.08900000000006</v>
      </c>
      <c r="Q682">
        <v>-2544.23</v>
      </c>
      <c r="R682">
        <v>-3605.76</v>
      </c>
      <c r="S682">
        <v>-173.93799999999999</v>
      </c>
      <c r="T682">
        <v>-845.52200000000005</v>
      </c>
    </row>
    <row r="683" spans="1:20" x14ac:dyDescent="0.15">
      <c r="A683">
        <v>679</v>
      </c>
      <c r="B683">
        <v>0</v>
      </c>
      <c r="C683">
        <v>-2280.48</v>
      </c>
      <c r="D683">
        <v>-115.959</v>
      </c>
      <c r="E683">
        <v>-3518.49</v>
      </c>
      <c r="F683">
        <v>10726.9</v>
      </c>
      <c r="G683">
        <v>112.818</v>
      </c>
      <c r="H683">
        <v>-4769.87</v>
      </c>
      <c r="I683">
        <v>-3457.96</v>
      </c>
      <c r="J683">
        <v>-1756.69</v>
      </c>
      <c r="K683">
        <v>-2219.94</v>
      </c>
      <c r="L683">
        <v>-3434.37</v>
      </c>
      <c r="M683">
        <v>-13.3634</v>
      </c>
      <c r="N683">
        <v>-769.06799999999998</v>
      </c>
      <c r="O683">
        <v>-3608.31</v>
      </c>
      <c r="P683">
        <v>-711.08900000000006</v>
      </c>
      <c r="Q683">
        <v>-2425.7199999999998</v>
      </c>
      <c r="R683">
        <v>-3434.37</v>
      </c>
      <c r="S683">
        <v>-13.3634</v>
      </c>
      <c r="T683">
        <v>-769.06799999999998</v>
      </c>
    </row>
    <row r="684" spans="1:20" x14ac:dyDescent="0.15">
      <c r="A684">
        <v>680</v>
      </c>
      <c r="B684">
        <v>1</v>
      </c>
      <c r="C684">
        <v>-2662.16</v>
      </c>
      <c r="D684">
        <v>-100.04</v>
      </c>
      <c r="E684">
        <v>-3723.68</v>
      </c>
      <c r="F684">
        <v>10745.3</v>
      </c>
      <c r="G684">
        <v>379.13</v>
      </c>
      <c r="H684">
        <v>-4474.87</v>
      </c>
      <c r="I684">
        <v>-3413.34</v>
      </c>
      <c r="J684">
        <v>-1780.28</v>
      </c>
      <c r="K684">
        <v>-2393.88</v>
      </c>
      <c r="L684">
        <v>-3355.36</v>
      </c>
      <c r="M684">
        <v>184.161</v>
      </c>
      <c r="N684">
        <v>-792.654</v>
      </c>
      <c r="O684">
        <v>-3452.85</v>
      </c>
      <c r="P684">
        <v>-690.05899999999997</v>
      </c>
      <c r="Q684">
        <v>-2265.15</v>
      </c>
      <c r="R684">
        <v>-3355.36</v>
      </c>
      <c r="S684">
        <v>184.161</v>
      </c>
      <c r="T684">
        <v>-792.654</v>
      </c>
    </row>
    <row r="685" spans="1:20" x14ac:dyDescent="0.15">
      <c r="A685">
        <v>681</v>
      </c>
      <c r="B685">
        <v>0</v>
      </c>
      <c r="C685">
        <v>-3199.31</v>
      </c>
      <c r="D685">
        <v>-160.57499999999999</v>
      </c>
      <c r="E685">
        <v>-4039.72</v>
      </c>
      <c r="F685">
        <v>10745.3</v>
      </c>
      <c r="G685">
        <v>203.22300000000001</v>
      </c>
      <c r="H685">
        <v>-4576.87</v>
      </c>
      <c r="I685">
        <v>-3273.8</v>
      </c>
      <c r="J685">
        <v>-1733.11</v>
      </c>
      <c r="K685">
        <v>-2596.52</v>
      </c>
      <c r="L685">
        <v>-3360.47</v>
      </c>
      <c r="M685">
        <v>402.71499999999997</v>
      </c>
      <c r="N685">
        <v>-808.57299999999998</v>
      </c>
      <c r="O685">
        <v>-3355.36</v>
      </c>
      <c r="P685">
        <v>-650.55399999999997</v>
      </c>
      <c r="Q685">
        <v>-2193.8000000000002</v>
      </c>
      <c r="R685">
        <v>-3360.47</v>
      </c>
      <c r="S685">
        <v>402.71499999999997</v>
      </c>
      <c r="T685">
        <v>-808.57299999999998</v>
      </c>
    </row>
    <row r="686" spans="1:20" x14ac:dyDescent="0.15">
      <c r="A686">
        <v>682</v>
      </c>
      <c r="B686">
        <v>1</v>
      </c>
      <c r="C686">
        <v>-3791.88</v>
      </c>
      <c r="D686">
        <v>-323.70499999999998</v>
      </c>
      <c r="E686">
        <v>-4313.7</v>
      </c>
      <c r="F686">
        <v>10766.4</v>
      </c>
      <c r="G686">
        <v>-126.18</v>
      </c>
      <c r="H686">
        <v>-5011.43</v>
      </c>
      <c r="I686">
        <v>-3073.72</v>
      </c>
      <c r="J686">
        <v>-1659.21</v>
      </c>
      <c r="K686">
        <v>-2852.02</v>
      </c>
      <c r="L686">
        <v>-3502.57</v>
      </c>
      <c r="M686">
        <v>597.68399999999997</v>
      </c>
      <c r="N686">
        <v>-748.03899999999999</v>
      </c>
      <c r="O686">
        <v>-3360.47</v>
      </c>
      <c r="P686">
        <v>-547.95899999999995</v>
      </c>
      <c r="Q686">
        <v>-2191.25</v>
      </c>
      <c r="R686">
        <v>-3502.57</v>
      </c>
      <c r="S686">
        <v>597.68399999999997</v>
      </c>
      <c r="T686">
        <v>-748.03899999999999</v>
      </c>
    </row>
    <row r="687" spans="1:20" x14ac:dyDescent="0.15">
      <c r="A687">
        <v>683</v>
      </c>
      <c r="B687">
        <v>0</v>
      </c>
      <c r="C687">
        <v>-4384.45</v>
      </c>
      <c r="D687">
        <v>-539.70299999999997</v>
      </c>
      <c r="E687">
        <v>-4550.7299999999996</v>
      </c>
      <c r="F687">
        <v>10932.1</v>
      </c>
      <c r="G687">
        <v>-194.97</v>
      </c>
      <c r="H687">
        <v>-4983.32</v>
      </c>
      <c r="I687">
        <v>-2899.78</v>
      </c>
      <c r="J687">
        <v>-1596.12</v>
      </c>
      <c r="K687">
        <v>-2920.81</v>
      </c>
      <c r="L687">
        <v>-3700.1</v>
      </c>
      <c r="M687">
        <v>797.76300000000003</v>
      </c>
      <c r="N687">
        <v>-711.08900000000006</v>
      </c>
      <c r="O687">
        <v>-3481.54</v>
      </c>
      <c r="P687">
        <v>-474.05900000000003</v>
      </c>
      <c r="Q687">
        <v>-2151.7399999999998</v>
      </c>
      <c r="R687">
        <v>-3700.1</v>
      </c>
      <c r="S687">
        <v>797.76300000000003</v>
      </c>
      <c r="T687">
        <v>-711.08900000000006</v>
      </c>
    </row>
    <row r="688" spans="1:20" x14ac:dyDescent="0.15">
      <c r="A688">
        <v>684</v>
      </c>
      <c r="B688">
        <v>1</v>
      </c>
      <c r="C688">
        <v>-4913.9399999999996</v>
      </c>
      <c r="D688">
        <v>-611.04899999999998</v>
      </c>
      <c r="E688">
        <v>-4808.79</v>
      </c>
      <c r="F688">
        <v>11187.6</v>
      </c>
      <c r="G688">
        <v>-31.842199999999998</v>
      </c>
      <c r="H688">
        <v>-4506.71</v>
      </c>
      <c r="I688">
        <v>-2739.21</v>
      </c>
      <c r="J688">
        <v>-1330.4</v>
      </c>
      <c r="K688">
        <v>-2694.59</v>
      </c>
      <c r="L688">
        <v>-3918.65</v>
      </c>
      <c r="M688">
        <v>1055.82</v>
      </c>
      <c r="N688">
        <v>-669.03</v>
      </c>
      <c r="O688">
        <v>-3555.44</v>
      </c>
      <c r="P688">
        <v>-389.94099999999997</v>
      </c>
      <c r="Q688">
        <v>-2154.3000000000002</v>
      </c>
      <c r="R688">
        <v>-3918.65</v>
      </c>
      <c r="S688">
        <v>1055.82</v>
      </c>
      <c r="T688">
        <v>-669.03</v>
      </c>
    </row>
    <row r="689" spans="1:20" x14ac:dyDescent="0.15">
      <c r="A689">
        <v>685</v>
      </c>
      <c r="B689">
        <v>0</v>
      </c>
      <c r="C689">
        <v>-5598.29</v>
      </c>
      <c r="D689">
        <v>-445.36799999999999</v>
      </c>
      <c r="E689">
        <v>-4896.0600000000004</v>
      </c>
      <c r="F689">
        <v>11256.4</v>
      </c>
      <c r="G689">
        <v>121.069</v>
      </c>
      <c r="H689">
        <v>-4350.6499999999996</v>
      </c>
      <c r="I689">
        <v>-2499.62</v>
      </c>
      <c r="J689">
        <v>-914.31899999999996</v>
      </c>
      <c r="K689">
        <v>-2570.37</v>
      </c>
      <c r="L689">
        <v>-4176.71</v>
      </c>
      <c r="M689">
        <v>1248.24</v>
      </c>
      <c r="N689">
        <v>-590.02</v>
      </c>
      <c r="O689">
        <v>-3618.53</v>
      </c>
      <c r="P689">
        <v>-273.98099999999999</v>
      </c>
      <c r="Q689">
        <v>-2172.77</v>
      </c>
      <c r="R689">
        <v>-4176.71</v>
      </c>
      <c r="S689">
        <v>1248.24</v>
      </c>
      <c r="T689">
        <v>-590.02</v>
      </c>
    </row>
    <row r="690" spans="1:20" x14ac:dyDescent="0.15">
      <c r="A690">
        <v>686</v>
      </c>
      <c r="B690">
        <v>1</v>
      </c>
      <c r="C690">
        <v>-6593.57</v>
      </c>
      <c r="D690">
        <v>-126.776</v>
      </c>
      <c r="E690">
        <v>-4648.8100000000004</v>
      </c>
      <c r="F690">
        <v>11177.3</v>
      </c>
      <c r="G690">
        <v>94.932000000000002</v>
      </c>
      <c r="H690">
        <v>-4403.5200000000004</v>
      </c>
      <c r="I690">
        <v>-2391.3200000000002</v>
      </c>
      <c r="J690">
        <v>-753.14700000000005</v>
      </c>
      <c r="K690">
        <v>-2754.53</v>
      </c>
      <c r="L690">
        <v>-4453.24</v>
      </c>
      <c r="M690">
        <v>1366.75</v>
      </c>
      <c r="N690">
        <v>-553.06899999999996</v>
      </c>
      <c r="O690">
        <v>-3758.08</v>
      </c>
      <c r="P690">
        <v>-194.971</v>
      </c>
      <c r="Q690">
        <v>-2193.8000000000002</v>
      </c>
      <c r="R690">
        <v>-4453.24</v>
      </c>
      <c r="S690">
        <v>1366.75</v>
      </c>
      <c r="T690">
        <v>-553.06899999999996</v>
      </c>
    </row>
    <row r="691" spans="1:20" x14ac:dyDescent="0.15">
      <c r="A691">
        <v>687</v>
      </c>
      <c r="B691">
        <v>0</v>
      </c>
      <c r="C691">
        <v>-7720.73</v>
      </c>
      <c r="D691">
        <v>-149.75700000000001</v>
      </c>
      <c r="E691">
        <v>-4485.09</v>
      </c>
      <c r="F691">
        <v>11245.5</v>
      </c>
      <c r="G691">
        <v>-44.611499999999999</v>
      </c>
      <c r="H691">
        <v>-4279.8999999999996</v>
      </c>
      <c r="I691">
        <v>-2599.06</v>
      </c>
      <c r="J691">
        <v>-853.18600000000004</v>
      </c>
      <c r="K691">
        <v>-2883.86</v>
      </c>
      <c r="L691">
        <v>-4729.78</v>
      </c>
      <c r="M691">
        <v>1485.26</v>
      </c>
      <c r="N691">
        <v>-637.18499999999995</v>
      </c>
      <c r="O691">
        <v>-3958.15</v>
      </c>
      <c r="P691">
        <v>-179.04900000000001</v>
      </c>
      <c r="Q691">
        <v>-2191.25</v>
      </c>
      <c r="R691">
        <v>-4729.78</v>
      </c>
      <c r="S691">
        <v>1485.26</v>
      </c>
      <c r="T691">
        <v>-637.18499999999995</v>
      </c>
    </row>
    <row r="692" spans="1:20" x14ac:dyDescent="0.15">
      <c r="A692">
        <v>688</v>
      </c>
      <c r="B692">
        <v>1</v>
      </c>
      <c r="C692">
        <v>-8740.2000000000007</v>
      </c>
      <c r="D692">
        <v>-946.90700000000004</v>
      </c>
      <c r="E692">
        <v>-5071.34</v>
      </c>
      <c r="F692">
        <v>11527.2</v>
      </c>
      <c r="G692">
        <v>-202.631</v>
      </c>
      <c r="H692">
        <v>-4187.5200000000004</v>
      </c>
      <c r="I692">
        <v>-3080.78</v>
      </c>
      <c r="J692">
        <v>-950.67100000000005</v>
      </c>
      <c r="K692">
        <v>-2673.57</v>
      </c>
      <c r="L692">
        <v>-5006.3100000000004</v>
      </c>
      <c r="M692">
        <v>1582.75</v>
      </c>
      <c r="N692">
        <v>-690.06</v>
      </c>
      <c r="O692">
        <v>-4153.12</v>
      </c>
      <c r="P692">
        <v>-134.43799999999999</v>
      </c>
      <c r="Q692">
        <v>-2214.83</v>
      </c>
      <c r="R692">
        <v>-5006.3100000000004</v>
      </c>
      <c r="S692">
        <v>1582.75</v>
      </c>
      <c r="T692">
        <v>-690.06</v>
      </c>
    </row>
    <row r="693" spans="1:20" x14ac:dyDescent="0.15">
      <c r="A693">
        <v>689</v>
      </c>
      <c r="B693">
        <v>0</v>
      </c>
      <c r="C693">
        <v>-9859.07</v>
      </c>
      <c r="D693">
        <v>-2047.92</v>
      </c>
      <c r="E693">
        <v>-6201.04</v>
      </c>
      <c r="F693">
        <v>11798.6</v>
      </c>
      <c r="G693">
        <v>-276.53500000000003</v>
      </c>
      <c r="H693">
        <v>-4229.58</v>
      </c>
      <c r="I693">
        <v>-3631.29</v>
      </c>
      <c r="J693">
        <v>-966.59500000000003</v>
      </c>
      <c r="K693">
        <v>-2383.67</v>
      </c>
      <c r="L693">
        <v>-5177.7</v>
      </c>
      <c r="M693">
        <v>1598.67</v>
      </c>
      <c r="N693">
        <v>-671.58399999999995</v>
      </c>
      <c r="O693">
        <v>-4311.1400000000003</v>
      </c>
      <c r="P693">
        <v>-121.066</v>
      </c>
      <c r="Q693">
        <v>-2377.9499999999998</v>
      </c>
      <c r="R693">
        <v>-5177.7</v>
      </c>
      <c r="S693">
        <v>1598.67</v>
      </c>
      <c r="T693">
        <v>-671.58399999999995</v>
      </c>
    </row>
    <row r="694" spans="1:20" x14ac:dyDescent="0.15">
      <c r="A694">
        <v>690</v>
      </c>
      <c r="B694">
        <v>1</v>
      </c>
      <c r="C694">
        <v>-11267.9</v>
      </c>
      <c r="D694">
        <v>-2969.89</v>
      </c>
      <c r="E694">
        <v>-7217.95</v>
      </c>
      <c r="F694">
        <v>11827.9</v>
      </c>
      <c r="G694">
        <v>-360.64400000000001</v>
      </c>
      <c r="H694">
        <v>-4455.78</v>
      </c>
      <c r="I694">
        <v>-4102.79</v>
      </c>
      <c r="J694">
        <v>-990.173</v>
      </c>
      <c r="K694">
        <v>-2228.1999999999998</v>
      </c>
      <c r="L694">
        <v>-5277.73</v>
      </c>
      <c r="M694">
        <v>1454.03</v>
      </c>
      <c r="N694">
        <v>-629.529</v>
      </c>
      <c r="O694">
        <v>-4532.24</v>
      </c>
      <c r="P694">
        <v>-305.21199999999999</v>
      </c>
      <c r="Q694">
        <v>-2699.09</v>
      </c>
      <c r="R694">
        <v>-5277.73</v>
      </c>
      <c r="S694">
        <v>1454.03</v>
      </c>
      <c r="T694">
        <v>-629.529</v>
      </c>
    </row>
    <row r="695" spans="1:20" x14ac:dyDescent="0.15">
      <c r="A695">
        <v>691</v>
      </c>
      <c r="B695">
        <v>0</v>
      </c>
      <c r="C695">
        <v>-12600.8</v>
      </c>
      <c r="D695">
        <v>-3841.55</v>
      </c>
      <c r="E695">
        <v>-7750.62</v>
      </c>
      <c r="F695">
        <v>11667.3</v>
      </c>
      <c r="G695">
        <v>-413.52699999999999</v>
      </c>
      <c r="H695">
        <v>-4601.05</v>
      </c>
      <c r="I695">
        <v>-4495.28</v>
      </c>
      <c r="J695">
        <v>-1006.1</v>
      </c>
      <c r="K695">
        <v>-2130.7199999999998</v>
      </c>
      <c r="L695">
        <v>-5480.36</v>
      </c>
      <c r="M695">
        <v>1217</v>
      </c>
      <c r="N695">
        <v>-613.601</v>
      </c>
      <c r="O695">
        <v>-4871.8599999999997</v>
      </c>
      <c r="P695">
        <v>-602.77300000000002</v>
      </c>
      <c r="Q695">
        <v>-3199.27</v>
      </c>
      <c r="R695">
        <v>-5480.36</v>
      </c>
      <c r="S695">
        <v>1217</v>
      </c>
      <c r="T695">
        <v>-613.601</v>
      </c>
    </row>
    <row r="696" spans="1:20" x14ac:dyDescent="0.15">
      <c r="A696">
        <v>692</v>
      </c>
      <c r="B696">
        <v>1</v>
      </c>
      <c r="C696">
        <v>-13828</v>
      </c>
      <c r="D696">
        <v>-4771.1899999999996</v>
      </c>
      <c r="E696">
        <v>-7630.18</v>
      </c>
      <c r="F696">
        <v>11490.8</v>
      </c>
      <c r="G696">
        <v>-79.640100000000004</v>
      </c>
      <c r="H696">
        <v>-4435.38</v>
      </c>
      <c r="I696">
        <v>-4934.9399999999996</v>
      </c>
      <c r="J696">
        <v>-1008.65</v>
      </c>
      <c r="K696">
        <v>-2114.79</v>
      </c>
      <c r="L696">
        <v>-5651.75</v>
      </c>
      <c r="M696">
        <v>937.92</v>
      </c>
      <c r="N696">
        <v>-695.16099999999994</v>
      </c>
      <c r="O696">
        <v>-5203.82</v>
      </c>
      <c r="P696">
        <v>-876.75699999999995</v>
      </c>
      <c r="Q696">
        <v>-3770.82</v>
      </c>
      <c r="R696">
        <v>-5651.75</v>
      </c>
      <c r="S696">
        <v>937.92</v>
      </c>
      <c r="T696">
        <v>-695.16099999999994</v>
      </c>
    </row>
    <row r="697" spans="1:20" x14ac:dyDescent="0.15">
      <c r="A697">
        <v>693</v>
      </c>
      <c r="B697">
        <v>0</v>
      </c>
      <c r="C697">
        <v>-14902.9</v>
      </c>
      <c r="D697">
        <v>-5593.14</v>
      </c>
      <c r="E697">
        <v>-7321.79</v>
      </c>
      <c r="F697">
        <v>11395.9</v>
      </c>
      <c r="G697">
        <v>491.90499999999997</v>
      </c>
      <c r="H697">
        <v>-4495.28</v>
      </c>
      <c r="I697">
        <v>-5448.5</v>
      </c>
      <c r="J697">
        <v>-985.07399999999996</v>
      </c>
      <c r="K697">
        <v>-2133.27</v>
      </c>
      <c r="L697">
        <v>-5583.57</v>
      </c>
      <c r="M697">
        <v>558.79999999999995</v>
      </c>
      <c r="N697">
        <v>-813.67499999999995</v>
      </c>
      <c r="O697">
        <v>-5480.36</v>
      </c>
      <c r="P697">
        <v>-1155.8399999999999</v>
      </c>
      <c r="Q697">
        <v>-4365.9399999999996</v>
      </c>
      <c r="R697">
        <v>-5583.57</v>
      </c>
      <c r="S697">
        <v>558.79999999999995</v>
      </c>
      <c r="T697">
        <v>-813.67499999999995</v>
      </c>
    </row>
    <row r="698" spans="1:20" x14ac:dyDescent="0.15">
      <c r="A698">
        <v>694</v>
      </c>
      <c r="B698">
        <v>1</v>
      </c>
      <c r="C698">
        <v>-15601.3</v>
      </c>
      <c r="D698">
        <v>-6262.17</v>
      </c>
      <c r="E698">
        <v>-7313.51</v>
      </c>
      <c r="F698">
        <v>11503.6</v>
      </c>
      <c r="G698">
        <v>939.83699999999999</v>
      </c>
      <c r="H698">
        <v>-4871.8500000000004</v>
      </c>
      <c r="I698">
        <v>-5920.01</v>
      </c>
      <c r="J698">
        <v>-927.09100000000001</v>
      </c>
      <c r="K698">
        <v>-2091.21</v>
      </c>
      <c r="L698">
        <v>-5407.08</v>
      </c>
      <c r="M698">
        <v>82.192899999999995</v>
      </c>
      <c r="N698">
        <v>-890.13499999999999</v>
      </c>
      <c r="O698">
        <v>-5735.86</v>
      </c>
      <c r="P698">
        <v>-1324.69</v>
      </c>
      <c r="Q698">
        <v>-5019.04</v>
      </c>
      <c r="R698">
        <v>-5407.08</v>
      </c>
      <c r="S698">
        <v>82.192899999999995</v>
      </c>
      <c r="T698">
        <v>-890.13499999999999</v>
      </c>
    </row>
    <row r="699" spans="1:20" x14ac:dyDescent="0.15">
      <c r="A699">
        <v>695</v>
      </c>
      <c r="B699">
        <v>0</v>
      </c>
      <c r="C699">
        <v>-16198.9</v>
      </c>
      <c r="D699">
        <v>-6873.22</v>
      </c>
      <c r="E699">
        <v>-7639.74</v>
      </c>
      <c r="F699">
        <v>11719.6</v>
      </c>
      <c r="G699">
        <v>1211.27</v>
      </c>
      <c r="H699">
        <v>-4804.3100000000004</v>
      </c>
      <c r="I699">
        <v>-6417.63</v>
      </c>
      <c r="J699">
        <v>-887.58699999999999</v>
      </c>
      <c r="K699">
        <v>-1928.1</v>
      </c>
      <c r="L699">
        <v>-5459.32</v>
      </c>
      <c r="M699">
        <v>-347.25799999999998</v>
      </c>
      <c r="N699">
        <v>-1013.75</v>
      </c>
      <c r="O699">
        <v>-6014.94</v>
      </c>
      <c r="P699">
        <v>-1343.17</v>
      </c>
      <c r="Q699">
        <v>-5522.4</v>
      </c>
      <c r="R699">
        <v>-5459.32</v>
      </c>
      <c r="S699">
        <v>-347.25799999999998</v>
      </c>
      <c r="T699">
        <v>-1013.75</v>
      </c>
    </row>
    <row r="700" spans="1:20" x14ac:dyDescent="0.15">
      <c r="A700">
        <v>696</v>
      </c>
      <c r="B700">
        <v>1</v>
      </c>
      <c r="C700">
        <v>-17122.8</v>
      </c>
      <c r="D700">
        <v>-7697.07</v>
      </c>
      <c r="E700">
        <v>-8239.9500000000007</v>
      </c>
      <c r="F700">
        <v>11854</v>
      </c>
      <c r="G700">
        <v>1240.58</v>
      </c>
      <c r="H700">
        <v>-4393.34</v>
      </c>
      <c r="I700">
        <v>-6928.65</v>
      </c>
      <c r="J700">
        <v>-869.10799999999995</v>
      </c>
      <c r="K700">
        <v>-1627.99</v>
      </c>
      <c r="L700">
        <v>-5801.48</v>
      </c>
      <c r="M700">
        <v>-555.61599999999999</v>
      </c>
      <c r="N700">
        <v>-1274.3499999999999</v>
      </c>
      <c r="O700">
        <v>-6352</v>
      </c>
      <c r="P700">
        <v>-1322.14</v>
      </c>
      <c r="Q700">
        <v>-5646.66</v>
      </c>
      <c r="R700">
        <v>-5801.48</v>
      </c>
      <c r="S700">
        <v>-555.61599999999999</v>
      </c>
      <c r="T700">
        <v>-1274.3499999999999</v>
      </c>
    </row>
    <row r="701" spans="1:20" x14ac:dyDescent="0.15">
      <c r="A701">
        <v>697</v>
      </c>
      <c r="B701">
        <v>0</v>
      </c>
      <c r="C701">
        <v>-18625.900000000001</v>
      </c>
      <c r="D701">
        <v>-8787.27</v>
      </c>
      <c r="E701">
        <v>-8446.41</v>
      </c>
      <c r="F701">
        <v>11975.1</v>
      </c>
      <c r="G701">
        <v>932.83600000000001</v>
      </c>
      <c r="H701">
        <v>-4374.21</v>
      </c>
      <c r="I701">
        <v>-7507.83</v>
      </c>
      <c r="J701">
        <v>-932.18600000000004</v>
      </c>
      <c r="K701">
        <v>-1272.45</v>
      </c>
      <c r="L701">
        <v>-6109.88</v>
      </c>
      <c r="M701">
        <v>-592.57399999999996</v>
      </c>
      <c r="N701">
        <v>-1506.28</v>
      </c>
      <c r="O701">
        <v>-6770.63</v>
      </c>
      <c r="P701">
        <v>-1156.48</v>
      </c>
      <c r="Q701">
        <v>-5357.39</v>
      </c>
      <c r="R701">
        <v>-6109.88</v>
      </c>
      <c r="S701">
        <v>-592.57399999999996</v>
      </c>
      <c r="T701">
        <v>-1506.28</v>
      </c>
    </row>
    <row r="702" spans="1:20" x14ac:dyDescent="0.15">
      <c r="A702">
        <v>698</v>
      </c>
      <c r="B702">
        <v>1</v>
      </c>
      <c r="C702">
        <v>-19791.3</v>
      </c>
      <c r="D702">
        <v>-10101.1</v>
      </c>
      <c r="E702">
        <v>-8083.23</v>
      </c>
      <c r="F702">
        <v>12196.2</v>
      </c>
      <c r="G702">
        <v>563.90700000000004</v>
      </c>
      <c r="H702">
        <v>-4398.43</v>
      </c>
      <c r="I702">
        <v>-8158.39</v>
      </c>
      <c r="J702">
        <v>-1050.7</v>
      </c>
      <c r="K702">
        <v>-916.90499999999997</v>
      </c>
      <c r="L702">
        <v>-6391.51</v>
      </c>
      <c r="M702">
        <v>-508.47</v>
      </c>
      <c r="N702">
        <v>-1580.2</v>
      </c>
      <c r="O702">
        <v>-7223.66</v>
      </c>
      <c r="P702">
        <v>-774.81700000000001</v>
      </c>
      <c r="Q702">
        <v>-4567.9399999999996</v>
      </c>
      <c r="R702">
        <v>-6391.51</v>
      </c>
      <c r="S702">
        <v>-508.47</v>
      </c>
      <c r="T702">
        <v>-1580.2</v>
      </c>
    </row>
    <row r="703" spans="1:20" x14ac:dyDescent="0.15">
      <c r="A703">
        <v>699</v>
      </c>
      <c r="B703">
        <v>0</v>
      </c>
      <c r="C703">
        <v>-20131.599999999999</v>
      </c>
      <c r="D703">
        <v>-11836.1</v>
      </c>
      <c r="E703">
        <v>-7882.51</v>
      </c>
      <c r="F703">
        <v>12619.9</v>
      </c>
      <c r="G703">
        <v>224.29599999999999</v>
      </c>
      <c r="H703">
        <v>-4242.96</v>
      </c>
      <c r="I703">
        <v>-8811.5</v>
      </c>
      <c r="J703">
        <v>-1190.24</v>
      </c>
      <c r="K703">
        <v>-666.49</v>
      </c>
      <c r="L703">
        <v>-6894.23</v>
      </c>
      <c r="M703">
        <v>-308.399</v>
      </c>
      <c r="N703">
        <v>-1454.04</v>
      </c>
      <c r="O703">
        <v>-7679.24</v>
      </c>
      <c r="P703">
        <v>-363.83600000000001</v>
      </c>
      <c r="Q703">
        <v>-3627.47</v>
      </c>
      <c r="R703">
        <v>-6894.23</v>
      </c>
      <c r="S703">
        <v>-308.399</v>
      </c>
      <c r="T703">
        <v>-1454.04</v>
      </c>
    </row>
    <row r="704" spans="1:20" x14ac:dyDescent="0.15">
      <c r="A704">
        <v>700</v>
      </c>
      <c r="B704">
        <v>1</v>
      </c>
      <c r="C704">
        <v>-20187</v>
      </c>
      <c r="D704">
        <v>-13874.5</v>
      </c>
      <c r="E704">
        <v>-8258.42</v>
      </c>
      <c r="F704">
        <v>13257.1</v>
      </c>
      <c r="G704">
        <v>-65.623800000000003</v>
      </c>
      <c r="H704">
        <v>-4313.68</v>
      </c>
      <c r="I704">
        <v>-9441.02</v>
      </c>
      <c r="J704">
        <v>-1411.34</v>
      </c>
      <c r="K704">
        <v>-613.6</v>
      </c>
      <c r="L704">
        <v>-7568.36</v>
      </c>
      <c r="M704">
        <v>-71.370099999999994</v>
      </c>
      <c r="N704">
        <v>-1238.04</v>
      </c>
      <c r="O704">
        <v>-8069.19</v>
      </c>
      <c r="P704">
        <v>-176.499</v>
      </c>
      <c r="Q704">
        <v>-3302.48</v>
      </c>
      <c r="R704">
        <v>-7568.36</v>
      </c>
      <c r="S704">
        <v>-71.370099999999994</v>
      </c>
      <c r="T704">
        <v>-1238.04</v>
      </c>
    </row>
    <row r="705" spans="1:20" x14ac:dyDescent="0.15">
      <c r="A705">
        <v>701</v>
      </c>
      <c r="B705">
        <v>0</v>
      </c>
      <c r="C705">
        <v>-19976.8</v>
      </c>
      <c r="D705">
        <v>-15442.6</v>
      </c>
      <c r="E705">
        <v>-8278.2099999999991</v>
      </c>
      <c r="F705">
        <v>13715.8</v>
      </c>
      <c r="G705">
        <v>-263.14800000000002</v>
      </c>
      <c r="H705">
        <v>-4634.8100000000004</v>
      </c>
      <c r="I705">
        <v>-9907.44</v>
      </c>
      <c r="J705">
        <v>-1771.97</v>
      </c>
      <c r="K705">
        <v>-653.10500000000002</v>
      </c>
      <c r="L705">
        <v>-8174.32</v>
      </c>
      <c r="M705">
        <v>123.608</v>
      </c>
      <c r="N705">
        <v>-1124.6199999999999</v>
      </c>
      <c r="O705">
        <v>-8406.26</v>
      </c>
      <c r="P705">
        <v>-431.35399999999998</v>
      </c>
      <c r="Q705">
        <v>-3610.23</v>
      </c>
      <c r="R705">
        <v>-8174.32</v>
      </c>
      <c r="S705">
        <v>123.608</v>
      </c>
      <c r="T705">
        <v>-1124.6199999999999</v>
      </c>
    </row>
    <row r="706" spans="1:20" x14ac:dyDescent="0.15">
      <c r="A706">
        <v>702</v>
      </c>
      <c r="B706">
        <v>1</v>
      </c>
      <c r="C706">
        <v>-18320.2</v>
      </c>
      <c r="D706">
        <v>-16969.2</v>
      </c>
      <c r="E706">
        <v>-7241.55</v>
      </c>
      <c r="F706">
        <v>13784.7</v>
      </c>
      <c r="G706">
        <v>-40.1601</v>
      </c>
      <c r="H706">
        <v>-4819.6000000000004</v>
      </c>
      <c r="I706">
        <v>-10199.9</v>
      </c>
      <c r="J706">
        <v>-2164.48</v>
      </c>
      <c r="K706">
        <v>-776.71199999999999</v>
      </c>
      <c r="L706">
        <v>-8603.7800000000007</v>
      </c>
      <c r="M706">
        <v>218.55</v>
      </c>
      <c r="N706">
        <v>-1190.24</v>
      </c>
      <c r="O706">
        <v>-8740.7800000000007</v>
      </c>
      <c r="P706">
        <v>-1007.99</v>
      </c>
      <c r="Q706">
        <v>-4126.34</v>
      </c>
      <c r="R706">
        <v>-8603.7800000000007</v>
      </c>
      <c r="S706">
        <v>218.55</v>
      </c>
      <c r="T706">
        <v>-1190.24</v>
      </c>
    </row>
    <row r="707" spans="1:20" x14ac:dyDescent="0.15">
      <c r="A707">
        <v>703</v>
      </c>
      <c r="B707">
        <v>0</v>
      </c>
      <c r="C707">
        <v>-15786.1</v>
      </c>
      <c r="D707">
        <v>-18613.099999999999</v>
      </c>
      <c r="E707">
        <v>-7419.86</v>
      </c>
      <c r="F707">
        <v>13642.6</v>
      </c>
      <c r="G707">
        <v>552.41</v>
      </c>
      <c r="H707">
        <v>-4945.75</v>
      </c>
      <c r="I707">
        <v>-10016.4</v>
      </c>
      <c r="J707">
        <v>-2120.54</v>
      </c>
      <c r="K707">
        <v>-827.05799999999999</v>
      </c>
      <c r="L707">
        <v>-8749.07</v>
      </c>
      <c r="M707">
        <v>300.10599999999999</v>
      </c>
      <c r="N707">
        <v>-1369.28</v>
      </c>
      <c r="O707">
        <v>-8930.66</v>
      </c>
      <c r="P707">
        <v>-1492.89</v>
      </c>
      <c r="Q707">
        <v>-4574.28</v>
      </c>
      <c r="R707">
        <v>-8749.07</v>
      </c>
      <c r="S707">
        <v>300.10599999999999</v>
      </c>
      <c r="T707">
        <v>-1369.28</v>
      </c>
    </row>
    <row r="708" spans="1:20" x14ac:dyDescent="0.15">
      <c r="A708">
        <v>704</v>
      </c>
      <c r="B708">
        <v>1</v>
      </c>
      <c r="C708">
        <v>-14779.9</v>
      </c>
      <c r="D708">
        <v>-19173.3</v>
      </c>
      <c r="E708">
        <v>-8261.6200000000008</v>
      </c>
      <c r="F708">
        <v>13529.2</v>
      </c>
      <c r="G708">
        <v>1039.8499999999999</v>
      </c>
      <c r="H708">
        <v>-5014.58</v>
      </c>
      <c r="I708">
        <v>-9421.32</v>
      </c>
      <c r="J708">
        <v>-1725.49</v>
      </c>
      <c r="K708">
        <v>-727.02300000000002</v>
      </c>
      <c r="L708">
        <v>-8646.49</v>
      </c>
      <c r="M708">
        <v>292.46899999999999</v>
      </c>
      <c r="N708">
        <v>-1524.76</v>
      </c>
      <c r="O708">
        <v>-8946.59</v>
      </c>
      <c r="P708">
        <v>-1722.28</v>
      </c>
      <c r="Q708">
        <v>-4740.59</v>
      </c>
      <c r="R708">
        <v>-8646.49</v>
      </c>
      <c r="S708">
        <v>292.46899999999999</v>
      </c>
      <c r="T708">
        <v>-1524.76</v>
      </c>
    </row>
    <row r="709" spans="1:20" x14ac:dyDescent="0.15">
      <c r="A709">
        <v>705</v>
      </c>
      <c r="B709">
        <v>0</v>
      </c>
      <c r="C709">
        <v>-14727.7</v>
      </c>
      <c r="D709">
        <v>-19375.2</v>
      </c>
      <c r="E709">
        <v>-8524.76</v>
      </c>
      <c r="F709">
        <v>13678.9</v>
      </c>
      <c r="G709">
        <v>1329.78</v>
      </c>
      <c r="H709">
        <v>-4872.5</v>
      </c>
      <c r="I709">
        <v>-8936.42</v>
      </c>
      <c r="J709">
        <v>-1351.47</v>
      </c>
      <c r="K709">
        <v>-734.65800000000002</v>
      </c>
      <c r="L709">
        <v>-8677.69</v>
      </c>
      <c r="M709">
        <v>194.98</v>
      </c>
      <c r="N709">
        <v>-1622.25</v>
      </c>
      <c r="O709">
        <v>-8928.11</v>
      </c>
      <c r="P709">
        <v>-1735.67</v>
      </c>
      <c r="Q709">
        <v>-4635.47</v>
      </c>
      <c r="R709">
        <v>-8677.69</v>
      </c>
      <c r="S709">
        <v>194.98</v>
      </c>
      <c r="T709">
        <v>-1622.25</v>
      </c>
    </row>
    <row r="710" spans="1:20" x14ac:dyDescent="0.15">
      <c r="A710">
        <v>706</v>
      </c>
      <c r="B710">
        <v>1</v>
      </c>
      <c r="C710">
        <v>-14259.4</v>
      </c>
      <c r="D710">
        <v>-19865.2</v>
      </c>
      <c r="E710">
        <v>-8459.82</v>
      </c>
      <c r="F710">
        <v>14205.2</v>
      </c>
      <c r="G710">
        <v>1548.32</v>
      </c>
      <c r="H710">
        <v>-4569.8500000000004</v>
      </c>
      <c r="I710">
        <v>-8707.02</v>
      </c>
      <c r="J710">
        <v>-1143.0999999999999</v>
      </c>
      <c r="K710">
        <v>-895.221</v>
      </c>
      <c r="L710">
        <v>-8875.2199999999993</v>
      </c>
      <c r="M710">
        <v>73.9221</v>
      </c>
      <c r="N710">
        <v>-1680.23</v>
      </c>
      <c r="O710">
        <v>-9054.26</v>
      </c>
      <c r="P710">
        <v>-1635.64</v>
      </c>
      <c r="Q710">
        <v>-4501.0200000000004</v>
      </c>
      <c r="R710">
        <v>-8875.2199999999993</v>
      </c>
      <c r="S710">
        <v>73.9221</v>
      </c>
      <c r="T710">
        <v>-1680.23</v>
      </c>
    </row>
    <row r="711" spans="1:20" x14ac:dyDescent="0.15">
      <c r="A711">
        <v>707</v>
      </c>
      <c r="B711">
        <v>0</v>
      </c>
      <c r="C711">
        <v>-13671.9</v>
      </c>
      <c r="D711">
        <v>-20110.599999999999</v>
      </c>
      <c r="E711">
        <v>-7625.8</v>
      </c>
      <c r="F711">
        <v>14853.2</v>
      </c>
      <c r="G711">
        <v>1743.3</v>
      </c>
      <c r="H711">
        <v>-4174.8</v>
      </c>
      <c r="I711">
        <v>-8630.5499999999993</v>
      </c>
      <c r="J711">
        <v>-1169.21</v>
      </c>
      <c r="K711">
        <v>-966.59900000000005</v>
      </c>
      <c r="L711">
        <v>-8967.6200000000008</v>
      </c>
      <c r="M711">
        <v>-21.0243</v>
      </c>
      <c r="N711">
        <v>-1761.78</v>
      </c>
      <c r="O711">
        <v>-9312.31</v>
      </c>
      <c r="P711">
        <v>-1664.29</v>
      </c>
      <c r="Q711">
        <v>-4569.18</v>
      </c>
      <c r="R711">
        <v>-8967.6200000000008</v>
      </c>
      <c r="S711">
        <v>-21.0243</v>
      </c>
      <c r="T711">
        <v>-1761.78</v>
      </c>
    </row>
    <row r="712" spans="1:20" x14ac:dyDescent="0.15">
      <c r="A712">
        <v>708</v>
      </c>
      <c r="B712">
        <v>1</v>
      </c>
      <c r="C712">
        <v>-13242.5</v>
      </c>
      <c r="D712">
        <v>-20126.5</v>
      </c>
      <c r="E712">
        <v>-6209.39</v>
      </c>
      <c r="F712">
        <v>15466.8</v>
      </c>
      <c r="G712">
        <v>1754.15</v>
      </c>
      <c r="H712">
        <v>-3842.83</v>
      </c>
      <c r="I712">
        <v>-8696.17</v>
      </c>
      <c r="J712">
        <v>-1308.75</v>
      </c>
      <c r="K712">
        <v>-779.92600000000004</v>
      </c>
      <c r="L712">
        <v>-8925.57</v>
      </c>
      <c r="M712">
        <v>-39.504899999999999</v>
      </c>
      <c r="N712">
        <v>-1838.25</v>
      </c>
      <c r="O712">
        <v>-9420.65</v>
      </c>
      <c r="P712">
        <v>-1633.1</v>
      </c>
      <c r="Q712">
        <v>-4682.6099999999997</v>
      </c>
      <c r="R712">
        <v>-8925.57</v>
      </c>
      <c r="S712">
        <v>-39.504899999999999</v>
      </c>
      <c r="T712">
        <v>-1838.25</v>
      </c>
    </row>
    <row r="713" spans="1:20" x14ac:dyDescent="0.15">
      <c r="A713">
        <v>709</v>
      </c>
      <c r="B713">
        <v>0</v>
      </c>
      <c r="C713">
        <v>-12844.9</v>
      </c>
      <c r="D713">
        <v>-18930.7</v>
      </c>
      <c r="E713">
        <v>-4610.72</v>
      </c>
      <c r="F713">
        <v>15951.7</v>
      </c>
      <c r="G713">
        <v>1824.86</v>
      </c>
      <c r="H713">
        <v>-3650.39</v>
      </c>
      <c r="I713">
        <v>-8854.19</v>
      </c>
      <c r="J713">
        <v>-1487.79</v>
      </c>
      <c r="K713">
        <v>-400.81400000000002</v>
      </c>
      <c r="L713">
        <v>-8657.34</v>
      </c>
      <c r="M713">
        <v>2.5432700000000001</v>
      </c>
      <c r="N713">
        <v>-1751.61</v>
      </c>
      <c r="O713">
        <v>-9170.91</v>
      </c>
      <c r="P713">
        <v>-1204.31</v>
      </c>
      <c r="Q713">
        <v>-4722.1099999999997</v>
      </c>
      <c r="R713">
        <v>-8657.34</v>
      </c>
      <c r="S713">
        <v>2.5432700000000001</v>
      </c>
      <c r="T713">
        <v>-1751.61</v>
      </c>
    </row>
    <row r="714" spans="1:20" x14ac:dyDescent="0.15">
      <c r="A714">
        <v>710</v>
      </c>
      <c r="B714">
        <v>1</v>
      </c>
      <c r="C714">
        <v>-12620.6</v>
      </c>
      <c r="D714">
        <v>-15351.8</v>
      </c>
      <c r="E714">
        <v>-2778.23</v>
      </c>
      <c r="F714">
        <v>16223.1</v>
      </c>
      <c r="G714">
        <v>1956.77</v>
      </c>
      <c r="H714">
        <v>-3679.04</v>
      </c>
      <c r="I714">
        <v>-9033.23</v>
      </c>
      <c r="J714">
        <v>-1622.25</v>
      </c>
      <c r="K714">
        <v>-29.332100000000001</v>
      </c>
      <c r="L714">
        <v>-8496.1</v>
      </c>
      <c r="M714">
        <v>60.529000000000003</v>
      </c>
      <c r="N714">
        <v>-1575.11</v>
      </c>
      <c r="O714">
        <v>-8883.52</v>
      </c>
      <c r="P714">
        <v>-740.42100000000005</v>
      </c>
      <c r="Q714">
        <v>-4614.45</v>
      </c>
      <c r="R714">
        <v>-8496.1</v>
      </c>
      <c r="S714">
        <v>60.529000000000003</v>
      </c>
      <c r="T714">
        <v>-1575.11</v>
      </c>
    </row>
    <row r="715" spans="1:20" x14ac:dyDescent="0.15">
      <c r="A715">
        <v>711</v>
      </c>
      <c r="B715">
        <v>0</v>
      </c>
      <c r="C715">
        <v>-13506.1</v>
      </c>
      <c r="D715">
        <v>-11580.9</v>
      </c>
      <c r="E715">
        <v>768.726</v>
      </c>
      <c r="F715">
        <v>16378.6</v>
      </c>
      <c r="G715">
        <v>1828.08</v>
      </c>
      <c r="H715">
        <v>-4005.26</v>
      </c>
      <c r="I715">
        <v>-9209.74</v>
      </c>
      <c r="J715">
        <v>-1554.09</v>
      </c>
      <c r="K715">
        <v>34.418799999999997</v>
      </c>
      <c r="L715">
        <v>-8953.5400000000009</v>
      </c>
      <c r="M715">
        <v>15.937799999999999</v>
      </c>
      <c r="N715">
        <v>-1417.09</v>
      </c>
      <c r="O715">
        <v>-9040.86</v>
      </c>
      <c r="P715">
        <v>-697.69399999999996</v>
      </c>
      <c r="Q715">
        <v>-4125.13</v>
      </c>
      <c r="R715">
        <v>-8953.5400000000009</v>
      </c>
      <c r="S715">
        <v>15.937799999999999</v>
      </c>
      <c r="T715">
        <v>-1417.09</v>
      </c>
    </row>
    <row r="716" spans="1:20" x14ac:dyDescent="0.15">
      <c r="A716">
        <v>712</v>
      </c>
      <c r="B716">
        <v>1</v>
      </c>
      <c r="C716">
        <v>-15331</v>
      </c>
      <c r="D716">
        <v>-4429.17</v>
      </c>
      <c r="E716">
        <v>-111.71</v>
      </c>
      <c r="F716">
        <v>16749.400000000001</v>
      </c>
      <c r="G716">
        <v>1824.86</v>
      </c>
      <c r="H716">
        <v>-4584.43</v>
      </c>
      <c r="I716">
        <v>-9388.7800000000007</v>
      </c>
      <c r="J716">
        <v>-1251.44</v>
      </c>
      <c r="K716">
        <v>-249.744</v>
      </c>
      <c r="L716">
        <v>-10227.200000000001</v>
      </c>
      <c r="M716">
        <v>-249.744</v>
      </c>
      <c r="N716">
        <v>-1217.02</v>
      </c>
      <c r="O716">
        <v>-10001</v>
      </c>
      <c r="P716">
        <v>-895.21799999999996</v>
      </c>
      <c r="Q716">
        <v>-3014.59</v>
      </c>
      <c r="R716">
        <v>-10227.200000000001</v>
      </c>
      <c r="S716">
        <v>-249.744</v>
      </c>
      <c r="T716">
        <v>-1217.02</v>
      </c>
    </row>
    <row r="717" spans="1:20" x14ac:dyDescent="0.15">
      <c r="A717">
        <v>713</v>
      </c>
      <c r="B717">
        <v>0</v>
      </c>
      <c r="C717">
        <v>-17939.5</v>
      </c>
      <c r="D717">
        <v>9522.64</v>
      </c>
      <c r="E717">
        <v>-5196.49</v>
      </c>
      <c r="F717">
        <v>17657.3</v>
      </c>
      <c r="G717">
        <v>2545.4299999999998</v>
      </c>
      <c r="H717">
        <v>-4856.5600000000004</v>
      </c>
      <c r="I717">
        <v>-9754.49</v>
      </c>
      <c r="J717">
        <v>-814.346</v>
      </c>
      <c r="K717">
        <v>-644.79300000000001</v>
      </c>
      <c r="L717">
        <v>-12367.4</v>
      </c>
      <c r="M717">
        <v>-728.88900000000001</v>
      </c>
      <c r="N717">
        <v>-916.923</v>
      </c>
      <c r="O717">
        <v>-11780.6</v>
      </c>
      <c r="P717">
        <v>-1134.79</v>
      </c>
      <c r="Q717">
        <v>-1426.76</v>
      </c>
      <c r="R717">
        <v>-12367.4</v>
      </c>
      <c r="S717">
        <v>-728.88900000000001</v>
      </c>
      <c r="T717">
        <v>-916.923</v>
      </c>
    </row>
    <row r="718" spans="1:20" x14ac:dyDescent="0.15">
      <c r="A718">
        <v>714</v>
      </c>
      <c r="B718">
        <v>1</v>
      </c>
      <c r="C718">
        <v>-19772.8</v>
      </c>
      <c r="D718">
        <v>18606.599999999999</v>
      </c>
      <c r="E718">
        <v>612.48500000000001</v>
      </c>
      <c r="F718">
        <v>18989.7</v>
      </c>
      <c r="G718">
        <v>3964.39</v>
      </c>
      <c r="H718">
        <v>-5408.27</v>
      </c>
      <c r="I718">
        <v>-10394.200000000001</v>
      </c>
      <c r="J718">
        <v>-319.26400000000001</v>
      </c>
      <c r="K718">
        <v>-1123.94</v>
      </c>
      <c r="L718">
        <v>-14244</v>
      </c>
      <c r="M718">
        <v>-1197.8599999999999</v>
      </c>
      <c r="N718">
        <v>-540.35500000000002</v>
      </c>
      <c r="O718">
        <v>-13643.1</v>
      </c>
      <c r="P718">
        <v>-1495.42</v>
      </c>
      <c r="Q718">
        <v>250.922</v>
      </c>
      <c r="R718">
        <v>-14244</v>
      </c>
      <c r="S718">
        <v>-1197.8599999999999</v>
      </c>
      <c r="T718">
        <v>-540.35500000000002</v>
      </c>
    </row>
    <row r="719" spans="1:20" x14ac:dyDescent="0.15">
      <c r="A719">
        <v>715</v>
      </c>
      <c r="B719">
        <v>0</v>
      </c>
      <c r="C719">
        <v>-19984.400000000001</v>
      </c>
      <c r="D719">
        <v>8904.31</v>
      </c>
      <c r="E719">
        <v>6917.28</v>
      </c>
      <c r="F719">
        <v>19841.599999999999</v>
      </c>
      <c r="G719">
        <v>5560.51</v>
      </c>
      <c r="H719">
        <v>-6346.21</v>
      </c>
      <c r="I719">
        <v>-11144.8</v>
      </c>
      <c r="J719">
        <v>194.29599999999999</v>
      </c>
      <c r="K719">
        <v>-1740.07</v>
      </c>
      <c r="L719">
        <v>-14265.2</v>
      </c>
      <c r="M719">
        <v>-1277.55</v>
      </c>
      <c r="N719">
        <v>85.950299999999999</v>
      </c>
      <c r="O719">
        <v>-14461.3</v>
      </c>
      <c r="P719">
        <v>-2392.4899999999998</v>
      </c>
      <c r="Q719">
        <v>1300.43</v>
      </c>
      <c r="R719">
        <v>-14265.2</v>
      </c>
      <c r="S719">
        <v>-1277.55</v>
      </c>
      <c r="T719">
        <v>85.950299999999999</v>
      </c>
    </row>
    <row r="720" spans="1:20" x14ac:dyDescent="0.15">
      <c r="A720">
        <v>716</v>
      </c>
      <c r="B720">
        <v>1</v>
      </c>
      <c r="C720">
        <v>-20036.599999999999</v>
      </c>
      <c r="D720">
        <v>-9461.86</v>
      </c>
      <c r="E720">
        <v>5369.66</v>
      </c>
      <c r="F720">
        <v>20031.5</v>
      </c>
      <c r="G720">
        <v>6848.91</v>
      </c>
      <c r="H720">
        <v>-7094.26</v>
      </c>
      <c r="I720">
        <v>-11727.2</v>
      </c>
      <c r="J720">
        <v>644.78700000000003</v>
      </c>
      <c r="K720">
        <v>-2390.63</v>
      </c>
      <c r="L720">
        <v>-13411.3</v>
      </c>
      <c r="M720">
        <v>-1227.19</v>
      </c>
      <c r="N720">
        <v>1041.69</v>
      </c>
      <c r="O720">
        <v>-14183</v>
      </c>
      <c r="P720">
        <v>-3948.42</v>
      </c>
      <c r="Q720">
        <v>1288.4100000000001</v>
      </c>
      <c r="R720">
        <v>-13411.3</v>
      </c>
      <c r="S720">
        <v>-1227.19</v>
      </c>
      <c r="T720">
        <v>1041.69</v>
      </c>
    </row>
    <row r="721" spans="1:20" x14ac:dyDescent="0.15">
      <c r="A721">
        <v>717</v>
      </c>
      <c r="B721">
        <v>0</v>
      </c>
      <c r="C721">
        <v>-19748.099999999999</v>
      </c>
      <c r="D721">
        <v>-14323</v>
      </c>
      <c r="E721">
        <v>-938.72699999999998</v>
      </c>
      <c r="F721">
        <v>20068.5</v>
      </c>
      <c r="G721">
        <v>7074.62</v>
      </c>
      <c r="H721">
        <v>-7721.24</v>
      </c>
      <c r="I721">
        <v>-11951.5</v>
      </c>
      <c r="J721">
        <v>892.67100000000005</v>
      </c>
      <c r="K721">
        <v>-3001.67</v>
      </c>
      <c r="L721">
        <v>-13157.7</v>
      </c>
      <c r="M721">
        <v>-1369.27</v>
      </c>
      <c r="N721">
        <v>1729.89</v>
      </c>
      <c r="O721">
        <v>-13653.5</v>
      </c>
      <c r="P721">
        <v>-5095.43</v>
      </c>
      <c r="Q721">
        <v>1613.22</v>
      </c>
      <c r="R721">
        <v>-13157.7</v>
      </c>
      <c r="S721">
        <v>-1369.27</v>
      </c>
      <c r="T721">
        <v>1729.89</v>
      </c>
    </row>
    <row r="722" spans="1:20" x14ac:dyDescent="0.15">
      <c r="A722">
        <v>718</v>
      </c>
      <c r="B722">
        <v>1</v>
      </c>
      <c r="C722">
        <v>-17799.3</v>
      </c>
      <c r="D722">
        <v>-8156.72</v>
      </c>
      <c r="E722">
        <v>-7959.06</v>
      </c>
      <c r="F722">
        <v>20068.5</v>
      </c>
      <c r="G722">
        <v>6771.29</v>
      </c>
      <c r="H722">
        <v>-7202.19</v>
      </c>
      <c r="I722">
        <v>-11822.8</v>
      </c>
      <c r="J722">
        <v>864.03099999999995</v>
      </c>
      <c r="K722">
        <v>-3615.26</v>
      </c>
      <c r="L722">
        <v>-12690.1</v>
      </c>
      <c r="M722">
        <v>-1503.73</v>
      </c>
      <c r="N722">
        <v>2127.48</v>
      </c>
      <c r="O722">
        <v>-12191.4</v>
      </c>
      <c r="P722">
        <v>-4300.5600000000004</v>
      </c>
      <c r="Q722">
        <v>1294.93</v>
      </c>
      <c r="R722">
        <v>-12690.1</v>
      </c>
      <c r="S722">
        <v>-1503.73</v>
      </c>
      <c r="T722">
        <v>2127.48</v>
      </c>
    </row>
    <row r="723" spans="1:20" x14ac:dyDescent="0.15">
      <c r="A723">
        <v>719</v>
      </c>
      <c r="B723">
        <v>0</v>
      </c>
      <c r="C723">
        <v>-13136.2</v>
      </c>
      <c r="D723">
        <v>-4578.21</v>
      </c>
      <c r="E723">
        <v>-8168.41</v>
      </c>
      <c r="F723">
        <v>20068.5</v>
      </c>
      <c r="G723">
        <v>6421.54</v>
      </c>
      <c r="H723">
        <v>-6013.79</v>
      </c>
      <c r="I723">
        <v>-11672.4</v>
      </c>
      <c r="J723">
        <v>642.947</v>
      </c>
      <c r="K723">
        <v>-3995.07</v>
      </c>
      <c r="L723">
        <v>-11447.7</v>
      </c>
      <c r="M723">
        <v>-1414.56</v>
      </c>
      <c r="N723">
        <v>2435.9</v>
      </c>
      <c r="O723">
        <v>-9419.16</v>
      </c>
      <c r="P723">
        <v>-2285.8200000000002</v>
      </c>
      <c r="Q723">
        <v>-80.117400000000004</v>
      </c>
      <c r="R723">
        <v>-11447.7</v>
      </c>
      <c r="S723">
        <v>-1414.56</v>
      </c>
      <c r="T723">
        <v>2435.9</v>
      </c>
    </row>
    <row r="724" spans="1:20" x14ac:dyDescent="0.15">
      <c r="A724">
        <v>720</v>
      </c>
      <c r="B724">
        <v>1</v>
      </c>
      <c r="C724">
        <v>-6571.51</v>
      </c>
      <c r="D724">
        <v>-5004.82</v>
      </c>
      <c r="E724">
        <v>-5125.82</v>
      </c>
      <c r="F724">
        <v>20068.5</v>
      </c>
      <c r="G724">
        <v>5132.72</v>
      </c>
      <c r="H724">
        <v>-5822.45</v>
      </c>
      <c r="I724">
        <v>-11864.2</v>
      </c>
      <c r="J724">
        <v>492.54300000000001</v>
      </c>
      <c r="K724">
        <v>-4047.99</v>
      </c>
      <c r="L724">
        <v>-10009.6</v>
      </c>
      <c r="M724">
        <v>-1345.71</v>
      </c>
      <c r="N724">
        <v>2570.36</v>
      </c>
      <c r="O724">
        <v>-6910.44</v>
      </c>
      <c r="P724">
        <v>23.224399999999999</v>
      </c>
      <c r="Q724">
        <v>-1092.01</v>
      </c>
      <c r="R724">
        <v>-10009.6</v>
      </c>
      <c r="S724">
        <v>-1345.71</v>
      </c>
      <c r="T724">
        <v>2570.36</v>
      </c>
    </row>
    <row r="725" spans="1:20" x14ac:dyDescent="0.15">
      <c r="A725">
        <v>721</v>
      </c>
      <c r="B725">
        <v>0</v>
      </c>
      <c r="C725">
        <v>-1111.17</v>
      </c>
      <c r="D725">
        <v>-7580.63</v>
      </c>
      <c r="E725">
        <v>-5765.94</v>
      </c>
      <c r="F725">
        <v>20068.5</v>
      </c>
      <c r="G725">
        <v>2734.51</v>
      </c>
      <c r="H725">
        <v>-6590.81</v>
      </c>
      <c r="I725">
        <v>-12007</v>
      </c>
      <c r="J725">
        <v>558.14499999999998</v>
      </c>
      <c r="K725">
        <v>-4176.6499999999996</v>
      </c>
      <c r="L725">
        <v>-8816.11</v>
      </c>
      <c r="M725">
        <v>-1382.67</v>
      </c>
      <c r="N725">
        <v>2712.43</v>
      </c>
      <c r="O725">
        <v>-6530.28</v>
      </c>
      <c r="P725">
        <v>1518.95</v>
      </c>
      <c r="Q725">
        <v>-2428.66</v>
      </c>
      <c r="R725">
        <v>-8816.11</v>
      </c>
      <c r="S725">
        <v>-1382.67</v>
      </c>
      <c r="T725">
        <v>2712.43</v>
      </c>
    </row>
    <row r="726" spans="1:20" x14ac:dyDescent="0.15">
      <c r="A726">
        <v>722</v>
      </c>
      <c r="B726">
        <v>1</v>
      </c>
      <c r="C726">
        <v>-53.2879</v>
      </c>
      <c r="D726">
        <v>-10463.4</v>
      </c>
      <c r="E726">
        <v>-13100.1</v>
      </c>
      <c r="F726">
        <v>19564</v>
      </c>
      <c r="G726">
        <v>-91.350700000000003</v>
      </c>
      <c r="H726">
        <v>-8080.4</v>
      </c>
      <c r="I726">
        <v>-11801.8</v>
      </c>
      <c r="J726">
        <v>842.29100000000005</v>
      </c>
      <c r="K726">
        <v>-4537.2700000000004</v>
      </c>
      <c r="L726">
        <v>-8377.58</v>
      </c>
      <c r="M726">
        <v>-1592.88</v>
      </c>
      <c r="N726">
        <v>2741.79</v>
      </c>
      <c r="O726">
        <v>-8863.26</v>
      </c>
      <c r="P726">
        <v>1294.23</v>
      </c>
      <c r="Q726">
        <v>-2837.46</v>
      </c>
      <c r="R726">
        <v>-8377.58</v>
      </c>
      <c r="S726">
        <v>-1592.88</v>
      </c>
      <c r="T726">
        <v>2741.79</v>
      </c>
    </row>
    <row r="727" spans="1:20" x14ac:dyDescent="0.15">
      <c r="A727">
        <v>723</v>
      </c>
      <c r="B727">
        <v>0</v>
      </c>
      <c r="C727">
        <v>-2952.73</v>
      </c>
      <c r="D727">
        <v>-11262.2</v>
      </c>
      <c r="E727">
        <v>-15909.6</v>
      </c>
      <c r="F727">
        <v>18742</v>
      </c>
      <c r="G727">
        <v>-2494.25</v>
      </c>
      <c r="H727">
        <v>-10397.1</v>
      </c>
      <c r="I727">
        <v>-11422.7</v>
      </c>
      <c r="J727">
        <v>1426.53</v>
      </c>
      <c r="K727">
        <v>-4845.7</v>
      </c>
      <c r="L727">
        <v>-9045.18</v>
      </c>
      <c r="M727">
        <v>-1840.79</v>
      </c>
      <c r="N727">
        <v>2686.34</v>
      </c>
      <c r="O727">
        <v>-12358.2</v>
      </c>
      <c r="P727">
        <v>427.666</v>
      </c>
      <c r="Q727">
        <v>-1335.19</v>
      </c>
      <c r="R727">
        <v>-9045.18</v>
      </c>
      <c r="S727">
        <v>-1840.79</v>
      </c>
      <c r="T727">
        <v>2686.34</v>
      </c>
    </row>
    <row r="728" spans="1:20" x14ac:dyDescent="0.15">
      <c r="A728">
        <v>724</v>
      </c>
      <c r="B728">
        <v>1</v>
      </c>
      <c r="C728">
        <v>-6816.59</v>
      </c>
      <c r="D728">
        <v>-8982.85</v>
      </c>
      <c r="E728">
        <v>-9651.9</v>
      </c>
      <c r="F728">
        <v>18640.5</v>
      </c>
      <c r="G728">
        <v>-2490.9899999999998</v>
      </c>
      <c r="H728">
        <v>-11759.1</v>
      </c>
      <c r="I728">
        <v>-11198.4</v>
      </c>
      <c r="J728">
        <v>2156.1</v>
      </c>
      <c r="K728">
        <v>-5022.2</v>
      </c>
      <c r="L728">
        <v>-9978.07</v>
      </c>
      <c r="M728">
        <v>-1896.24</v>
      </c>
      <c r="N728">
        <v>2833.48</v>
      </c>
      <c r="O728">
        <v>-14279</v>
      </c>
      <c r="P728">
        <v>-2.5369000000000002</v>
      </c>
      <c r="Q728">
        <v>190.999</v>
      </c>
      <c r="R728">
        <v>-9978.07</v>
      </c>
      <c r="S728">
        <v>-1896.24</v>
      </c>
      <c r="T728">
        <v>2833.48</v>
      </c>
    </row>
    <row r="729" spans="1:20" x14ac:dyDescent="0.15">
      <c r="A729">
        <v>725</v>
      </c>
      <c r="B729">
        <v>0</v>
      </c>
      <c r="C729">
        <v>-9854.84</v>
      </c>
      <c r="D729">
        <v>-6286</v>
      </c>
      <c r="E729">
        <v>-4251.6899999999996</v>
      </c>
      <c r="F729">
        <v>19327.3</v>
      </c>
      <c r="G729">
        <v>800.226</v>
      </c>
      <c r="H729">
        <v>-9938.59</v>
      </c>
      <c r="I729">
        <v>-11348.1</v>
      </c>
      <c r="J729">
        <v>2699.02</v>
      </c>
      <c r="K729">
        <v>-5012.05</v>
      </c>
      <c r="L729">
        <v>-10668.1</v>
      </c>
      <c r="M729">
        <v>-1538.88</v>
      </c>
      <c r="N729">
        <v>3088.99</v>
      </c>
      <c r="O729">
        <v>-13570.9</v>
      </c>
      <c r="P729">
        <v>-102.56699999999999</v>
      </c>
      <c r="Q729">
        <v>356.27199999999999</v>
      </c>
      <c r="R729">
        <v>-10668.1</v>
      </c>
      <c r="S729">
        <v>-1538.88</v>
      </c>
      <c r="T729">
        <v>3088.99</v>
      </c>
    </row>
    <row r="730" spans="1:20" x14ac:dyDescent="0.15">
      <c r="A730">
        <v>726</v>
      </c>
      <c r="B730">
        <v>1</v>
      </c>
      <c r="C730">
        <v>-11592</v>
      </c>
      <c r="D730">
        <v>-5596.29</v>
      </c>
      <c r="E730">
        <v>-3451.42</v>
      </c>
      <c r="F730">
        <v>19584.3</v>
      </c>
      <c r="G730">
        <v>3635.53</v>
      </c>
      <c r="H730">
        <v>-7058.35</v>
      </c>
      <c r="I730">
        <v>-11853.3</v>
      </c>
      <c r="J730">
        <v>2988.96</v>
      </c>
      <c r="K730">
        <v>-4643.83</v>
      </c>
      <c r="L730">
        <v>-11676.1</v>
      </c>
      <c r="M730">
        <v>-888.322</v>
      </c>
      <c r="N730">
        <v>2947.65</v>
      </c>
      <c r="O730">
        <v>-12405.3</v>
      </c>
      <c r="P730">
        <v>-263.12299999999999</v>
      </c>
      <c r="Q730">
        <v>-131.197</v>
      </c>
      <c r="R730">
        <v>-11676.1</v>
      </c>
      <c r="S730">
        <v>-888.322</v>
      </c>
      <c r="T730">
        <v>2947.65</v>
      </c>
    </row>
    <row r="731" spans="1:20" x14ac:dyDescent="0.15">
      <c r="A731">
        <v>727</v>
      </c>
      <c r="B731">
        <v>0</v>
      </c>
      <c r="C731">
        <v>-11707.6</v>
      </c>
      <c r="D731">
        <v>-5457.48</v>
      </c>
      <c r="E731">
        <v>-7776.22</v>
      </c>
      <c r="F731">
        <v>18133.2</v>
      </c>
      <c r="G731">
        <v>4521.3100000000004</v>
      </c>
      <c r="H731">
        <v>-5731.48</v>
      </c>
      <c r="I731">
        <v>-12419.8</v>
      </c>
      <c r="J731">
        <v>3165.47</v>
      </c>
      <c r="K731">
        <v>-4153.82</v>
      </c>
      <c r="L731">
        <v>-12622.4</v>
      </c>
      <c r="M731">
        <v>-319.30799999999999</v>
      </c>
      <c r="N731">
        <v>2410.5300000000002</v>
      </c>
      <c r="O731">
        <v>-12695.6</v>
      </c>
      <c r="P731">
        <v>-586.77</v>
      </c>
      <c r="Q731">
        <v>-295.01900000000001</v>
      </c>
      <c r="R731">
        <v>-12622.4</v>
      </c>
      <c r="S731">
        <v>-319.30799999999999</v>
      </c>
      <c r="T731">
        <v>2410.5300000000002</v>
      </c>
    </row>
    <row r="732" spans="1:20" x14ac:dyDescent="0.15">
      <c r="A732">
        <v>728</v>
      </c>
      <c r="B732">
        <v>1</v>
      </c>
      <c r="C732">
        <v>-10686.3</v>
      </c>
      <c r="D732">
        <v>-4476.3999999999996</v>
      </c>
      <c r="E732">
        <v>-11665.9</v>
      </c>
      <c r="F732">
        <v>16083.2</v>
      </c>
      <c r="G732">
        <v>4191.53</v>
      </c>
      <c r="H732">
        <v>-5659.35</v>
      </c>
      <c r="I732">
        <v>-12725.7</v>
      </c>
      <c r="J732">
        <v>3239.4</v>
      </c>
      <c r="K732">
        <v>-3887.43</v>
      </c>
      <c r="L732">
        <v>-12960.2</v>
      </c>
      <c r="M732">
        <v>-100.03</v>
      </c>
      <c r="N732">
        <v>1944.08</v>
      </c>
      <c r="O732">
        <v>-13510</v>
      </c>
      <c r="P732">
        <v>-895.2</v>
      </c>
      <c r="Q732">
        <v>-339.59500000000003</v>
      </c>
      <c r="R732">
        <v>-12960.2</v>
      </c>
      <c r="S732">
        <v>-100.03</v>
      </c>
      <c r="T732">
        <v>1944.08</v>
      </c>
    </row>
    <row r="733" spans="1:20" x14ac:dyDescent="0.15">
      <c r="A733">
        <v>729</v>
      </c>
      <c r="B733">
        <v>0</v>
      </c>
      <c r="C733">
        <v>-9650.82</v>
      </c>
      <c r="D733">
        <v>-2615.34</v>
      </c>
      <c r="E733">
        <v>-7755.81</v>
      </c>
      <c r="F733">
        <v>14279.4</v>
      </c>
      <c r="G733">
        <v>3064.37</v>
      </c>
      <c r="H733">
        <v>-6437.83</v>
      </c>
      <c r="I733">
        <v>-12715.5</v>
      </c>
      <c r="J733">
        <v>3197.36</v>
      </c>
      <c r="K733">
        <v>-3768.92</v>
      </c>
      <c r="L733">
        <v>-12786.9</v>
      </c>
      <c r="M733">
        <v>-370.75799999999998</v>
      </c>
      <c r="N733">
        <v>1798.74</v>
      </c>
      <c r="O733">
        <v>-13429.9</v>
      </c>
      <c r="P733">
        <v>-1218.8499999999999</v>
      </c>
      <c r="Q733">
        <v>-374.029</v>
      </c>
      <c r="R733">
        <v>-12786.9</v>
      </c>
      <c r="S733">
        <v>-370.75799999999998</v>
      </c>
      <c r="T733">
        <v>1798.74</v>
      </c>
    </row>
    <row r="734" spans="1:20" x14ac:dyDescent="0.15">
      <c r="A734">
        <v>730</v>
      </c>
      <c r="B734">
        <v>1</v>
      </c>
      <c r="C734">
        <v>-8361.31</v>
      </c>
      <c r="D734">
        <v>-1370</v>
      </c>
      <c r="E734">
        <v>-2292.44</v>
      </c>
      <c r="F734">
        <v>11794.6</v>
      </c>
      <c r="G734">
        <v>1834.65</v>
      </c>
      <c r="H734">
        <v>-7307.67</v>
      </c>
      <c r="I734">
        <v>-12473.4</v>
      </c>
      <c r="J734">
        <v>3076.31</v>
      </c>
      <c r="K734">
        <v>-3566.32</v>
      </c>
      <c r="L734">
        <v>-12644.1</v>
      </c>
      <c r="M734">
        <v>-1034</v>
      </c>
      <c r="N734">
        <v>1901.31</v>
      </c>
      <c r="O734">
        <v>-12821.4</v>
      </c>
      <c r="P734">
        <v>-1695.44</v>
      </c>
      <c r="Q734">
        <v>-460.64499999999998</v>
      </c>
      <c r="R734">
        <v>-12644.1</v>
      </c>
      <c r="S734">
        <v>-1034</v>
      </c>
      <c r="T734">
        <v>1901.31</v>
      </c>
    </row>
    <row r="735" spans="1:20" x14ac:dyDescent="0.15">
      <c r="A735">
        <v>731</v>
      </c>
      <c r="B735">
        <v>0</v>
      </c>
      <c r="C735">
        <v>-7942.28</v>
      </c>
      <c r="D735">
        <v>-2467.33</v>
      </c>
      <c r="E735">
        <v>-4337.3</v>
      </c>
      <c r="F735">
        <v>9822.27</v>
      </c>
      <c r="G735">
        <v>131.64599999999999</v>
      </c>
      <c r="H735">
        <v>-7143.54</v>
      </c>
      <c r="I735">
        <v>-12346.6</v>
      </c>
      <c r="J735">
        <v>2939.32</v>
      </c>
      <c r="K735">
        <v>-3415.91</v>
      </c>
      <c r="L735">
        <v>-12618</v>
      </c>
      <c r="M735">
        <v>-1800.53</v>
      </c>
      <c r="N735">
        <v>1954.23</v>
      </c>
      <c r="O735">
        <v>-12520.5</v>
      </c>
      <c r="P735">
        <v>-2166.9499999999998</v>
      </c>
      <c r="Q735">
        <v>-700.20500000000004</v>
      </c>
      <c r="R735">
        <v>-12618</v>
      </c>
      <c r="S735">
        <v>-1800.53</v>
      </c>
      <c r="T735">
        <v>1954.23</v>
      </c>
    </row>
    <row r="736" spans="1:20" x14ac:dyDescent="0.15">
      <c r="A736">
        <v>732</v>
      </c>
      <c r="B736">
        <v>1</v>
      </c>
      <c r="C736">
        <v>-8824.0300000000007</v>
      </c>
      <c r="D736">
        <v>-3847.17</v>
      </c>
      <c r="E736">
        <v>-8438.35</v>
      </c>
      <c r="F736">
        <v>9533.35</v>
      </c>
      <c r="G736">
        <v>-2216.84</v>
      </c>
      <c r="H736">
        <v>-6440.06</v>
      </c>
      <c r="I736">
        <v>-12302</v>
      </c>
      <c r="J736">
        <v>2736.73</v>
      </c>
      <c r="K736">
        <v>-3313.35</v>
      </c>
      <c r="L736">
        <v>-12436.5</v>
      </c>
      <c r="M736">
        <v>-2469.56</v>
      </c>
      <c r="N736">
        <v>1830.65</v>
      </c>
      <c r="O736">
        <v>-12462.5</v>
      </c>
      <c r="P736">
        <v>-2454.37</v>
      </c>
      <c r="Q736">
        <v>-955.71600000000001</v>
      </c>
      <c r="R736">
        <v>-12436.5</v>
      </c>
      <c r="S736">
        <v>-2469.56</v>
      </c>
      <c r="T736">
        <v>1830.65</v>
      </c>
    </row>
    <row r="737" spans="1:20" x14ac:dyDescent="0.15">
      <c r="A737">
        <v>733</v>
      </c>
      <c r="B737">
        <v>0</v>
      </c>
      <c r="C737">
        <v>-9281.1299999999992</v>
      </c>
      <c r="D737">
        <v>-2870.95</v>
      </c>
      <c r="E737">
        <v>-6651.27</v>
      </c>
      <c r="F737">
        <v>8919.51</v>
      </c>
      <c r="G737">
        <v>-3983.41</v>
      </c>
      <c r="H737">
        <v>-6919.44</v>
      </c>
      <c r="I737">
        <v>-12120.4</v>
      </c>
      <c r="J737">
        <v>2334.08</v>
      </c>
      <c r="K737">
        <v>-3134.31</v>
      </c>
      <c r="L737">
        <v>-12136.4</v>
      </c>
      <c r="M737">
        <v>-2933.49</v>
      </c>
      <c r="N737">
        <v>1654.14</v>
      </c>
      <c r="O737">
        <v>-12191.8</v>
      </c>
      <c r="P737">
        <v>-2486.2800000000002</v>
      </c>
      <c r="Q737">
        <v>-1255.8</v>
      </c>
      <c r="R737">
        <v>-12136.4</v>
      </c>
      <c r="S737">
        <v>-2933.49</v>
      </c>
      <c r="T737">
        <v>1654.14</v>
      </c>
    </row>
    <row r="738" spans="1:20" x14ac:dyDescent="0.15">
      <c r="A738">
        <v>734</v>
      </c>
      <c r="B738">
        <v>1</v>
      </c>
      <c r="C738">
        <v>-9412.2999999999993</v>
      </c>
      <c r="D738">
        <v>-1649.08</v>
      </c>
      <c r="E738">
        <v>-5611.72</v>
      </c>
      <c r="F738">
        <v>7418.32</v>
      </c>
      <c r="G738">
        <v>-3560.26</v>
      </c>
      <c r="H738">
        <v>-7900.22</v>
      </c>
      <c r="I738">
        <v>-11988.5</v>
      </c>
      <c r="J738">
        <v>1736.45</v>
      </c>
      <c r="K738">
        <v>-2894.75</v>
      </c>
      <c r="L738">
        <v>-11633.7</v>
      </c>
      <c r="M738">
        <v>-3186.48</v>
      </c>
      <c r="N738">
        <v>1454.09</v>
      </c>
      <c r="O738">
        <v>-11696.8</v>
      </c>
      <c r="P738">
        <v>-2323.19</v>
      </c>
      <c r="Q738">
        <v>-1527.27</v>
      </c>
      <c r="R738">
        <v>-11633.7</v>
      </c>
      <c r="S738">
        <v>-3186.48</v>
      </c>
      <c r="T738">
        <v>1454.09</v>
      </c>
    </row>
    <row r="739" spans="1:20" x14ac:dyDescent="0.15">
      <c r="A739">
        <v>735</v>
      </c>
      <c r="B739">
        <v>0</v>
      </c>
      <c r="C739">
        <v>-9917.5</v>
      </c>
      <c r="D739">
        <v>-2173.77</v>
      </c>
      <c r="E739">
        <v>-8392.23</v>
      </c>
      <c r="F739">
        <v>6337.51</v>
      </c>
      <c r="G739">
        <v>-1714.43</v>
      </c>
      <c r="H739">
        <v>-7862.25</v>
      </c>
      <c r="I739">
        <v>-11822.9</v>
      </c>
      <c r="J739">
        <v>1127.92</v>
      </c>
      <c r="K739">
        <v>-2639.24</v>
      </c>
      <c r="L739">
        <v>-10959.6</v>
      </c>
      <c r="M739">
        <v>-3152.8</v>
      </c>
      <c r="N739">
        <v>1196.04</v>
      </c>
      <c r="O739">
        <v>-11204.2</v>
      </c>
      <c r="P739">
        <v>-2170.2399999999998</v>
      </c>
      <c r="Q739">
        <v>-1724.79</v>
      </c>
      <c r="R739">
        <v>-10959.6</v>
      </c>
      <c r="S739">
        <v>-3152.8</v>
      </c>
      <c r="T739">
        <v>1196.04</v>
      </c>
    </row>
    <row r="740" spans="1:20" x14ac:dyDescent="0.15">
      <c r="A740">
        <v>736</v>
      </c>
      <c r="B740">
        <v>1</v>
      </c>
      <c r="C740">
        <v>-9727.35</v>
      </c>
      <c r="D740">
        <v>-2597.1999999999998</v>
      </c>
      <c r="E740">
        <v>-8662.25</v>
      </c>
      <c r="F740">
        <v>6193.91</v>
      </c>
      <c r="G740">
        <v>-432.79399999999998</v>
      </c>
      <c r="H740">
        <v>-7206.62</v>
      </c>
      <c r="I740">
        <v>-11588.4</v>
      </c>
      <c r="J740">
        <v>574.85699999999997</v>
      </c>
      <c r="K740">
        <v>-2402.21</v>
      </c>
      <c r="L740">
        <v>-10269.5</v>
      </c>
      <c r="M740">
        <v>-2999.84</v>
      </c>
      <c r="N740">
        <v>877.47199999999998</v>
      </c>
      <c r="O740">
        <v>-10667.1</v>
      </c>
      <c r="P740">
        <v>-2091.23</v>
      </c>
      <c r="Q740">
        <v>-1859.26</v>
      </c>
      <c r="R740">
        <v>-10269.5</v>
      </c>
      <c r="S740">
        <v>-2999.84</v>
      </c>
      <c r="T740">
        <v>877.47199999999998</v>
      </c>
    </row>
    <row r="741" spans="1:20" x14ac:dyDescent="0.15">
      <c r="A741">
        <v>737</v>
      </c>
      <c r="B741">
        <v>0</v>
      </c>
      <c r="C741">
        <v>-8442.9500000000007</v>
      </c>
      <c r="D741">
        <v>-2260.15</v>
      </c>
      <c r="E741">
        <v>-7138.52</v>
      </c>
      <c r="F741">
        <v>6423.35</v>
      </c>
      <c r="G741">
        <v>238.785</v>
      </c>
      <c r="H741">
        <v>-6453.5</v>
      </c>
      <c r="I741">
        <v>-11285.8</v>
      </c>
      <c r="J741">
        <v>126.881</v>
      </c>
      <c r="K741">
        <v>-2270.27</v>
      </c>
      <c r="L741">
        <v>-9555.91</v>
      </c>
      <c r="M741">
        <v>-2773.71</v>
      </c>
      <c r="N741">
        <v>606</v>
      </c>
      <c r="O741">
        <v>-10011.5</v>
      </c>
      <c r="P741">
        <v>-2054.2600000000002</v>
      </c>
      <c r="Q741">
        <v>-1896.24</v>
      </c>
      <c r="R741">
        <v>-9555.91</v>
      </c>
      <c r="S741">
        <v>-2773.71</v>
      </c>
      <c r="T741">
        <v>606</v>
      </c>
    </row>
    <row r="742" spans="1:20" x14ac:dyDescent="0.15">
      <c r="A742">
        <v>738</v>
      </c>
      <c r="B742">
        <v>1</v>
      </c>
      <c r="C742">
        <v>-7955.67</v>
      </c>
      <c r="D742">
        <v>-2240.88</v>
      </c>
      <c r="E742">
        <v>-6613.28</v>
      </c>
      <c r="F742">
        <v>6100.5</v>
      </c>
      <c r="G742">
        <v>1099.52</v>
      </c>
      <c r="H742">
        <v>-5600.36</v>
      </c>
      <c r="I742">
        <v>-10806.6</v>
      </c>
      <c r="J742">
        <v>-102.557</v>
      </c>
      <c r="K742">
        <v>-2272.8000000000002</v>
      </c>
      <c r="L742">
        <v>-8889.39</v>
      </c>
      <c r="M742">
        <v>-2607.33</v>
      </c>
      <c r="N742">
        <v>387.46</v>
      </c>
      <c r="O742">
        <v>-9342.43</v>
      </c>
      <c r="P742">
        <v>-2054.2600000000002</v>
      </c>
      <c r="Q742">
        <v>-1938.27</v>
      </c>
      <c r="R742">
        <v>-8889.39</v>
      </c>
      <c r="S742">
        <v>-2607.33</v>
      </c>
      <c r="T742">
        <v>387.46</v>
      </c>
    </row>
    <row r="743" spans="1:20" x14ac:dyDescent="0.15">
      <c r="A743">
        <v>739</v>
      </c>
      <c r="B743">
        <v>0</v>
      </c>
      <c r="C743">
        <v>-8681.93</v>
      </c>
      <c r="D743">
        <v>-2517.41</v>
      </c>
      <c r="E743">
        <v>-6578.84</v>
      </c>
      <c r="F743">
        <v>5263.31</v>
      </c>
      <c r="G743">
        <v>1811.38</v>
      </c>
      <c r="H743">
        <v>-4670.74</v>
      </c>
      <c r="I743">
        <v>-10106.5</v>
      </c>
      <c r="J743">
        <v>-200.054</v>
      </c>
      <c r="K743">
        <v>-2375.35</v>
      </c>
      <c r="L743">
        <v>-8317.84</v>
      </c>
      <c r="M743">
        <v>-2628.34</v>
      </c>
      <c r="N743">
        <v>66.365499999999997</v>
      </c>
      <c r="O743">
        <v>-8752.39</v>
      </c>
      <c r="P743">
        <v>-2033.24</v>
      </c>
      <c r="Q743">
        <v>-2101.35</v>
      </c>
      <c r="R743">
        <v>-8317.84</v>
      </c>
      <c r="S743">
        <v>-2628.34</v>
      </c>
      <c r="T743">
        <v>66.365499999999997</v>
      </c>
    </row>
    <row r="744" spans="1:20" x14ac:dyDescent="0.15">
      <c r="A744">
        <v>740</v>
      </c>
      <c r="B744">
        <v>1</v>
      </c>
      <c r="C744">
        <v>-8957.51</v>
      </c>
      <c r="D744">
        <v>-2457.6799999999998</v>
      </c>
      <c r="E744">
        <v>-6597.32</v>
      </c>
      <c r="F744">
        <v>4525.37</v>
      </c>
      <c r="G744">
        <v>1909.67</v>
      </c>
      <c r="H744">
        <v>-3743.65</v>
      </c>
      <c r="I744">
        <v>-9234.83</v>
      </c>
      <c r="J744">
        <v>-194.99700000000001</v>
      </c>
      <c r="K744">
        <v>-2428.29</v>
      </c>
      <c r="L744">
        <v>-7638.68</v>
      </c>
      <c r="M744">
        <v>-2856.99</v>
      </c>
      <c r="N744">
        <v>-223.59700000000001</v>
      </c>
      <c r="O744">
        <v>-8283.4</v>
      </c>
      <c r="P744">
        <v>-2014.75</v>
      </c>
      <c r="Q744">
        <v>-2317.36</v>
      </c>
      <c r="R744">
        <v>-7638.68</v>
      </c>
      <c r="S744">
        <v>-2856.99</v>
      </c>
      <c r="T744">
        <v>-223.59700000000001</v>
      </c>
    </row>
    <row r="745" spans="1:20" x14ac:dyDescent="0.15">
      <c r="A745">
        <v>741</v>
      </c>
      <c r="B745">
        <v>0</v>
      </c>
      <c r="C745">
        <v>-8557.4</v>
      </c>
      <c r="D745">
        <v>-2060.11</v>
      </c>
      <c r="E745">
        <v>-6639.36</v>
      </c>
      <c r="F745">
        <v>4245.5200000000004</v>
      </c>
      <c r="G745">
        <v>1796.21</v>
      </c>
      <c r="H745">
        <v>-3171.3</v>
      </c>
      <c r="I745">
        <v>-8389.27</v>
      </c>
      <c r="J745">
        <v>-52.9375</v>
      </c>
      <c r="K745">
        <v>-2367.77</v>
      </c>
      <c r="L745">
        <v>-6974.68</v>
      </c>
      <c r="M745">
        <v>-3125.95</v>
      </c>
      <c r="N745">
        <v>-358.072</v>
      </c>
      <c r="O745">
        <v>-7867.33</v>
      </c>
      <c r="P745">
        <v>-2014.75</v>
      </c>
      <c r="Q745">
        <v>-2514.88</v>
      </c>
      <c r="R745">
        <v>-6974.68</v>
      </c>
      <c r="S745">
        <v>-3125.95</v>
      </c>
      <c r="T745">
        <v>-358.072</v>
      </c>
    </row>
    <row r="746" spans="1:20" x14ac:dyDescent="0.15">
      <c r="A746">
        <v>742</v>
      </c>
      <c r="B746">
        <v>1</v>
      </c>
      <c r="C746">
        <v>-8419.61</v>
      </c>
      <c r="D746">
        <v>-1772.67</v>
      </c>
      <c r="E746">
        <v>-6613.28</v>
      </c>
      <c r="F746">
        <v>4227.03</v>
      </c>
      <c r="G746">
        <v>1924.84</v>
      </c>
      <c r="H746">
        <v>-3041.88</v>
      </c>
      <c r="I746">
        <v>-7641.21</v>
      </c>
      <c r="J746">
        <v>165.60300000000001</v>
      </c>
      <c r="K746">
        <v>-2204.69</v>
      </c>
      <c r="L746">
        <v>-6463.64</v>
      </c>
      <c r="M746">
        <v>-3220.92</v>
      </c>
      <c r="N746">
        <v>-374.03300000000002</v>
      </c>
      <c r="O746">
        <v>-7390.74</v>
      </c>
      <c r="P746">
        <v>-2014.75</v>
      </c>
      <c r="Q746">
        <v>-2649.36</v>
      </c>
      <c r="R746">
        <v>-6463.64</v>
      </c>
      <c r="S746">
        <v>-3220.92</v>
      </c>
      <c r="T746">
        <v>-374.03300000000002</v>
      </c>
    </row>
    <row r="747" spans="1:20" x14ac:dyDescent="0.15">
      <c r="A747">
        <v>743</v>
      </c>
      <c r="B747">
        <v>0</v>
      </c>
      <c r="C747">
        <v>-8640.67</v>
      </c>
      <c r="D747">
        <v>-1551.6</v>
      </c>
      <c r="E747">
        <v>-6494.77</v>
      </c>
      <c r="F747">
        <v>4227.03</v>
      </c>
      <c r="G747">
        <v>2075.27</v>
      </c>
      <c r="H747">
        <v>-2894.77</v>
      </c>
      <c r="I747">
        <v>-7014.18</v>
      </c>
      <c r="J747">
        <v>423.64800000000002</v>
      </c>
      <c r="K747">
        <v>-2051.73</v>
      </c>
      <c r="L747">
        <v>-6052.63</v>
      </c>
      <c r="M747">
        <v>-3092.29</v>
      </c>
      <c r="N747">
        <v>-313.512</v>
      </c>
      <c r="O747">
        <v>-6877.18</v>
      </c>
      <c r="P747">
        <v>-2035.77</v>
      </c>
      <c r="Q747">
        <v>-2686.34</v>
      </c>
      <c r="R747">
        <v>-6052.63</v>
      </c>
      <c r="S747">
        <v>-3092.29</v>
      </c>
      <c r="T747">
        <v>-313.512</v>
      </c>
    </row>
    <row r="748" spans="1:20" x14ac:dyDescent="0.15">
      <c r="A748">
        <v>744</v>
      </c>
      <c r="B748">
        <v>1</v>
      </c>
      <c r="C748">
        <v>-8749.08</v>
      </c>
      <c r="D748">
        <v>-1275.06</v>
      </c>
      <c r="E748">
        <v>-6607.43</v>
      </c>
      <c r="F748">
        <v>4248.04</v>
      </c>
      <c r="G748">
        <v>1988.68</v>
      </c>
      <c r="H748">
        <v>-2492.14</v>
      </c>
      <c r="I748">
        <v>-6482.13</v>
      </c>
      <c r="J748">
        <v>700.18200000000002</v>
      </c>
      <c r="K748">
        <v>-1993.74</v>
      </c>
      <c r="L748">
        <v>-5655.06</v>
      </c>
      <c r="M748">
        <v>-2773.72</v>
      </c>
      <c r="N748">
        <v>-297.55099999999999</v>
      </c>
      <c r="O748">
        <v>-6426.67</v>
      </c>
      <c r="P748">
        <v>-1991.21</v>
      </c>
      <c r="Q748">
        <v>-2665.32</v>
      </c>
      <c r="R748">
        <v>-5655.06</v>
      </c>
      <c r="S748">
        <v>-2773.72</v>
      </c>
      <c r="T748">
        <v>-297.55099999999999</v>
      </c>
    </row>
    <row r="749" spans="1:20" x14ac:dyDescent="0.15">
      <c r="A749">
        <v>745</v>
      </c>
      <c r="B749">
        <v>0</v>
      </c>
      <c r="C749">
        <v>-8688.56</v>
      </c>
      <c r="D749">
        <v>-1145.6400000000001</v>
      </c>
      <c r="E749">
        <v>-6860.42</v>
      </c>
      <c r="F749">
        <v>4329.58</v>
      </c>
      <c r="G749">
        <v>1538.97</v>
      </c>
      <c r="H749">
        <v>-2125.69</v>
      </c>
      <c r="I749">
        <v>-5863.49</v>
      </c>
      <c r="J749">
        <v>1018.75</v>
      </c>
      <c r="K749">
        <v>-1912.2</v>
      </c>
      <c r="L749">
        <v>-5262.54</v>
      </c>
      <c r="M749">
        <v>-2334.12</v>
      </c>
      <c r="N749">
        <v>-295.024</v>
      </c>
      <c r="O749">
        <v>-6031.62</v>
      </c>
      <c r="P749">
        <v>-1830.66</v>
      </c>
      <c r="Q749">
        <v>-2625.81</v>
      </c>
      <c r="R749">
        <v>-5262.54</v>
      </c>
      <c r="S749">
        <v>-2334.12</v>
      </c>
      <c r="T749">
        <v>-295.024</v>
      </c>
    </row>
    <row r="750" spans="1:20" x14ac:dyDescent="0.15">
      <c r="A750">
        <v>746</v>
      </c>
      <c r="B750">
        <v>1</v>
      </c>
      <c r="C750">
        <v>-8567.52</v>
      </c>
      <c r="D750">
        <v>-1208.69</v>
      </c>
      <c r="E750">
        <v>-6805.76</v>
      </c>
      <c r="F750">
        <v>4532.16</v>
      </c>
      <c r="G750">
        <v>720.28</v>
      </c>
      <c r="H750">
        <v>-1930.69</v>
      </c>
      <c r="I750">
        <v>-5152.41</v>
      </c>
      <c r="J750">
        <v>1353.27</v>
      </c>
      <c r="K750">
        <v>-1856.73</v>
      </c>
      <c r="L750">
        <v>-4907</v>
      </c>
      <c r="M750">
        <v>-1841.57</v>
      </c>
      <c r="N750">
        <v>-381.61200000000002</v>
      </c>
      <c r="O750">
        <v>-5636.57</v>
      </c>
      <c r="P750">
        <v>-1591.11</v>
      </c>
      <c r="Q750">
        <v>-2565.29</v>
      </c>
      <c r="R750">
        <v>-4907</v>
      </c>
      <c r="S750">
        <v>-1841.57</v>
      </c>
      <c r="T750">
        <v>-381.61200000000002</v>
      </c>
    </row>
    <row r="751" spans="1:20" x14ac:dyDescent="0.15">
      <c r="A751">
        <v>747</v>
      </c>
      <c r="B751">
        <v>0</v>
      </c>
      <c r="C751">
        <v>-8388.49</v>
      </c>
      <c r="D751">
        <v>-1222.1300000000001</v>
      </c>
      <c r="E751">
        <v>-6613.29</v>
      </c>
      <c r="F751">
        <v>4766.66</v>
      </c>
      <c r="G751">
        <v>-59.705599999999997</v>
      </c>
      <c r="H751">
        <v>-2003.84</v>
      </c>
      <c r="I751">
        <v>-4483.3599999999997</v>
      </c>
      <c r="J751">
        <v>1648.29</v>
      </c>
      <c r="K751">
        <v>-1919.78</v>
      </c>
      <c r="L751">
        <v>-4614.5</v>
      </c>
      <c r="M751">
        <v>-1451.58</v>
      </c>
      <c r="N751">
        <v>-600.149</v>
      </c>
      <c r="O751">
        <v>-5220.5200000000004</v>
      </c>
      <c r="P751">
        <v>-1377.62</v>
      </c>
      <c r="Q751">
        <v>-2486.29</v>
      </c>
      <c r="R751">
        <v>-4614.5</v>
      </c>
      <c r="S751">
        <v>-1451.58</v>
      </c>
      <c r="T751">
        <v>-600.149</v>
      </c>
    </row>
    <row r="752" spans="1:20" x14ac:dyDescent="0.15">
      <c r="A752">
        <v>748</v>
      </c>
      <c r="B752">
        <v>1</v>
      </c>
      <c r="C752">
        <v>-8232.99</v>
      </c>
      <c r="D752">
        <v>-1164.1300000000001</v>
      </c>
      <c r="E752">
        <v>-6452.75</v>
      </c>
      <c r="F752">
        <v>4817.08</v>
      </c>
      <c r="G752">
        <v>-418.58800000000002</v>
      </c>
      <c r="H752">
        <v>-2196.31</v>
      </c>
      <c r="I752">
        <v>-3809.26</v>
      </c>
      <c r="J752">
        <v>1882.79</v>
      </c>
      <c r="K752">
        <v>-1954.23</v>
      </c>
      <c r="L752">
        <v>-4377.47</v>
      </c>
      <c r="M752">
        <v>-1156.56</v>
      </c>
      <c r="N752">
        <v>-732.10299999999995</v>
      </c>
      <c r="O752">
        <v>-4806.9799999999996</v>
      </c>
      <c r="P752">
        <v>-1198.5899999999999</v>
      </c>
      <c r="Q752">
        <v>-2428.29</v>
      </c>
      <c r="R752">
        <v>-4377.47</v>
      </c>
      <c r="S752">
        <v>-1156.56</v>
      </c>
      <c r="T752">
        <v>-732.10299999999995</v>
      </c>
    </row>
    <row r="753" spans="1:20" x14ac:dyDescent="0.15">
      <c r="A753">
        <v>749</v>
      </c>
      <c r="B753">
        <v>0</v>
      </c>
      <c r="C753">
        <v>-8030.42</v>
      </c>
      <c r="D753">
        <v>-1082.5999999999999</v>
      </c>
      <c r="E753">
        <v>-6150.15</v>
      </c>
      <c r="F753">
        <v>4780.1000000000004</v>
      </c>
      <c r="G753">
        <v>-453.04500000000002</v>
      </c>
      <c r="H753">
        <v>-2125.69</v>
      </c>
      <c r="I753">
        <v>-3245.27</v>
      </c>
      <c r="J753">
        <v>1996.26</v>
      </c>
      <c r="K753">
        <v>-1977.77</v>
      </c>
      <c r="L753">
        <v>-4224.5</v>
      </c>
      <c r="M753">
        <v>-859.01300000000003</v>
      </c>
      <c r="N753">
        <v>-771.60799999999995</v>
      </c>
      <c r="O753">
        <v>-4453.96</v>
      </c>
      <c r="P753">
        <v>-1085.1199999999999</v>
      </c>
      <c r="Q753">
        <v>-2430.8200000000002</v>
      </c>
      <c r="R753">
        <v>-4224.5</v>
      </c>
      <c r="S753">
        <v>-859.01300000000003</v>
      </c>
      <c r="T753">
        <v>-771.60799999999995</v>
      </c>
    </row>
    <row r="754" spans="1:20" x14ac:dyDescent="0.15">
      <c r="A754">
        <v>750</v>
      </c>
      <c r="B754">
        <v>1</v>
      </c>
      <c r="C754">
        <v>-7774.9</v>
      </c>
      <c r="D754">
        <v>-816.98500000000001</v>
      </c>
      <c r="E754">
        <v>-5902.2</v>
      </c>
      <c r="F754">
        <v>5116.33</v>
      </c>
      <c r="G754">
        <v>-287.45400000000001</v>
      </c>
      <c r="H754">
        <v>-1993.74</v>
      </c>
      <c r="I754">
        <v>-3146.95</v>
      </c>
      <c r="J754">
        <v>1825.62</v>
      </c>
      <c r="K754">
        <v>-2077.79</v>
      </c>
      <c r="L754">
        <v>-4145.49</v>
      </c>
      <c r="M754">
        <v>-627.03099999999995</v>
      </c>
      <c r="N754">
        <v>-769.08399999999995</v>
      </c>
      <c r="O754">
        <v>-4137.92</v>
      </c>
      <c r="P754">
        <v>-982.57600000000002</v>
      </c>
      <c r="Q754">
        <v>-2386.2600000000002</v>
      </c>
      <c r="R754">
        <v>-4145.49</v>
      </c>
      <c r="S754">
        <v>-627.03099999999995</v>
      </c>
      <c r="T754">
        <v>-769.08399999999995</v>
      </c>
    </row>
    <row r="755" spans="1:20" x14ac:dyDescent="0.15">
      <c r="A755">
        <v>751</v>
      </c>
      <c r="B755">
        <v>0</v>
      </c>
      <c r="C755">
        <v>-7642.94</v>
      </c>
      <c r="D755">
        <v>-674.10699999999997</v>
      </c>
      <c r="E755">
        <v>-5804.7</v>
      </c>
      <c r="F755">
        <v>5643.33</v>
      </c>
      <c r="G755">
        <v>10.093299999999999</v>
      </c>
      <c r="H755">
        <v>-2206.4</v>
      </c>
      <c r="I755">
        <v>-3407.52</v>
      </c>
      <c r="J755">
        <v>1491.09</v>
      </c>
      <c r="K755">
        <v>-2112.25</v>
      </c>
      <c r="L755">
        <v>-4129.53</v>
      </c>
      <c r="M755">
        <v>-447.99799999999999</v>
      </c>
      <c r="N755">
        <v>-813.63599999999997</v>
      </c>
      <c r="O755">
        <v>-3842.9</v>
      </c>
      <c r="P755">
        <v>-929.62800000000004</v>
      </c>
      <c r="Q755">
        <v>-2330.79</v>
      </c>
      <c r="R755">
        <v>-4129.53</v>
      </c>
      <c r="S755">
        <v>-447.99799999999999</v>
      </c>
      <c r="T755">
        <v>-813.63599999999997</v>
      </c>
    </row>
    <row r="756" spans="1:20" x14ac:dyDescent="0.15">
      <c r="A756">
        <v>752</v>
      </c>
      <c r="B756">
        <v>1</v>
      </c>
      <c r="C756">
        <v>-7792.56</v>
      </c>
      <c r="D756">
        <v>-774.13</v>
      </c>
      <c r="E756">
        <v>-5599.61</v>
      </c>
      <c r="F756">
        <v>5951.8</v>
      </c>
      <c r="G756">
        <v>137.006</v>
      </c>
      <c r="H756">
        <v>-2640.95</v>
      </c>
      <c r="I756">
        <v>-3639.5</v>
      </c>
      <c r="J756">
        <v>1259.1099999999999</v>
      </c>
      <c r="K756">
        <v>-2156.8000000000002</v>
      </c>
      <c r="L756">
        <v>-4148.0200000000004</v>
      </c>
      <c r="M756">
        <v>-355.54399999999998</v>
      </c>
      <c r="N756">
        <v>-869.10799999999995</v>
      </c>
      <c r="O756">
        <v>-3692.45</v>
      </c>
      <c r="P756">
        <v>-1074.2</v>
      </c>
      <c r="Q756">
        <v>-2288.7600000000002</v>
      </c>
      <c r="R756">
        <v>-4148.0200000000004</v>
      </c>
      <c r="S756">
        <v>-355.54399999999998</v>
      </c>
      <c r="T756">
        <v>-869.10799999999995</v>
      </c>
    </row>
    <row r="757" spans="1:20" x14ac:dyDescent="0.15">
      <c r="A757">
        <v>753</v>
      </c>
      <c r="B757">
        <v>0</v>
      </c>
      <c r="C757">
        <v>-8108.6</v>
      </c>
      <c r="D757">
        <v>-640.47900000000004</v>
      </c>
      <c r="E757">
        <v>-5367.63</v>
      </c>
      <c r="F757">
        <v>6170.34</v>
      </c>
      <c r="G757">
        <v>118.515</v>
      </c>
      <c r="H757">
        <v>-2823.34</v>
      </c>
      <c r="I757">
        <v>-3629.41</v>
      </c>
      <c r="J757">
        <v>1353.26</v>
      </c>
      <c r="K757">
        <v>-2212.2800000000002</v>
      </c>
      <c r="L757">
        <v>-4148.0200000000004</v>
      </c>
      <c r="M757">
        <v>-355.54399999999998</v>
      </c>
      <c r="N757">
        <v>-890.12199999999996</v>
      </c>
      <c r="O757">
        <v>-3715.99</v>
      </c>
      <c r="P757">
        <v>-1353.26</v>
      </c>
      <c r="Q757">
        <v>-2209.75</v>
      </c>
      <c r="R757">
        <v>-4148.0200000000004</v>
      </c>
      <c r="S757">
        <v>-355.54399999999998</v>
      </c>
      <c r="T757">
        <v>-890.12199999999996</v>
      </c>
    </row>
    <row r="758" spans="1:20" x14ac:dyDescent="0.15">
      <c r="A758">
        <v>754</v>
      </c>
      <c r="B758">
        <v>1</v>
      </c>
      <c r="C758">
        <v>-8277.5400000000009</v>
      </c>
      <c r="D758">
        <v>-263.92200000000003</v>
      </c>
      <c r="E758">
        <v>-5398.73</v>
      </c>
      <c r="F758">
        <v>6470.41</v>
      </c>
      <c r="G758">
        <v>265.61099999999999</v>
      </c>
      <c r="H758">
        <v>-2678.77</v>
      </c>
      <c r="I758">
        <v>-3387.33</v>
      </c>
      <c r="J758">
        <v>1732.34</v>
      </c>
      <c r="K758">
        <v>-2149.23</v>
      </c>
      <c r="L758">
        <v>-4127</v>
      </c>
      <c r="M758">
        <v>-376.55799999999999</v>
      </c>
      <c r="N758">
        <v>-866.58600000000001</v>
      </c>
      <c r="O758">
        <v>-3816.01</v>
      </c>
      <c r="P758">
        <v>-1606.26</v>
      </c>
      <c r="Q758">
        <v>-2151.7600000000002</v>
      </c>
      <c r="R758">
        <v>-4127</v>
      </c>
      <c r="S758">
        <v>-376.55799999999999</v>
      </c>
      <c r="T758">
        <v>-866.58600000000001</v>
      </c>
    </row>
    <row r="759" spans="1:20" x14ac:dyDescent="0.15">
      <c r="A759">
        <v>755</v>
      </c>
      <c r="B759">
        <v>0</v>
      </c>
      <c r="C759">
        <v>-8338.06</v>
      </c>
      <c r="D759">
        <v>-163.06399999999999</v>
      </c>
      <c r="E759">
        <v>-5428.14</v>
      </c>
      <c r="F759">
        <v>6910</v>
      </c>
      <c r="G759">
        <v>605.18600000000004</v>
      </c>
      <c r="H759">
        <v>-2441.7399999999998</v>
      </c>
      <c r="I759">
        <v>-3218.39</v>
      </c>
      <c r="J759">
        <v>1914.73</v>
      </c>
      <c r="K759">
        <v>-2114.77</v>
      </c>
      <c r="L759">
        <v>-4108.51</v>
      </c>
      <c r="M759">
        <v>-437.077</v>
      </c>
      <c r="N759">
        <v>-787.57600000000002</v>
      </c>
      <c r="O759">
        <v>-3955.54</v>
      </c>
      <c r="P759">
        <v>-1740.74</v>
      </c>
      <c r="Q759">
        <v>-2196.31</v>
      </c>
      <c r="R759">
        <v>-4108.51</v>
      </c>
      <c r="S759">
        <v>-437.077</v>
      </c>
      <c r="T759">
        <v>-787.57600000000002</v>
      </c>
    </row>
    <row r="760" spans="1:20" x14ac:dyDescent="0.15">
      <c r="A760">
        <v>756</v>
      </c>
      <c r="B760">
        <v>1</v>
      </c>
      <c r="C760">
        <v>-8375.0400000000009</v>
      </c>
      <c r="D760">
        <v>-468.178</v>
      </c>
      <c r="E760">
        <v>-5246.59</v>
      </c>
      <c r="F760">
        <v>7528.64</v>
      </c>
      <c r="G760">
        <v>769.08500000000004</v>
      </c>
      <c r="H760">
        <v>-2435.86</v>
      </c>
      <c r="I760">
        <v>-3283.95</v>
      </c>
      <c r="J760">
        <v>1560.02</v>
      </c>
      <c r="K760">
        <v>-2133.27</v>
      </c>
      <c r="L760">
        <v>-4150.54</v>
      </c>
      <c r="M760">
        <v>-537.1</v>
      </c>
      <c r="N760">
        <v>-708.56700000000001</v>
      </c>
      <c r="O760">
        <v>-4092.54</v>
      </c>
      <c r="P760">
        <v>-1756.71</v>
      </c>
      <c r="Q760">
        <v>-2272.79</v>
      </c>
      <c r="R760">
        <v>-4150.54</v>
      </c>
      <c r="S760">
        <v>-537.1</v>
      </c>
      <c r="T760">
        <v>-708.56700000000001</v>
      </c>
    </row>
    <row r="761" spans="1:20" x14ac:dyDescent="0.15">
      <c r="A761">
        <v>757</v>
      </c>
      <c r="B761">
        <v>0</v>
      </c>
      <c r="C761">
        <v>-8354.0300000000007</v>
      </c>
      <c r="D761">
        <v>-776.65</v>
      </c>
      <c r="E761">
        <v>-4946.5200000000004</v>
      </c>
      <c r="F761">
        <v>8218.7099999999991</v>
      </c>
      <c r="G761">
        <v>624.51400000000001</v>
      </c>
      <c r="H761">
        <v>-2570.34</v>
      </c>
      <c r="I761">
        <v>-3357.92</v>
      </c>
      <c r="J761">
        <v>801.86599999999999</v>
      </c>
      <c r="K761">
        <v>-2175.29</v>
      </c>
      <c r="L761">
        <v>-4250.5600000000004</v>
      </c>
      <c r="M761">
        <v>-634.6</v>
      </c>
      <c r="N761">
        <v>-650.57100000000003</v>
      </c>
      <c r="O761">
        <v>-4169.03</v>
      </c>
      <c r="P761">
        <v>-1717.2</v>
      </c>
      <c r="Q761">
        <v>-2291.29</v>
      </c>
      <c r="R761">
        <v>-4250.5600000000004</v>
      </c>
      <c r="S761">
        <v>-634.6</v>
      </c>
      <c r="T761">
        <v>-650.57100000000003</v>
      </c>
    </row>
    <row r="762" spans="1:20" x14ac:dyDescent="0.15">
      <c r="A762">
        <v>758</v>
      </c>
      <c r="B762">
        <v>1</v>
      </c>
      <c r="C762">
        <v>-8419.59</v>
      </c>
      <c r="D762">
        <v>-785.05600000000004</v>
      </c>
      <c r="E762">
        <v>-4506.93</v>
      </c>
      <c r="F762">
        <v>8953.33</v>
      </c>
      <c r="G762">
        <v>450.52499999999998</v>
      </c>
      <c r="H762">
        <v>-2397.1999999999998</v>
      </c>
      <c r="I762">
        <v>-3273.87</v>
      </c>
      <c r="J762">
        <v>-130.27600000000001</v>
      </c>
      <c r="K762">
        <v>-2275.31</v>
      </c>
      <c r="L762">
        <v>-4369.08</v>
      </c>
      <c r="M762">
        <v>-734.62300000000005</v>
      </c>
      <c r="N762">
        <v>-632.07899999999995</v>
      </c>
      <c r="O762">
        <v>-4166.51</v>
      </c>
      <c r="P762">
        <v>-1656.69</v>
      </c>
      <c r="Q762">
        <v>-2333.31</v>
      </c>
      <c r="R762">
        <v>-4369.08</v>
      </c>
      <c r="S762">
        <v>-734.62300000000005</v>
      </c>
      <c r="T762">
        <v>-632.07899999999995</v>
      </c>
    </row>
    <row r="763" spans="1:20" x14ac:dyDescent="0.15">
      <c r="A763">
        <v>759</v>
      </c>
      <c r="B763">
        <v>0</v>
      </c>
      <c r="C763">
        <v>-8493.56</v>
      </c>
      <c r="D763">
        <v>-542.98599999999999</v>
      </c>
      <c r="E763">
        <v>-4539.7</v>
      </c>
      <c r="F763">
        <v>9659.3700000000008</v>
      </c>
      <c r="G763">
        <v>205.93299999999999</v>
      </c>
      <c r="H763">
        <v>-2443.42</v>
      </c>
      <c r="I763">
        <v>-3262.94</v>
      </c>
      <c r="J763">
        <v>-823.71600000000001</v>
      </c>
      <c r="K763">
        <v>-2435.86</v>
      </c>
      <c r="L763">
        <v>-4424.55</v>
      </c>
      <c r="M763">
        <v>-790.09900000000005</v>
      </c>
      <c r="N763">
        <v>-695.11699999999996</v>
      </c>
      <c r="O763">
        <v>-4105.99</v>
      </c>
      <c r="P763">
        <v>-1514.64</v>
      </c>
      <c r="Q763">
        <v>-2538.4</v>
      </c>
      <c r="R763">
        <v>-4424.55</v>
      </c>
      <c r="S763">
        <v>-790.09900000000005</v>
      </c>
      <c r="T763">
        <v>-695.11699999999996</v>
      </c>
    </row>
    <row r="764" spans="1:20" x14ac:dyDescent="0.15">
      <c r="A764">
        <v>760</v>
      </c>
      <c r="B764">
        <v>1</v>
      </c>
      <c r="C764">
        <v>-8598.6200000000008</v>
      </c>
      <c r="D764">
        <v>-310.99799999999999</v>
      </c>
      <c r="E764">
        <v>-5011.24</v>
      </c>
      <c r="F764">
        <v>10417.5</v>
      </c>
      <c r="G764">
        <v>-170.62200000000001</v>
      </c>
      <c r="H764">
        <v>-2667.84</v>
      </c>
      <c r="I764">
        <v>-3339.43</v>
      </c>
      <c r="J764">
        <v>-1027.1300000000001</v>
      </c>
      <c r="K764">
        <v>-2570.34</v>
      </c>
      <c r="L764">
        <v>-4466.58</v>
      </c>
      <c r="M764">
        <v>-790.09900000000005</v>
      </c>
      <c r="N764">
        <v>-729.58100000000002</v>
      </c>
      <c r="O764">
        <v>-4005.97</v>
      </c>
      <c r="P764">
        <v>-1338.13</v>
      </c>
      <c r="Q764">
        <v>-2749.37</v>
      </c>
      <c r="R764">
        <v>-4466.58</v>
      </c>
      <c r="S764">
        <v>-790.09900000000005</v>
      </c>
      <c r="T764">
        <v>-729.58100000000002</v>
      </c>
    </row>
    <row r="765" spans="1:20" x14ac:dyDescent="0.15">
      <c r="A765">
        <v>761</v>
      </c>
      <c r="B765">
        <v>0</v>
      </c>
      <c r="C765">
        <v>-8712.1</v>
      </c>
      <c r="D765">
        <v>-131.96600000000001</v>
      </c>
      <c r="E765">
        <v>-5235.66</v>
      </c>
      <c r="F765">
        <v>11538.8</v>
      </c>
      <c r="G765">
        <v>-691.74599999999998</v>
      </c>
      <c r="H765">
        <v>-2602.2800000000002</v>
      </c>
      <c r="I765">
        <v>-3420.96</v>
      </c>
      <c r="J765">
        <v>-964.09</v>
      </c>
      <c r="K765">
        <v>-2544.29</v>
      </c>
      <c r="L765">
        <v>-4566.6000000000004</v>
      </c>
      <c r="M765">
        <v>-685.03599999999994</v>
      </c>
      <c r="N765">
        <v>-690.07600000000002</v>
      </c>
      <c r="O765">
        <v>-3992.52</v>
      </c>
      <c r="P765">
        <v>-1306.18</v>
      </c>
      <c r="Q765">
        <v>-2657.76</v>
      </c>
      <c r="R765">
        <v>-4566.6000000000004</v>
      </c>
      <c r="S765">
        <v>-685.03599999999994</v>
      </c>
      <c r="T765">
        <v>-690.07600000000002</v>
      </c>
    </row>
    <row r="766" spans="1:20" x14ac:dyDescent="0.15">
      <c r="A766">
        <v>762</v>
      </c>
      <c r="B766">
        <v>1</v>
      </c>
      <c r="C766">
        <v>-8751.6</v>
      </c>
      <c r="D766">
        <v>191.63300000000001</v>
      </c>
      <c r="E766">
        <v>-5401.24</v>
      </c>
      <c r="F766">
        <v>12903</v>
      </c>
      <c r="G766">
        <v>-1596.99</v>
      </c>
      <c r="H766">
        <v>-3032.62</v>
      </c>
      <c r="I766">
        <v>-3686.56</v>
      </c>
      <c r="J766">
        <v>-887.601</v>
      </c>
      <c r="K766">
        <v>-2488.81</v>
      </c>
      <c r="L766">
        <v>-4727.1400000000003</v>
      </c>
      <c r="M766">
        <v>-592.57399999999996</v>
      </c>
      <c r="N766">
        <v>-566.52099999999996</v>
      </c>
      <c r="O766">
        <v>-4176.59</v>
      </c>
      <c r="P766">
        <v>-1448.23</v>
      </c>
      <c r="Q766">
        <v>-2549.33</v>
      </c>
      <c r="R766">
        <v>-4727.1400000000003</v>
      </c>
      <c r="S766">
        <v>-592.57399999999996</v>
      </c>
      <c r="T766">
        <v>-566.52099999999996</v>
      </c>
    </row>
    <row r="767" spans="1:20" x14ac:dyDescent="0.15">
      <c r="A767">
        <v>763</v>
      </c>
      <c r="B767">
        <v>0</v>
      </c>
      <c r="C767">
        <v>-8707.06</v>
      </c>
      <c r="D767">
        <v>731.24699999999996</v>
      </c>
      <c r="E767">
        <v>-5488.67</v>
      </c>
      <c r="F767">
        <v>14222.6</v>
      </c>
      <c r="G767">
        <v>-2721.61</v>
      </c>
      <c r="H767">
        <v>-3686.56</v>
      </c>
      <c r="I767">
        <v>-4081.61</v>
      </c>
      <c r="J767">
        <v>-743.03399999999999</v>
      </c>
      <c r="K767">
        <v>-2446.79</v>
      </c>
      <c r="L767">
        <v>-4966.6899999999996</v>
      </c>
      <c r="M767">
        <v>-571.56200000000001</v>
      </c>
      <c r="N767">
        <v>-495.072</v>
      </c>
      <c r="O767">
        <v>-4579.2</v>
      </c>
      <c r="P767">
        <v>-1603.73</v>
      </c>
      <c r="Q767">
        <v>-2798.96</v>
      </c>
      <c r="R767">
        <v>-4966.6899999999996</v>
      </c>
      <c r="S767">
        <v>-571.56200000000001</v>
      </c>
      <c r="T767">
        <v>-495.072</v>
      </c>
    </row>
    <row r="768" spans="1:20" x14ac:dyDescent="0.15">
      <c r="A768">
        <v>764</v>
      </c>
      <c r="B768">
        <v>1</v>
      </c>
      <c r="C768">
        <v>-8567.5300000000007</v>
      </c>
      <c r="D768">
        <v>1132.19</v>
      </c>
      <c r="E768">
        <v>-5661.8</v>
      </c>
      <c r="F768">
        <v>15444.7</v>
      </c>
      <c r="G768">
        <v>-3596.61</v>
      </c>
      <c r="H768">
        <v>-3997.56</v>
      </c>
      <c r="I768">
        <v>-4581.71</v>
      </c>
      <c r="J768">
        <v>-358.92099999999999</v>
      </c>
      <c r="K768">
        <v>-2367.7800000000002</v>
      </c>
      <c r="L768">
        <v>-5222.21</v>
      </c>
      <c r="M768">
        <v>-553.06899999999996</v>
      </c>
      <c r="N768">
        <v>-534.57600000000002</v>
      </c>
      <c r="O768">
        <v>-5071.75</v>
      </c>
      <c r="P768">
        <v>-1680.22</v>
      </c>
      <c r="Q768">
        <v>-3212.5</v>
      </c>
      <c r="R768">
        <v>-5222.21</v>
      </c>
      <c r="S768">
        <v>-553.06899999999996</v>
      </c>
      <c r="T768">
        <v>-534.57600000000002</v>
      </c>
    </row>
    <row r="769" spans="1:20" x14ac:dyDescent="0.15">
      <c r="A769">
        <v>765</v>
      </c>
      <c r="B769">
        <v>0</v>
      </c>
      <c r="C769">
        <v>-8598.6200000000008</v>
      </c>
      <c r="D769">
        <v>1182.6300000000001</v>
      </c>
      <c r="E769">
        <v>-5783.69</v>
      </c>
      <c r="F769">
        <v>16419.7</v>
      </c>
      <c r="G769">
        <v>-4289.21</v>
      </c>
      <c r="H769">
        <v>-4528.75</v>
      </c>
      <c r="I769">
        <v>-5258.34</v>
      </c>
      <c r="J769">
        <v>49.582000000000001</v>
      </c>
      <c r="K769">
        <v>-2288.77</v>
      </c>
      <c r="L769">
        <v>-5396.2</v>
      </c>
      <c r="M769">
        <v>-616.10500000000002</v>
      </c>
      <c r="N769">
        <v>-616.10500000000002</v>
      </c>
      <c r="O769">
        <v>-5503.78</v>
      </c>
      <c r="P769">
        <v>-1677.7</v>
      </c>
      <c r="Q769">
        <v>-3607.54</v>
      </c>
      <c r="R769">
        <v>-5396.2</v>
      </c>
      <c r="S769">
        <v>-616.10500000000002</v>
      </c>
      <c r="T769">
        <v>-616.10500000000002</v>
      </c>
    </row>
    <row r="770" spans="1:20" x14ac:dyDescent="0.15">
      <c r="A770">
        <v>766</v>
      </c>
      <c r="B770">
        <v>1</v>
      </c>
      <c r="C770">
        <v>-8943.23</v>
      </c>
      <c r="D770">
        <v>1208.68</v>
      </c>
      <c r="E770">
        <v>-5833.27</v>
      </c>
      <c r="F770">
        <v>17230.8</v>
      </c>
      <c r="G770">
        <v>-5021.3100000000004</v>
      </c>
      <c r="H770">
        <v>-5087.72</v>
      </c>
      <c r="I770">
        <v>-5861.84</v>
      </c>
      <c r="J770">
        <v>449.66899999999998</v>
      </c>
      <c r="K770">
        <v>-2230.77</v>
      </c>
      <c r="L770">
        <v>-5556.74</v>
      </c>
      <c r="M770">
        <v>-671.58399999999995</v>
      </c>
      <c r="N770">
        <v>-692.596</v>
      </c>
      <c r="O770">
        <v>-5793.77</v>
      </c>
      <c r="P770">
        <v>-1701.23</v>
      </c>
      <c r="Q770">
        <v>-4044.62</v>
      </c>
      <c r="R770">
        <v>-5556.74</v>
      </c>
      <c r="S770">
        <v>-671.58399999999995</v>
      </c>
      <c r="T770">
        <v>-692.596</v>
      </c>
    </row>
    <row r="771" spans="1:20" x14ac:dyDescent="0.15">
      <c r="A771">
        <v>767</v>
      </c>
      <c r="B771">
        <v>0</v>
      </c>
      <c r="C771">
        <v>-9270.2000000000007</v>
      </c>
      <c r="D771">
        <v>1411.24</v>
      </c>
      <c r="E771">
        <v>-5967.76</v>
      </c>
      <c r="F771">
        <v>17892.400000000001</v>
      </c>
      <c r="G771">
        <v>-5645.83</v>
      </c>
      <c r="H771">
        <v>-5569.33</v>
      </c>
      <c r="I771">
        <v>-6377.93</v>
      </c>
      <c r="J771">
        <v>776.64400000000001</v>
      </c>
      <c r="K771">
        <v>-1981.14</v>
      </c>
      <c r="L771">
        <v>-5754.26</v>
      </c>
      <c r="M771">
        <v>-650.572</v>
      </c>
      <c r="N771">
        <v>-879.18399999999997</v>
      </c>
      <c r="O771">
        <v>-5949.27</v>
      </c>
      <c r="P771">
        <v>-1780.24</v>
      </c>
      <c r="Q771">
        <v>-4413.62</v>
      </c>
      <c r="R771">
        <v>-5754.26</v>
      </c>
      <c r="S771">
        <v>-650.572</v>
      </c>
      <c r="T771">
        <v>-879.18399999999997</v>
      </c>
    </row>
    <row r="772" spans="1:20" x14ac:dyDescent="0.15">
      <c r="A772">
        <v>768</v>
      </c>
      <c r="B772">
        <v>1</v>
      </c>
      <c r="C772">
        <v>-9404.69</v>
      </c>
      <c r="D772">
        <v>1477.66</v>
      </c>
      <c r="E772">
        <v>-5710.58</v>
      </c>
      <c r="F772">
        <v>18363.900000000001</v>
      </c>
      <c r="G772">
        <v>-6075.34</v>
      </c>
      <c r="H772">
        <v>-6435.06</v>
      </c>
      <c r="I772">
        <v>-6804.92</v>
      </c>
      <c r="J772">
        <v>890.12</v>
      </c>
      <c r="K772">
        <v>-1756.71</v>
      </c>
      <c r="L772">
        <v>-6035.84</v>
      </c>
      <c r="M772">
        <v>-716.12599999999998</v>
      </c>
      <c r="N772">
        <v>-1174.21</v>
      </c>
      <c r="O772">
        <v>-6025.76</v>
      </c>
      <c r="P772">
        <v>-1901.27</v>
      </c>
      <c r="Q772">
        <v>-4606.1000000000004</v>
      </c>
      <c r="R772">
        <v>-6035.84</v>
      </c>
      <c r="S772">
        <v>-716.12599999999998</v>
      </c>
      <c r="T772">
        <v>-1174.21</v>
      </c>
    </row>
    <row r="773" spans="1:20" x14ac:dyDescent="0.15">
      <c r="A773">
        <v>769</v>
      </c>
      <c r="B773">
        <v>0</v>
      </c>
      <c r="C773">
        <v>-9420.67</v>
      </c>
      <c r="D773">
        <v>1464.2</v>
      </c>
      <c r="E773">
        <v>-5220.55</v>
      </c>
      <c r="F773">
        <v>18798.400000000001</v>
      </c>
      <c r="G773">
        <v>-6472.91</v>
      </c>
      <c r="H773">
        <v>-7583.21</v>
      </c>
      <c r="I773">
        <v>-7078.94</v>
      </c>
      <c r="J773">
        <v>1076.71</v>
      </c>
      <c r="K773">
        <v>-1528.1</v>
      </c>
      <c r="L773">
        <v>-6244.3</v>
      </c>
      <c r="M773">
        <v>-874.14400000000001</v>
      </c>
      <c r="N773">
        <v>-1366.7</v>
      </c>
      <c r="O773">
        <v>-6233.36</v>
      </c>
      <c r="P773">
        <v>-1975.25</v>
      </c>
      <c r="Q773">
        <v>-4808.66</v>
      </c>
      <c r="R773">
        <v>-6244.3</v>
      </c>
      <c r="S773">
        <v>-874.14400000000001</v>
      </c>
      <c r="T773">
        <v>-1366.7</v>
      </c>
    </row>
    <row r="774" spans="1:20" x14ac:dyDescent="0.15">
      <c r="A774">
        <v>770</v>
      </c>
      <c r="B774">
        <v>1</v>
      </c>
      <c r="C774">
        <v>-9507.23</v>
      </c>
      <c r="D774">
        <v>1291.08</v>
      </c>
      <c r="E774">
        <v>-4912.07</v>
      </c>
      <c r="F774">
        <v>19422.099999999999</v>
      </c>
      <c r="G774">
        <v>-6949.48</v>
      </c>
      <c r="H774">
        <v>-8348.1299999999992</v>
      </c>
      <c r="I774">
        <v>-7421.02</v>
      </c>
      <c r="J774">
        <v>1287.69</v>
      </c>
      <c r="K774">
        <v>-1322.16</v>
      </c>
      <c r="L774">
        <v>-6302.3</v>
      </c>
      <c r="M774">
        <v>-948.11800000000005</v>
      </c>
      <c r="N774">
        <v>-1506.22</v>
      </c>
      <c r="O774">
        <v>-6630.92</v>
      </c>
      <c r="P774">
        <v>-2080.3000000000002</v>
      </c>
      <c r="Q774">
        <v>-4917.1000000000004</v>
      </c>
      <c r="R774">
        <v>-6302.3</v>
      </c>
      <c r="S774">
        <v>-948.11800000000005</v>
      </c>
      <c r="T774">
        <v>-1506.22</v>
      </c>
    </row>
    <row r="775" spans="1:20" x14ac:dyDescent="0.15">
      <c r="A775">
        <v>771</v>
      </c>
      <c r="B775">
        <v>0</v>
      </c>
      <c r="C775">
        <v>-9809.81</v>
      </c>
      <c r="D775">
        <v>875.01700000000005</v>
      </c>
      <c r="E775">
        <v>-4714.55</v>
      </c>
      <c r="F775">
        <v>19918</v>
      </c>
      <c r="G775">
        <v>-7715.17</v>
      </c>
      <c r="H775">
        <v>-8638.1200000000008</v>
      </c>
      <c r="I775">
        <v>-7939.62</v>
      </c>
      <c r="J775">
        <v>1385.19</v>
      </c>
      <c r="K775">
        <v>-1177.5999999999999</v>
      </c>
      <c r="L775">
        <v>-6362.81</v>
      </c>
      <c r="M775">
        <v>-927.10699999999997</v>
      </c>
      <c r="N775">
        <v>-1538.18</v>
      </c>
      <c r="O775">
        <v>-7002.44</v>
      </c>
      <c r="P775">
        <v>-2256.81</v>
      </c>
      <c r="Q775">
        <v>-4415.3599999999997</v>
      </c>
      <c r="R775">
        <v>-6362.81</v>
      </c>
      <c r="S775">
        <v>-927.10699999999997</v>
      </c>
      <c r="T775">
        <v>-1538.18</v>
      </c>
    </row>
    <row r="776" spans="1:20" x14ac:dyDescent="0.15">
      <c r="A776">
        <v>772</v>
      </c>
      <c r="B776">
        <v>1</v>
      </c>
      <c r="C776">
        <v>-10099.799999999999</v>
      </c>
      <c r="D776">
        <v>482.48599999999999</v>
      </c>
      <c r="E776">
        <v>-4496.01</v>
      </c>
      <c r="F776">
        <v>20050</v>
      </c>
      <c r="G776">
        <v>-9017.9599999999991</v>
      </c>
      <c r="H776">
        <v>-9108.7900000000009</v>
      </c>
      <c r="I776">
        <v>-8448.14</v>
      </c>
      <c r="J776">
        <v>1338.13</v>
      </c>
      <c r="K776">
        <v>-961.57899999999995</v>
      </c>
      <c r="L776">
        <v>-6546.87</v>
      </c>
      <c r="M776">
        <v>-992.65700000000004</v>
      </c>
      <c r="N776">
        <v>-1291.08</v>
      </c>
      <c r="O776">
        <v>-7276.46</v>
      </c>
      <c r="P776">
        <v>-2330.79</v>
      </c>
      <c r="Q776">
        <v>-3233.61</v>
      </c>
      <c r="R776">
        <v>-6546.87</v>
      </c>
      <c r="S776">
        <v>-992.65700000000004</v>
      </c>
      <c r="T776">
        <v>-1291.08</v>
      </c>
    </row>
    <row r="777" spans="1:20" x14ac:dyDescent="0.15">
      <c r="A777">
        <v>773</v>
      </c>
      <c r="B777">
        <v>0</v>
      </c>
      <c r="C777">
        <v>-10318.299999999999</v>
      </c>
      <c r="D777">
        <v>210.99100000000001</v>
      </c>
      <c r="E777">
        <v>-4532.12</v>
      </c>
      <c r="F777">
        <v>20068.5</v>
      </c>
      <c r="G777">
        <v>-11123.4</v>
      </c>
      <c r="H777">
        <v>-9798.84</v>
      </c>
      <c r="I777">
        <v>-8735.6200000000008</v>
      </c>
      <c r="J777">
        <v>1075.07</v>
      </c>
      <c r="K777">
        <v>-890.11800000000005</v>
      </c>
      <c r="L777">
        <v>-6970.47</v>
      </c>
      <c r="M777">
        <v>-1045.6199999999999</v>
      </c>
      <c r="N777">
        <v>-896.04100000000005</v>
      </c>
      <c r="O777">
        <v>-7555.5</v>
      </c>
      <c r="P777">
        <v>-2246.75</v>
      </c>
      <c r="Q777">
        <v>-2273.6799999999998</v>
      </c>
      <c r="R777">
        <v>-6970.47</v>
      </c>
      <c r="S777">
        <v>-1045.6199999999999</v>
      </c>
      <c r="T777">
        <v>-896.04100000000005</v>
      </c>
    </row>
    <row r="778" spans="1:20" x14ac:dyDescent="0.15">
      <c r="A778">
        <v>774</v>
      </c>
      <c r="B778">
        <v>1</v>
      </c>
      <c r="C778">
        <v>-10450.299999999999</v>
      </c>
      <c r="D778">
        <v>349.61099999999999</v>
      </c>
      <c r="E778">
        <v>-4976.71</v>
      </c>
      <c r="F778">
        <v>20068.5</v>
      </c>
      <c r="G778">
        <v>-14111.3</v>
      </c>
      <c r="H778">
        <v>-10218.299999999999</v>
      </c>
      <c r="I778">
        <v>-8767.58</v>
      </c>
      <c r="J778">
        <v>698.52599999999995</v>
      </c>
      <c r="K778">
        <v>-1034.67</v>
      </c>
      <c r="L778">
        <v>-7523.52</v>
      </c>
      <c r="M778">
        <v>-1090.1500000000001</v>
      </c>
      <c r="N778">
        <v>-564.02800000000002</v>
      </c>
      <c r="O778">
        <v>-7913.55</v>
      </c>
      <c r="P778">
        <v>-1983.69</v>
      </c>
      <c r="Q778">
        <v>-2329.88</v>
      </c>
      <c r="R778">
        <v>-7523.52</v>
      </c>
      <c r="S778">
        <v>-1090.1500000000001</v>
      </c>
      <c r="T778">
        <v>-564.02800000000002</v>
      </c>
    </row>
    <row r="779" spans="1:20" x14ac:dyDescent="0.15">
      <c r="A779">
        <v>775</v>
      </c>
      <c r="B779">
        <v>0</v>
      </c>
      <c r="C779">
        <v>-10384.799999999999</v>
      </c>
      <c r="D779">
        <v>1036.27</v>
      </c>
      <c r="E779">
        <v>-5611.3</v>
      </c>
      <c r="F779">
        <v>20068.5</v>
      </c>
      <c r="G779">
        <v>-17091</v>
      </c>
      <c r="H779">
        <v>-10562.9</v>
      </c>
      <c r="I779">
        <v>-8604.5400000000009</v>
      </c>
      <c r="J779">
        <v>366.50400000000002</v>
      </c>
      <c r="K779">
        <v>-1292.7</v>
      </c>
      <c r="L779">
        <v>-7950.54</v>
      </c>
      <c r="M779">
        <v>-1145.6400000000001</v>
      </c>
      <c r="N779">
        <v>-539.59699999999998</v>
      </c>
      <c r="O779">
        <v>-8203.5499999999993</v>
      </c>
      <c r="P779">
        <v>-1733.19</v>
      </c>
      <c r="Q779">
        <v>-3069.51</v>
      </c>
      <c r="R779">
        <v>-7950.54</v>
      </c>
      <c r="S779">
        <v>-1145.6400000000001</v>
      </c>
      <c r="T779">
        <v>-539.59699999999998</v>
      </c>
    </row>
    <row r="780" spans="1:20" x14ac:dyDescent="0.15">
      <c r="A780">
        <v>776</v>
      </c>
      <c r="B780">
        <v>1</v>
      </c>
      <c r="C780">
        <v>-10331.799999999999</v>
      </c>
      <c r="D780">
        <v>1755.8</v>
      </c>
      <c r="E780">
        <v>-6408.93</v>
      </c>
      <c r="F780">
        <v>19270.2</v>
      </c>
      <c r="G780">
        <v>-19065.599999999999</v>
      </c>
      <c r="H780">
        <v>-10847.9</v>
      </c>
      <c r="I780">
        <v>-8430.5300000000007</v>
      </c>
      <c r="J780">
        <v>26.945599999999999</v>
      </c>
      <c r="K780">
        <v>-1506.21</v>
      </c>
      <c r="L780">
        <v>-8140.53</v>
      </c>
      <c r="M780">
        <v>-1145.6400000000001</v>
      </c>
      <c r="N780">
        <v>-716.11199999999997</v>
      </c>
      <c r="O780">
        <v>-8422.09</v>
      </c>
      <c r="P780">
        <v>-1596.18</v>
      </c>
      <c r="Q780">
        <v>-3938.62</v>
      </c>
      <c r="R780">
        <v>-8140.53</v>
      </c>
      <c r="S780">
        <v>-1145.6400000000001</v>
      </c>
      <c r="T780">
        <v>-716.11199999999997</v>
      </c>
    </row>
    <row r="781" spans="1:20" x14ac:dyDescent="0.15">
      <c r="A781">
        <v>777</v>
      </c>
      <c r="B781">
        <v>0</v>
      </c>
      <c r="C781">
        <v>-10539.4</v>
      </c>
      <c r="D781">
        <v>2077.7800000000002</v>
      </c>
      <c r="E781">
        <v>-6960.4</v>
      </c>
      <c r="F781">
        <v>16802.599999999999</v>
      </c>
      <c r="G781">
        <v>-19923</v>
      </c>
      <c r="H781">
        <v>-10798.3</v>
      </c>
      <c r="I781">
        <v>-8333.0300000000007</v>
      </c>
      <c r="J781">
        <v>-305.07799999999997</v>
      </c>
      <c r="K781">
        <v>-1643.22</v>
      </c>
      <c r="L781">
        <v>-8219.5400000000009</v>
      </c>
      <c r="M781">
        <v>-1145.6400000000001</v>
      </c>
      <c r="N781">
        <v>-916.149</v>
      </c>
      <c r="O781">
        <v>-8512.06</v>
      </c>
      <c r="P781">
        <v>-1603.72</v>
      </c>
      <c r="Q781">
        <v>-4765.71</v>
      </c>
      <c r="R781">
        <v>-8219.5400000000009</v>
      </c>
      <c r="S781">
        <v>-1145.6400000000001</v>
      </c>
      <c r="T781">
        <v>-916.149</v>
      </c>
    </row>
    <row r="782" spans="1:20" x14ac:dyDescent="0.15">
      <c r="A782">
        <v>778</v>
      </c>
      <c r="B782">
        <v>1</v>
      </c>
      <c r="C782">
        <v>-10957.9</v>
      </c>
      <c r="D782">
        <v>2259.3200000000002</v>
      </c>
      <c r="E782">
        <v>-7176.42</v>
      </c>
      <c r="F782">
        <v>14534.6</v>
      </c>
      <c r="G782">
        <v>-20129</v>
      </c>
      <c r="H782">
        <v>-10768.9</v>
      </c>
      <c r="I782">
        <v>-8317.0400000000009</v>
      </c>
      <c r="J782">
        <v>-455.56200000000001</v>
      </c>
      <c r="K782">
        <v>-1698.71</v>
      </c>
      <c r="L782">
        <v>-8172.5</v>
      </c>
      <c r="M782">
        <v>-1061.6099999999999</v>
      </c>
      <c r="N782">
        <v>-1132.17</v>
      </c>
      <c r="O782">
        <v>-8409.5300000000007</v>
      </c>
      <c r="P782">
        <v>-1701.22</v>
      </c>
      <c r="Q782">
        <v>-5240.68</v>
      </c>
      <c r="R782">
        <v>-8172.5</v>
      </c>
      <c r="S782">
        <v>-1061.6099999999999</v>
      </c>
      <c r="T782">
        <v>-1132.17</v>
      </c>
    </row>
    <row r="783" spans="1:20" x14ac:dyDescent="0.15">
      <c r="A783">
        <v>779</v>
      </c>
      <c r="B783">
        <v>0</v>
      </c>
      <c r="C783">
        <v>-11284.9</v>
      </c>
      <c r="D783">
        <v>2601.38</v>
      </c>
      <c r="E783">
        <v>-6911.77</v>
      </c>
      <c r="F783">
        <v>13842.7</v>
      </c>
      <c r="G783">
        <v>-20147.5</v>
      </c>
      <c r="H783">
        <v>-10446.200000000001</v>
      </c>
      <c r="I783">
        <v>-8398.56</v>
      </c>
      <c r="J783">
        <v>-474.05900000000003</v>
      </c>
      <c r="K783">
        <v>-1698.71</v>
      </c>
      <c r="L783">
        <v>-8056.49</v>
      </c>
      <c r="M783">
        <v>-861.57600000000002</v>
      </c>
      <c r="N783">
        <v>-1224.6500000000001</v>
      </c>
      <c r="O783">
        <v>-8398.56</v>
      </c>
      <c r="P783">
        <v>-1801.24</v>
      </c>
      <c r="Q783">
        <v>-5081.07</v>
      </c>
      <c r="R783">
        <v>-8056.49</v>
      </c>
      <c r="S783">
        <v>-861.57600000000002</v>
      </c>
      <c r="T783">
        <v>-1224.6500000000001</v>
      </c>
    </row>
    <row r="784" spans="1:20" x14ac:dyDescent="0.15">
      <c r="A784">
        <v>780</v>
      </c>
      <c r="B784">
        <v>1</v>
      </c>
      <c r="C784">
        <v>-11524.5</v>
      </c>
      <c r="D784">
        <v>2972.91</v>
      </c>
      <c r="E784">
        <v>-6303.22</v>
      </c>
      <c r="F784">
        <v>14039.3</v>
      </c>
      <c r="G784">
        <v>-20168.5</v>
      </c>
      <c r="H784">
        <v>-9735.1200000000008</v>
      </c>
      <c r="I784">
        <v>-8643.1299999999992</v>
      </c>
      <c r="J784">
        <v>-516.07500000000005</v>
      </c>
      <c r="K784">
        <v>-1572.67</v>
      </c>
      <c r="L784">
        <v>-8103.53</v>
      </c>
      <c r="M784">
        <v>-750.59400000000005</v>
      </c>
      <c r="N784">
        <v>-1182.6400000000001</v>
      </c>
      <c r="O784">
        <v>-8706.15</v>
      </c>
      <c r="P784">
        <v>-1814.72</v>
      </c>
      <c r="Q784">
        <v>-4480.97</v>
      </c>
      <c r="R784">
        <v>-8103.53</v>
      </c>
      <c r="S784">
        <v>-750.59400000000005</v>
      </c>
      <c r="T784">
        <v>-1182.6400000000001</v>
      </c>
    </row>
    <row r="785" spans="1:20" x14ac:dyDescent="0.15">
      <c r="A785">
        <v>781</v>
      </c>
      <c r="B785">
        <v>0</v>
      </c>
      <c r="C785">
        <v>-11864</v>
      </c>
      <c r="D785">
        <v>3204.92</v>
      </c>
      <c r="E785">
        <v>-5771.15</v>
      </c>
      <c r="F785">
        <v>13988.2</v>
      </c>
      <c r="G785">
        <v>-20187</v>
      </c>
      <c r="H785">
        <v>-9549.23</v>
      </c>
      <c r="I785">
        <v>-8956.65</v>
      </c>
      <c r="J785">
        <v>-511.05399999999997</v>
      </c>
      <c r="K785">
        <v>-1356.64</v>
      </c>
      <c r="L785">
        <v>-8261.5499999999993</v>
      </c>
      <c r="M785">
        <v>-729.58600000000001</v>
      </c>
      <c r="N785">
        <v>-1124.6400000000001</v>
      </c>
      <c r="O785">
        <v>-9054.16</v>
      </c>
      <c r="P785">
        <v>-1630.67</v>
      </c>
      <c r="Q785">
        <v>-4063.99</v>
      </c>
      <c r="R785">
        <v>-8261.5499999999993</v>
      </c>
      <c r="S785">
        <v>-729.58600000000001</v>
      </c>
      <c r="T785">
        <v>-1124.6400000000001</v>
      </c>
    </row>
    <row r="786" spans="1:20" x14ac:dyDescent="0.15">
      <c r="A786">
        <v>782</v>
      </c>
      <c r="B786">
        <v>1</v>
      </c>
      <c r="C786">
        <v>-12322.1</v>
      </c>
      <c r="D786">
        <v>3425.96</v>
      </c>
      <c r="E786">
        <v>-5257.59</v>
      </c>
      <c r="F786">
        <v>13348.6</v>
      </c>
      <c r="G786">
        <v>-20187</v>
      </c>
      <c r="H786">
        <v>-9384.6</v>
      </c>
      <c r="I786">
        <v>-9170.17</v>
      </c>
      <c r="J786">
        <v>-348.01299999999998</v>
      </c>
      <c r="K786">
        <v>-1327.18</v>
      </c>
      <c r="L786">
        <v>-8251.51</v>
      </c>
      <c r="M786">
        <v>-711.08900000000006</v>
      </c>
      <c r="N786">
        <v>-1232.18</v>
      </c>
      <c r="O786">
        <v>-9039.1</v>
      </c>
      <c r="P786">
        <v>-1417.16</v>
      </c>
      <c r="Q786">
        <v>-4053.02</v>
      </c>
      <c r="R786">
        <v>-8251.51</v>
      </c>
      <c r="S786">
        <v>-711.08900000000006</v>
      </c>
      <c r="T786">
        <v>-1232.18</v>
      </c>
    </row>
    <row r="787" spans="1:20" x14ac:dyDescent="0.15">
      <c r="A787">
        <v>783</v>
      </c>
      <c r="B787">
        <v>0</v>
      </c>
      <c r="C787">
        <v>-12877.7</v>
      </c>
      <c r="D787">
        <v>3639.47</v>
      </c>
      <c r="E787">
        <v>-4807.05</v>
      </c>
      <c r="F787">
        <v>12387.9</v>
      </c>
      <c r="G787">
        <v>-20187</v>
      </c>
      <c r="H787">
        <v>-8180.3</v>
      </c>
      <c r="I787">
        <v>-9328.18</v>
      </c>
      <c r="J787">
        <v>-153</v>
      </c>
      <c r="K787">
        <v>-1445.7</v>
      </c>
      <c r="L787">
        <v>-8072.48</v>
      </c>
      <c r="M787">
        <v>-690.08100000000002</v>
      </c>
      <c r="N787">
        <v>-1343.17</v>
      </c>
      <c r="O787">
        <v>-8634.01</v>
      </c>
      <c r="P787">
        <v>-1280.1500000000001</v>
      </c>
      <c r="Q787">
        <v>-4150.53</v>
      </c>
      <c r="R787">
        <v>-8072.48</v>
      </c>
      <c r="S787">
        <v>-690.08100000000002</v>
      </c>
      <c r="T787">
        <v>-1343.17</v>
      </c>
    </row>
    <row r="788" spans="1:20" x14ac:dyDescent="0.15">
      <c r="A788">
        <v>784</v>
      </c>
      <c r="B788">
        <v>1</v>
      </c>
      <c r="C788">
        <v>-13386.2</v>
      </c>
      <c r="D788">
        <v>3650.44</v>
      </c>
      <c r="E788">
        <v>-4496.03</v>
      </c>
      <c r="F788">
        <v>11452.3</v>
      </c>
      <c r="G788">
        <v>-19178.7</v>
      </c>
      <c r="H788">
        <v>-6549.64</v>
      </c>
      <c r="I788">
        <v>-9423.18</v>
      </c>
      <c r="J788">
        <v>26.026900000000001</v>
      </c>
      <c r="K788">
        <v>-1480.18</v>
      </c>
      <c r="L788">
        <v>-7769.92</v>
      </c>
      <c r="M788">
        <v>-692.59100000000001</v>
      </c>
      <c r="N788">
        <v>-1217.1199999999999</v>
      </c>
      <c r="O788">
        <v>-8059.93</v>
      </c>
      <c r="P788">
        <v>-1371.7</v>
      </c>
      <c r="Q788">
        <v>-4103.49</v>
      </c>
      <c r="R788">
        <v>-7769.92</v>
      </c>
      <c r="S788">
        <v>-692.59100000000001</v>
      </c>
      <c r="T788">
        <v>-1217.1199999999999</v>
      </c>
    </row>
    <row r="789" spans="1:20" x14ac:dyDescent="0.15">
      <c r="A789">
        <v>785</v>
      </c>
      <c r="B789">
        <v>0</v>
      </c>
      <c r="C789">
        <v>-13904.8</v>
      </c>
      <c r="D789">
        <v>3258.83</v>
      </c>
      <c r="E789">
        <v>-4784.1899999999996</v>
      </c>
      <c r="F789">
        <v>11332</v>
      </c>
      <c r="G789">
        <v>-14005.3</v>
      </c>
      <c r="H789">
        <v>-5111.47</v>
      </c>
      <c r="I789">
        <v>-9357.65</v>
      </c>
      <c r="J789">
        <v>181.53700000000001</v>
      </c>
      <c r="K789">
        <v>-1335.64</v>
      </c>
      <c r="L789">
        <v>-7605.95</v>
      </c>
      <c r="M789">
        <v>-732.096</v>
      </c>
      <c r="N789">
        <v>-833.04300000000001</v>
      </c>
      <c r="O789">
        <v>-7677.43</v>
      </c>
      <c r="P789">
        <v>-1837.3</v>
      </c>
      <c r="Q789">
        <v>-3672.38</v>
      </c>
      <c r="R789">
        <v>-7605.95</v>
      </c>
      <c r="S789">
        <v>-732.096</v>
      </c>
      <c r="T789">
        <v>-833.04300000000001</v>
      </c>
    </row>
    <row r="790" spans="1:20" x14ac:dyDescent="0.15">
      <c r="A790">
        <v>786</v>
      </c>
      <c r="B790">
        <v>1</v>
      </c>
      <c r="C790">
        <v>-14707.5</v>
      </c>
      <c r="D790">
        <v>3425.03</v>
      </c>
      <c r="E790">
        <v>-5156.6499999999996</v>
      </c>
      <c r="F790">
        <v>13468.1</v>
      </c>
      <c r="G790">
        <v>-1261.67</v>
      </c>
      <c r="H790">
        <v>-4632.12</v>
      </c>
      <c r="I790">
        <v>-9388.69</v>
      </c>
      <c r="J790">
        <v>174.00800000000001</v>
      </c>
      <c r="K790">
        <v>-1224.6500000000001</v>
      </c>
      <c r="L790">
        <v>-8590.7900000000009</v>
      </c>
      <c r="M790">
        <v>-918.65200000000004</v>
      </c>
      <c r="N790">
        <v>-67.391900000000007</v>
      </c>
      <c r="O790">
        <v>-8383.2199999999993</v>
      </c>
      <c r="P790">
        <v>-2196.29</v>
      </c>
      <c r="Q790">
        <v>-2580.65</v>
      </c>
      <c r="R790">
        <v>-8590.7900000000009</v>
      </c>
      <c r="S790">
        <v>-918.65200000000004</v>
      </c>
      <c r="T790">
        <v>-67.391900000000007</v>
      </c>
    </row>
    <row r="791" spans="1:20" x14ac:dyDescent="0.15">
      <c r="A791">
        <v>787</v>
      </c>
      <c r="B791">
        <v>0</v>
      </c>
      <c r="C791">
        <v>-15800.1</v>
      </c>
      <c r="D791">
        <v>4840.28</v>
      </c>
      <c r="E791">
        <v>-5952.38</v>
      </c>
      <c r="F791">
        <v>17354.599999999999</v>
      </c>
      <c r="G791">
        <v>12791.7</v>
      </c>
      <c r="H791">
        <v>-6418.59</v>
      </c>
      <c r="I791">
        <v>-9838.2900000000009</v>
      </c>
      <c r="J791">
        <v>-28.529699999999998</v>
      </c>
      <c r="K791">
        <v>-1308.68</v>
      </c>
      <c r="L791">
        <v>-11164.2</v>
      </c>
      <c r="M791">
        <v>-1255.69</v>
      </c>
      <c r="N791">
        <v>416.05599999999998</v>
      </c>
      <c r="O791">
        <v>-10808.7</v>
      </c>
      <c r="P791">
        <v>-1495.55</v>
      </c>
      <c r="Q791">
        <v>-1392.08</v>
      </c>
      <c r="R791">
        <v>-11164.2</v>
      </c>
      <c r="S791">
        <v>-1255.69</v>
      </c>
      <c r="T791">
        <v>416.05599999999998</v>
      </c>
    </row>
    <row r="792" spans="1:20" x14ac:dyDescent="0.15">
      <c r="A792">
        <v>788</v>
      </c>
      <c r="B792">
        <v>1</v>
      </c>
      <c r="C792">
        <v>-17006.2</v>
      </c>
      <c r="D792">
        <v>6358.38</v>
      </c>
      <c r="E792">
        <v>-7288</v>
      </c>
      <c r="F792">
        <v>18249.099999999999</v>
      </c>
      <c r="G792">
        <v>19052</v>
      </c>
      <c r="H792">
        <v>855.803</v>
      </c>
      <c r="I792">
        <v>-10299.799999999999</v>
      </c>
      <c r="J792">
        <v>-179.02500000000001</v>
      </c>
      <c r="K792">
        <v>-1802.78</v>
      </c>
      <c r="L792">
        <v>-12597.1</v>
      </c>
      <c r="M792">
        <v>-1380.17</v>
      </c>
      <c r="N792">
        <v>-6.5613599999999996</v>
      </c>
      <c r="O792">
        <v>-12535.6</v>
      </c>
      <c r="P792">
        <v>-661.56</v>
      </c>
      <c r="Q792">
        <v>-570.01900000000001</v>
      </c>
      <c r="R792">
        <v>-12597.1</v>
      </c>
      <c r="S792">
        <v>-1380.17</v>
      </c>
      <c r="T792">
        <v>-6.5613599999999996</v>
      </c>
    </row>
    <row r="793" spans="1:20" x14ac:dyDescent="0.15">
      <c r="A793">
        <v>789</v>
      </c>
      <c r="B793">
        <v>0</v>
      </c>
      <c r="C793">
        <v>-18293.900000000001</v>
      </c>
      <c r="D793">
        <v>6997.38</v>
      </c>
      <c r="E793">
        <v>-8239.57</v>
      </c>
      <c r="F793">
        <v>13645.8</v>
      </c>
      <c r="G793">
        <v>11873</v>
      </c>
      <c r="H793">
        <v>7860.9</v>
      </c>
      <c r="I793">
        <v>-10366.299999999999</v>
      </c>
      <c r="J793">
        <v>-134.50899999999999</v>
      </c>
      <c r="K793">
        <v>-2466.84</v>
      </c>
      <c r="L793">
        <v>-10821.6</v>
      </c>
      <c r="M793">
        <v>-944.07</v>
      </c>
      <c r="N793">
        <v>-142.988</v>
      </c>
      <c r="O793">
        <v>-11082.2</v>
      </c>
      <c r="P793">
        <v>-996.68200000000002</v>
      </c>
      <c r="Q793">
        <v>-258.03500000000003</v>
      </c>
      <c r="R793">
        <v>-10821.6</v>
      </c>
      <c r="S793">
        <v>-944.07</v>
      </c>
      <c r="T793">
        <v>-142.988</v>
      </c>
    </row>
    <row r="794" spans="1:20" x14ac:dyDescent="0.15">
      <c r="A794">
        <v>790</v>
      </c>
      <c r="B794">
        <v>1</v>
      </c>
      <c r="C794">
        <v>-19427</v>
      </c>
      <c r="D794">
        <v>7323.44</v>
      </c>
      <c r="E794">
        <v>-8425.5400000000009</v>
      </c>
      <c r="F794">
        <v>14296.7</v>
      </c>
      <c r="G794">
        <v>-1381.82</v>
      </c>
      <c r="H794">
        <v>5798.57</v>
      </c>
      <c r="I794">
        <v>-10226.799999999999</v>
      </c>
      <c r="J794">
        <v>-184.03399999999999</v>
      </c>
      <c r="K794">
        <v>-2956.89</v>
      </c>
      <c r="L794">
        <v>-8945.08</v>
      </c>
      <c r="M794">
        <v>-340.517</v>
      </c>
      <c r="N794">
        <v>982.21500000000003</v>
      </c>
      <c r="O794">
        <v>-8946.0400000000009</v>
      </c>
      <c r="P794">
        <v>-1569.21</v>
      </c>
      <c r="Q794">
        <v>-486.58199999999999</v>
      </c>
      <c r="R794">
        <v>-8945.08</v>
      </c>
      <c r="S794">
        <v>-340.517</v>
      </c>
      <c r="T794">
        <v>982.21500000000003</v>
      </c>
    </row>
    <row r="795" spans="1:20" x14ac:dyDescent="0.15">
      <c r="A795">
        <v>791</v>
      </c>
      <c r="B795">
        <v>0</v>
      </c>
      <c r="C795">
        <v>-19997</v>
      </c>
      <c r="D795">
        <v>7125.35</v>
      </c>
      <c r="E795">
        <v>-8296.0400000000009</v>
      </c>
      <c r="F795">
        <v>18809</v>
      </c>
      <c r="G795">
        <v>-7711.54</v>
      </c>
      <c r="H795">
        <v>-642.59299999999996</v>
      </c>
      <c r="I795">
        <v>-10152.799999999999</v>
      </c>
      <c r="J795">
        <v>-591.60500000000002</v>
      </c>
      <c r="K795">
        <v>-3391.45</v>
      </c>
      <c r="L795">
        <v>-10460.5</v>
      </c>
      <c r="M795">
        <v>-181.529</v>
      </c>
      <c r="N795">
        <v>2260.83</v>
      </c>
      <c r="O795">
        <v>-10331</v>
      </c>
      <c r="P795">
        <v>-1152.5899999999999</v>
      </c>
      <c r="Q795">
        <v>-83.451899999999995</v>
      </c>
      <c r="R795">
        <v>-10460.5</v>
      </c>
      <c r="S795">
        <v>-181.529</v>
      </c>
      <c r="T795">
        <v>2260.83</v>
      </c>
    </row>
    <row r="796" spans="1:20" x14ac:dyDescent="0.15">
      <c r="A796">
        <v>792</v>
      </c>
      <c r="B796">
        <v>1</v>
      </c>
      <c r="C796">
        <v>-20129</v>
      </c>
      <c r="D796">
        <v>6944.38</v>
      </c>
      <c r="E796">
        <v>-7392.84</v>
      </c>
      <c r="F796">
        <v>19899.5</v>
      </c>
      <c r="G796">
        <v>-7091.26</v>
      </c>
      <c r="H796">
        <v>-5931.31</v>
      </c>
      <c r="I796">
        <v>-10509.8</v>
      </c>
      <c r="J796">
        <v>-1184.18</v>
      </c>
      <c r="K796">
        <v>-3910.02</v>
      </c>
      <c r="L796">
        <v>-13621.8</v>
      </c>
      <c r="M796">
        <v>-153.011</v>
      </c>
      <c r="N796">
        <v>2476.29</v>
      </c>
      <c r="O796">
        <v>-14798.1</v>
      </c>
      <c r="P796">
        <v>-41.445099999999996</v>
      </c>
      <c r="Q796">
        <v>1463.78</v>
      </c>
      <c r="R796">
        <v>-13621.8</v>
      </c>
      <c r="S796">
        <v>-153.011</v>
      </c>
      <c r="T796">
        <v>2476.29</v>
      </c>
    </row>
    <row r="797" spans="1:20" x14ac:dyDescent="0.15">
      <c r="A797">
        <v>793</v>
      </c>
      <c r="B797">
        <v>0</v>
      </c>
      <c r="C797">
        <v>-20168.5</v>
      </c>
      <c r="D797">
        <v>7110.89</v>
      </c>
      <c r="E797">
        <v>-7101.43</v>
      </c>
      <c r="F797">
        <v>20050</v>
      </c>
      <c r="G797">
        <v>-7585.1</v>
      </c>
      <c r="H797">
        <v>-5610.11</v>
      </c>
      <c r="I797">
        <v>-11013.4</v>
      </c>
      <c r="J797">
        <v>-1545.7</v>
      </c>
      <c r="K797">
        <v>-4565.6000000000004</v>
      </c>
      <c r="L797">
        <v>-14384.2</v>
      </c>
      <c r="M797">
        <v>467.10899999999998</v>
      </c>
      <c r="N797">
        <v>2312.29</v>
      </c>
      <c r="O797">
        <v>-16869.599999999999</v>
      </c>
      <c r="P797">
        <v>765.61900000000003</v>
      </c>
      <c r="Q797">
        <v>2916.41</v>
      </c>
      <c r="R797">
        <v>-14384.2</v>
      </c>
      <c r="S797">
        <v>467.10899999999998</v>
      </c>
      <c r="T797">
        <v>2312.29</v>
      </c>
    </row>
    <row r="798" spans="1:20" x14ac:dyDescent="0.15">
      <c r="A798">
        <v>794</v>
      </c>
      <c r="B798">
        <v>1</v>
      </c>
      <c r="C798">
        <v>-20187</v>
      </c>
      <c r="D798">
        <v>6102.67</v>
      </c>
      <c r="E798">
        <v>-7587.45</v>
      </c>
      <c r="F798">
        <v>20068.5</v>
      </c>
      <c r="G798">
        <v>-9865.7999999999993</v>
      </c>
      <c r="H798">
        <v>-6126.89</v>
      </c>
      <c r="I798">
        <v>-11495</v>
      </c>
      <c r="J798">
        <v>-1703.72</v>
      </c>
      <c r="K798">
        <v>-5108.66</v>
      </c>
      <c r="L798">
        <v>-13215.1</v>
      </c>
      <c r="M798">
        <v>1515.24</v>
      </c>
      <c r="N798">
        <v>2582.84</v>
      </c>
      <c r="O798">
        <v>-14596.6</v>
      </c>
      <c r="P798">
        <v>1260.68</v>
      </c>
      <c r="Q798">
        <v>3985.55</v>
      </c>
      <c r="R798">
        <v>-13215.1</v>
      </c>
      <c r="S798">
        <v>1515.24</v>
      </c>
      <c r="T798">
        <v>2582.84</v>
      </c>
    </row>
    <row r="799" spans="1:20" x14ac:dyDescent="0.15">
      <c r="A799">
        <v>795</v>
      </c>
      <c r="B799">
        <v>0</v>
      </c>
      <c r="C799">
        <v>-20187</v>
      </c>
      <c r="D799">
        <v>3597.31</v>
      </c>
      <c r="E799">
        <v>-7561.44</v>
      </c>
      <c r="F799">
        <v>19564.400000000001</v>
      </c>
      <c r="G799">
        <v>-9180.0300000000007</v>
      </c>
      <c r="H799">
        <v>-6528.74</v>
      </c>
      <c r="I799">
        <v>-11940.5</v>
      </c>
      <c r="J799">
        <v>-1840.74</v>
      </c>
      <c r="K799">
        <v>-5503.7</v>
      </c>
      <c r="L799">
        <v>-12095.5</v>
      </c>
      <c r="M799">
        <v>2329.8200000000002</v>
      </c>
      <c r="N799">
        <v>2678.82</v>
      </c>
      <c r="O799">
        <v>-10885.7</v>
      </c>
      <c r="P799">
        <v>1228.1300000000001</v>
      </c>
      <c r="Q799">
        <v>4293.5200000000004</v>
      </c>
      <c r="R799">
        <v>-12095.5</v>
      </c>
      <c r="S799">
        <v>2329.8200000000002</v>
      </c>
      <c r="T799">
        <v>2678.82</v>
      </c>
    </row>
    <row r="800" spans="1:20" x14ac:dyDescent="0.15">
      <c r="A800">
        <v>796</v>
      </c>
      <c r="B800">
        <v>1</v>
      </c>
      <c r="C800">
        <v>-20166</v>
      </c>
      <c r="D800">
        <v>1290.5899999999999</v>
      </c>
      <c r="E800">
        <v>-7842.01</v>
      </c>
      <c r="F800">
        <v>15696.7</v>
      </c>
      <c r="G800">
        <v>-8591.6200000000008</v>
      </c>
      <c r="H800">
        <v>-4147.88</v>
      </c>
      <c r="I800">
        <v>-11962.5</v>
      </c>
      <c r="J800">
        <v>-1896.24</v>
      </c>
      <c r="K800">
        <v>-5961.77</v>
      </c>
      <c r="L800">
        <v>-11320.4</v>
      </c>
      <c r="M800">
        <v>2775.36</v>
      </c>
      <c r="N800">
        <v>2525.81</v>
      </c>
      <c r="O800">
        <v>-7925.89</v>
      </c>
      <c r="P800">
        <v>189.46</v>
      </c>
      <c r="Q800">
        <v>2743.23</v>
      </c>
      <c r="R800">
        <v>-11320.4</v>
      </c>
      <c r="S800">
        <v>2775.36</v>
      </c>
      <c r="T800">
        <v>2525.81</v>
      </c>
    </row>
    <row r="801" spans="1:20" x14ac:dyDescent="0.15">
      <c r="A801">
        <v>797</v>
      </c>
      <c r="B801">
        <v>0</v>
      </c>
      <c r="C801">
        <v>-19307.3</v>
      </c>
      <c r="D801">
        <v>996.65800000000002</v>
      </c>
      <c r="E801">
        <v>-8264.0400000000009</v>
      </c>
      <c r="F801">
        <v>10433.6</v>
      </c>
      <c r="G801">
        <v>-9690.25</v>
      </c>
      <c r="H801">
        <v>-3736.54</v>
      </c>
      <c r="I801">
        <v>-11725.5</v>
      </c>
      <c r="J801">
        <v>-1896.24</v>
      </c>
      <c r="K801">
        <v>-6370.31</v>
      </c>
      <c r="L801">
        <v>-11292.4</v>
      </c>
      <c r="M801">
        <v>2902.36</v>
      </c>
      <c r="N801">
        <v>2845.88</v>
      </c>
      <c r="O801">
        <v>-7359.46</v>
      </c>
      <c r="P801">
        <v>-1353.73</v>
      </c>
      <c r="Q801">
        <v>91.409300000000002</v>
      </c>
      <c r="R801">
        <v>-11292.4</v>
      </c>
      <c r="S801">
        <v>2902.36</v>
      </c>
      <c r="T801">
        <v>2845.88</v>
      </c>
    </row>
    <row r="802" spans="1:20" x14ac:dyDescent="0.15">
      <c r="A802">
        <v>798</v>
      </c>
      <c r="B802">
        <v>1</v>
      </c>
      <c r="C802">
        <v>-17034</v>
      </c>
      <c r="D802">
        <v>2430.36</v>
      </c>
      <c r="E802">
        <v>-8249.02</v>
      </c>
      <c r="F802">
        <v>7445.87</v>
      </c>
      <c r="G802">
        <v>-9648.67</v>
      </c>
      <c r="H802">
        <v>-7140.04</v>
      </c>
      <c r="I802">
        <v>-11509.4</v>
      </c>
      <c r="J802">
        <v>-1875.23</v>
      </c>
      <c r="K802">
        <v>-6602.33</v>
      </c>
      <c r="L802">
        <v>-11580</v>
      </c>
      <c r="M802">
        <v>2694.82</v>
      </c>
      <c r="N802">
        <v>3433.45</v>
      </c>
      <c r="O802">
        <v>-9082.2099999999991</v>
      </c>
      <c r="P802">
        <v>-2576.85</v>
      </c>
      <c r="Q802">
        <v>-1689.24</v>
      </c>
      <c r="R802">
        <v>-11580</v>
      </c>
      <c r="S802">
        <v>2694.82</v>
      </c>
      <c r="T802">
        <v>3433.45</v>
      </c>
    </row>
    <row r="803" spans="1:20" x14ac:dyDescent="0.15">
      <c r="A803">
        <v>799</v>
      </c>
      <c r="B803">
        <v>0</v>
      </c>
      <c r="C803">
        <v>-13793.1</v>
      </c>
      <c r="D803">
        <v>3927.52</v>
      </c>
      <c r="E803">
        <v>-7948.98</v>
      </c>
      <c r="F803">
        <v>6662.84</v>
      </c>
      <c r="G803">
        <v>-9141.64</v>
      </c>
      <c r="H803">
        <v>-10037.299999999999</v>
      </c>
      <c r="I803">
        <v>-11564</v>
      </c>
      <c r="J803">
        <v>-1751.71</v>
      </c>
      <c r="K803">
        <v>-6718.34</v>
      </c>
      <c r="L803">
        <v>-11548.9</v>
      </c>
      <c r="M803">
        <v>2486.31</v>
      </c>
      <c r="N803">
        <v>3736.97</v>
      </c>
      <c r="O803">
        <v>-10927.4</v>
      </c>
      <c r="P803">
        <v>-3296.43</v>
      </c>
      <c r="Q803">
        <v>-1944.23</v>
      </c>
      <c r="R803">
        <v>-11548.9</v>
      </c>
      <c r="S803">
        <v>2486.31</v>
      </c>
      <c r="T803">
        <v>3736.97</v>
      </c>
    </row>
    <row r="804" spans="1:20" x14ac:dyDescent="0.15">
      <c r="A804">
        <v>800</v>
      </c>
      <c r="B804">
        <v>1</v>
      </c>
      <c r="C804">
        <v>-10405.700000000001</v>
      </c>
      <c r="D804">
        <v>4254.0200000000004</v>
      </c>
      <c r="E804">
        <v>-8034.51</v>
      </c>
      <c r="F804">
        <v>7637.5</v>
      </c>
      <c r="G804">
        <v>-8981.1200000000008</v>
      </c>
      <c r="H804">
        <v>-9469.1299999999992</v>
      </c>
      <c r="I804">
        <v>-11966.5</v>
      </c>
      <c r="J804">
        <v>-1491.18</v>
      </c>
      <c r="K804">
        <v>-6566.31</v>
      </c>
      <c r="L804">
        <v>-11351.4</v>
      </c>
      <c r="M804">
        <v>2449.31</v>
      </c>
      <c r="N804">
        <v>3750.47</v>
      </c>
      <c r="O804">
        <v>-12205.1</v>
      </c>
      <c r="P804">
        <v>-3702.47</v>
      </c>
      <c r="Q804">
        <v>-1231.6300000000001</v>
      </c>
      <c r="R804">
        <v>-11351.4</v>
      </c>
      <c r="S804">
        <v>2449.31</v>
      </c>
      <c r="T804">
        <v>3750.47</v>
      </c>
    </row>
    <row r="805" spans="1:20" x14ac:dyDescent="0.15">
      <c r="A805">
        <v>801</v>
      </c>
      <c r="B805">
        <v>0</v>
      </c>
      <c r="C805">
        <v>-7985.45</v>
      </c>
      <c r="D805">
        <v>2934.81</v>
      </c>
      <c r="E805">
        <v>-7920.47</v>
      </c>
      <c r="F805">
        <v>9464.73</v>
      </c>
      <c r="G805">
        <v>-7355.35</v>
      </c>
      <c r="H805">
        <v>-7028.31</v>
      </c>
      <c r="I805">
        <v>-12585.1</v>
      </c>
      <c r="J805">
        <v>-1259.1500000000001</v>
      </c>
      <c r="K805">
        <v>-6126.75</v>
      </c>
      <c r="L805">
        <v>-11321.9</v>
      </c>
      <c r="M805">
        <v>2176.2600000000002</v>
      </c>
      <c r="N805">
        <v>3587.44</v>
      </c>
      <c r="O805">
        <v>-13285.2</v>
      </c>
      <c r="P805">
        <v>-3579.93</v>
      </c>
      <c r="Q805">
        <v>-78.477999999999994</v>
      </c>
      <c r="R805">
        <v>-11321.9</v>
      </c>
      <c r="S805">
        <v>2176.2600000000002</v>
      </c>
      <c r="T805">
        <v>3587.44</v>
      </c>
    </row>
    <row r="806" spans="1:20" x14ac:dyDescent="0.15">
      <c r="A806">
        <v>802</v>
      </c>
      <c r="B806">
        <v>1</v>
      </c>
      <c r="C806">
        <v>-6055.7</v>
      </c>
      <c r="D806">
        <v>255.45500000000001</v>
      </c>
      <c r="E806">
        <v>-8443.59</v>
      </c>
      <c r="F806">
        <v>10935.9</v>
      </c>
      <c r="G806">
        <v>-4597.51</v>
      </c>
      <c r="H806">
        <v>-5513.17</v>
      </c>
      <c r="I806">
        <v>-13212.2</v>
      </c>
      <c r="J806">
        <v>-1101.1300000000001</v>
      </c>
      <c r="K806">
        <v>-5487.17</v>
      </c>
      <c r="L806">
        <v>-11398.4</v>
      </c>
      <c r="M806">
        <v>1431.66</v>
      </c>
      <c r="N806">
        <v>3329.41</v>
      </c>
      <c r="O806">
        <v>-13579.7</v>
      </c>
      <c r="P806">
        <v>-2937.85</v>
      </c>
      <c r="Q806">
        <v>786.61099999999999</v>
      </c>
      <c r="R806">
        <v>-11398.4</v>
      </c>
      <c r="S806">
        <v>1431.66</v>
      </c>
      <c r="T806">
        <v>3329.41</v>
      </c>
    </row>
    <row r="807" spans="1:20" x14ac:dyDescent="0.15">
      <c r="A807">
        <v>803</v>
      </c>
      <c r="B807">
        <v>0</v>
      </c>
      <c r="C807">
        <v>-4048.47</v>
      </c>
      <c r="D807">
        <v>-1938.77</v>
      </c>
      <c r="E807">
        <v>-10614.4</v>
      </c>
      <c r="F807">
        <v>11416.9</v>
      </c>
      <c r="G807">
        <v>-3063.87</v>
      </c>
      <c r="H807">
        <v>-5716.23</v>
      </c>
      <c r="I807">
        <v>-13681.2</v>
      </c>
      <c r="J807">
        <v>-901.10799999999995</v>
      </c>
      <c r="K807">
        <v>-4820.59</v>
      </c>
      <c r="L807">
        <v>-11185.9</v>
      </c>
      <c r="M807">
        <v>546.55100000000004</v>
      </c>
      <c r="N807">
        <v>3073.88</v>
      </c>
      <c r="O807">
        <v>-12864.6</v>
      </c>
      <c r="P807">
        <v>-2399.79</v>
      </c>
      <c r="Q807">
        <v>670.07</v>
      </c>
      <c r="R807">
        <v>-11185.9</v>
      </c>
      <c r="S807">
        <v>546.55100000000004</v>
      </c>
      <c r="T807">
        <v>3073.88</v>
      </c>
    </row>
    <row r="808" spans="1:20" x14ac:dyDescent="0.15">
      <c r="A808">
        <v>804</v>
      </c>
      <c r="B808">
        <v>1</v>
      </c>
      <c r="C808">
        <v>-3244.41</v>
      </c>
      <c r="D808">
        <v>-3239.92</v>
      </c>
      <c r="E808">
        <v>-11954</v>
      </c>
      <c r="F808">
        <v>11563.9</v>
      </c>
      <c r="G808">
        <v>-2699.83</v>
      </c>
      <c r="H808">
        <v>-6543.33</v>
      </c>
      <c r="I808">
        <v>-13824.2</v>
      </c>
      <c r="J808">
        <v>-706.08600000000001</v>
      </c>
      <c r="K808">
        <v>-4291.03</v>
      </c>
      <c r="L808">
        <v>-10709.3</v>
      </c>
      <c r="M808">
        <v>-136.02600000000001</v>
      </c>
      <c r="N808">
        <v>2815.85</v>
      </c>
      <c r="O808">
        <v>-12029</v>
      </c>
      <c r="P808">
        <v>-2125.7600000000002</v>
      </c>
      <c r="Q808">
        <v>-127.53</v>
      </c>
      <c r="R808">
        <v>-10709.3</v>
      </c>
      <c r="S808">
        <v>-136.02600000000001</v>
      </c>
      <c r="T808">
        <v>2815.85</v>
      </c>
    </row>
    <row r="809" spans="1:20" x14ac:dyDescent="0.15">
      <c r="A809">
        <v>805</v>
      </c>
      <c r="B809">
        <v>0</v>
      </c>
      <c r="C809">
        <v>-3507.44</v>
      </c>
      <c r="D809">
        <v>-3453.92</v>
      </c>
      <c r="E809">
        <v>-11043.4</v>
      </c>
      <c r="F809">
        <v>11882.5</v>
      </c>
      <c r="G809">
        <v>-2145.2600000000002</v>
      </c>
      <c r="H809">
        <v>-6976.37</v>
      </c>
      <c r="I809">
        <v>-13598.2</v>
      </c>
      <c r="J809">
        <v>-548.06600000000003</v>
      </c>
      <c r="K809">
        <v>-3942.99</v>
      </c>
      <c r="L809">
        <v>-10384.799999999999</v>
      </c>
      <c r="M809">
        <v>-311.03699999999998</v>
      </c>
      <c r="N809">
        <v>2476.3000000000002</v>
      </c>
      <c r="O809">
        <v>-11733</v>
      </c>
      <c r="P809">
        <v>-1846.73</v>
      </c>
      <c r="Q809">
        <v>-1015.14</v>
      </c>
      <c r="R809">
        <v>-10384.799999999999</v>
      </c>
      <c r="S809">
        <v>-311.03699999999998</v>
      </c>
      <c r="T809">
        <v>2476.3000000000002</v>
      </c>
    </row>
    <row r="810" spans="1:20" x14ac:dyDescent="0.15">
      <c r="A810">
        <v>806</v>
      </c>
      <c r="B810">
        <v>1</v>
      </c>
      <c r="C810">
        <v>-3211.89</v>
      </c>
      <c r="D810">
        <v>-2826.85</v>
      </c>
      <c r="E810">
        <v>-9961.24</v>
      </c>
      <c r="F810">
        <v>11902</v>
      </c>
      <c r="G810">
        <v>-1192.1400000000001</v>
      </c>
      <c r="H810">
        <v>-6800.84</v>
      </c>
      <c r="I810">
        <v>-13137.6</v>
      </c>
      <c r="J810">
        <v>-516.06500000000005</v>
      </c>
      <c r="K810">
        <v>-3747.97</v>
      </c>
      <c r="L810">
        <v>-10373.799999999999</v>
      </c>
      <c r="M810">
        <v>99.018100000000004</v>
      </c>
      <c r="N810">
        <v>2039.25</v>
      </c>
      <c r="O810">
        <v>-11628</v>
      </c>
      <c r="P810">
        <v>-1446.68</v>
      </c>
      <c r="Q810">
        <v>-1569.2</v>
      </c>
      <c r="R810">
        <v>-10373.799999999999</v>
      </c>
      <c r="S810">
        <v>99.018100000000004</v>
      </c>
      <c r="T810">
        <v>2039.25</v>
      </c>
    </row>
    <row r="811" spans="1:20" x14ac:dyDescent="0.15">
      <c r="A811">
        <v>807</v>
      </c>
      <c r="B811">
        <v>0</v>
      </c>
      <c r="C811">
        <v>-2258.79</v>
      </c>
      <c r="D811">
        <v>-2042.76</v>
      </c>
      <c r="E811">
        <v>-9400.68</v>
      </c>
      <c r="F811">
        <v>11730.5</v>
      </c>
      <c r="G811">
        <v>-396.05200000000002</v>
      </c>
      <c r="H811">
        <v>-6387.3</v>
      </c>
      <c r="I811">
        <v>-12605.6</v>
      </c>
      <c r="J811">
        <v>-553.06899999999996</v>
      </c>
      <c r="K811">
        <v>-3568.95</v>
      </c>
      <c r="L811">
        <v>-10450.299999999999</v>
      </c>
      <c r="M811">
        <v>731.08799999999997</v>
      </c>
      <c r="N811">
        <v>1544.2</v>
      </c>
      <c r="O811">
        <v>-11325.4</v>
      </c>
      <c r="P811">
        <v>-909.61599999999999</v>
      </c>
      <c r="Q811">
        <v>-1614.7</v>
      </c>
      <c r="R811">
        <v>-10450.299999999999</v>
      </c>
      <c r="S811">
        <v>731.08799999999997</v>
      </c>
      <c r="T811">
        <v>1544.2</v>
      </c>
    </row>
    <row r="812" spans="1:20" x14ac:dyDescent="0.15">
      <c r="A812">
        <v>808</v>
      </c>
      <c r="B812">
        <v>1</v>
      </c>
      <c r="C812">
        <v>-1546.7</v>
      </c>
      <c r="D812">
        <v>-194.07</v>
      </c>
      <c r="E812">
        <v>-8036.04</v>
      </c>
      <c r="F812">
        <v>11567.4</v>
      </c>
      <c r="G812">
        <v>-643.56299999999999</v>
      </c>
      <c r="H812">
        <v>-6202.27</v>
      </c>
      <c r="I812">
        <v>-11966</v>
      </c>
      <c r="J812">
        <v>-490.06299999999999</v>
      </c>
      <c r="K812">
        <v>-3287.42</v>
      </c>
      <c r="L812">
        <v>-10531.8</v>
      </c>
      <c r="M812">
        <v>1216.1500000000001</v>
      </c>
      <c r="N812">
        <v>1114.6500000000001</v>
      </c>
      <c r="O812">
        <v>-10993.4</v>
      </c>
      <c r="P812">
        <v>-317.05</v>
      </c>
      <c r="Q812">
        <v>-1372.68</v>
      </c>
      <c r="R812">
        <v>-10531.8</v>
      </c>
      <c r="S812">
        <v>1216.1500000000001</v>
      </c>
      <c r="T812">
        <v>1114.6500000000001</v>
      </c>
    </row>
    <row r="813" spans="1:20" x14ac:dyDescent="0.15">
      <c r="A813">
        <v>809</v>
      </c>
      <c r="B813">
        <v>0</v>
      </c>
      <c r="C813">
        <v>-1196.1600000000001</v>
      </c>
      <c r="D813">
        <v>2371.23</v>
      </c>
      <c r="E813">
        <v>-5766.78</v>
      </c>
      <c r="F813">
        <v>11498.4</v>
      </c>
      <c r="G813">
        <v>-1967.21</v>
      </c>
      <c r="H813">
        <v>-6265.28</v>
      </c>
      <c r="I813">
        <v>-11278.4</v>
      </c>
      <c r="J813">
        <v>-329.54599999999999</v>
      </c>
      <c r="K813">
        <v>-3036.88</v>
      </c>
      <c r="L813">
        <v>-10545.3</v>
      </c>
      <c r="M813">
        <v>1466.68</v>
      </c>
      <c r="N813">
        <v>906.11500000000001</v>
      </c>
      <c r="O813">
        <v>-10674.8</v>
      </c>
      <c r="P813">
        <v>2.4983599999999999</v>
      </c>
      <c r="Q813">
        <v>-1224.6500000000001</v>
      </c>
      <c r="R813">
        <v>-10545.3</v>
      </c>
      <c r="S813">
        <v>1466.68</v>
      </c>
      <c r="T813">
        <v>906.11500000000001</v>
      </c>
    </row>
    <row r="814" spans="1:20" x14ac:dyDescent="0.15">
      <c r="A814">
        <v>810</v>
      </c>
      <c r="B814">
        <v>1</v>
      </c>
      <c r="C814">
        <v>-1150.6400000000001</v>
      </c>
      <c r="D814">
        <v>3891.47</v>
      </c>
      <c r="E814">
        <v>-3343.49</v>
      </c>
      <c r="F814">
        <v>11766.5</v>
      </c>
      <c r="G814">
        <v>-2347.8200000000002</v>
      </c>
      <c r="H814">
        <v>-6173.78</v>
      </c>
      <c r="I814">
        <v>-10604.3</v>
      </c>
      <c r="J814">
        <v>-153.024</v>
      </c>
      <c r="K814">
        <v>-2941.87</v>
      </c>
      <c r="L814">
        <v>-10277.299999999999</v>
      </c>
      <c r="M814">
        <v>1561.69</v>
      </c>
      <c r="N814">
        <v>743.1</v>
      </c>
      <c r="O814">
        <v>-10277.299999999999</v>
      </c>
      <c r="P814">
        <v>-44.500599999999999</v>
      </c>
      <c r="Q814">
        <v>-1392.66</v>
      </c>
      <c r="R814">
        <v>-10277.299999999999</v>
      </c>
      <c r="S814">
        <v>1561.69</v>
      </c>
      <c r="T814">
        <v>743.1</v>
      </c>
    </row>
    <row r="815" spans="1:20" x14ac:dyDescent="0.15">
      <c r="A815">
        <v>811</v>
      </c>
      <c r="B815">
        <v>0</v>
      </c>
      <c r="C815">
        <v>-1392.66</v>
      </c>
      <c r="D815">
        <v>3578.49</v>
      </c>
      <c r="E815">
        <v>-1768.75</v>
      </c>
      <c r="F815">
        <v>11781</v>
      </c>
      <c r="G815">
        <v>-1405.72</v>
      </c>
      <c r="H815">
        <v>-5708.23</v>
      </c>
      <c r="I815">
        <v>-9956.26</v>
      </c>
      <c r="J815">
        <v>-37.0075</v>
      </c>
      <c r="K815">
        <v>-2902.36</v>
      </c>
      <c r="L815">
        <v>-9800.74</v>
      </c>
      <c r="M815">
        <v>1496.19</v>
      </c>
      <c r="N815">
        <v>506.072</v>
      </c>
      <c r="O815">
        <v>-9779.74</v>
      </c>
      <c r="P815">
        <v>-286.524</v>
      </c>
      <c r="Q815">
        <v>-1876.71</v>
      </c>
      <c r="R815">
        <v>-9800.74</v>
      </c>
      <c r="S815">
        <v>1496.19</v>
      </c>
      <c r="T815">
        <v>506.072</v>
      </c>
    </row>
    <row r="816" spans="1:20" x14ac:dyDescent="0.15">
      <c r="A816">
        <v>812</v>
      </c>
      <c r="B816">
        <v>1</v>
      </c>
      <c r="C816">
        <v>-1687.7</v>
      </c>
      <c r="D816">
        <v>1949.83</v>
      </c>
      <c r="E816">
        <v>-1616.18</v>
      </c>
      <c r="F816">
        <v>11404.4</v>
      </c>
      <c r="G816">
        <v>-680.09900000000005</v>
      </c>
      <c r="H816">
        <v>-5538.18</v>
      </c>
      <c r="I816">
        <v>-9405.7000000000007</v>
      </c>
      <c r="J816">
        <v>-84.004000000000005</v>
      </c>
      <c r="K816">
        <v>-2862.86</v>
      </c>
      <c r="L816">
        <v>-9350.18</v>
      </c>
      <c r="M816">
        <v>1296.17</v>
      </c>
      <c r="N816">
        <v>164.03800000000001</v>
      </c>
      <c r="O816">
        <v>-9247.67</v>
      </c>
      <c r="P816">
        <v>-476.55599999999998</v>
      </c>
      <c r="Q816">
        <v>-2256.7800000000002</v>
      </c>
      <c r="R816">
        <v>-9350.18</v>
      </c>
      <c r="S816">
        <v>1296.17</v>
      </c>
      <c r="T816">
        <v>164.03800000000001</v>
      </c>
    </row>
    <row r="817" spans="1:20" x14ac:dyDescent="0.15">
      <c r="A817">
        <v>813</v>
      </c>
      <c r="B817">
        <v>0</v>
      </c>
      <c r="C817">
        <v>-1901.23</v>
      </c>
      <c r="D817">
        <v>399.59800000000001</v>
      </c>
      <c r="E817">
        <v>-2696.77</v>
      </c>
      <c r="F817">
        <v>11093.4</v>
      </c>
      <c r="G817">
        <v>-513.56399999999996</v>
      </c>
      <c r="H817">
        <v>-6321.23</v>
      </c>
      <c r="I817">
        <v>-8913.1299999999992</v>
      </c>
      <c r="J817">
        <v>-242.023</v>
      </c>
      <c r="K817">
        <v>-2844.35</v>
      </c>
      <c r="L817">
        <v>-8892.1299999999992</v>
      </c>
      <c r="M817">
        <v>1080.1400000000001</v>
      </c>
      <c r="N817">
        <v>-270.51499999999999</v>
      </c>
      <c r="O817">
        <v>-8713.11</v>
      </c>
      <c r="P817">
        <v>-576.56700000000001</v>
      </c>
      <c r="Q817">
        <v>-2288.79</v>
      </c>
      <c r="R817">
        <v>-8892.1299999999992</v>
      </c>
      <c r="S817">
        <v>1080.1400000000001</v>
      </c>
      <c r="T817">
        <v>-270.51499999999999</v>
      </c>
    </row>
    <row r="818" spans="1:20" x14ac:dyDescent="0.15">
      <c r="A818">
        <v>814</v>
      </c>
      <c r="B818">
        <v>1</v>
      </c>
      <c r="C818">
        <v>-1933.24</v>
      </c>
      <c r="D818">
        <v>-1126.55</v>
      </c>
      <c r="E818">
        <v>-3709.94</v>
      </c>
      <c r="F818">
        <v>10835.4</v>
      </c>
      <c r="G818">
        <v>-660.57</v>
      </c>
      <c r="H818">
        <v>-6619.35</v>
      </c>
      <c r="I818">
        <v>-8397.07</v>
      </c>
      <c r="J818">
        <v>-463.04500000000002</v>
      </c>
      <c r="K818">
        <v>-2823.35</v>
      </c>
      <c r="L818">
        <v>-8462.57</v>
      </c>
      <c r="M818">
        <v>882.61900000000003</v>
      </c>
      <c r="N818">
        <v>-579.06299999999999</v>
      </c>
      <c r="O818">
        <v>-8223.0499999999993</v>
      </c>
      <c r="P818">
        <v>-590.077</v>
      </c>
      <c r="Q818">
        <v>-2251.7800000000002</v>
      </c>
      <c r="R818">
        <v>-8462.57</v>
      </c>
      <c r="S818">
        <v>882.61900000000003</v>
      </c>
      <c r="T818">
        <v>-579.06299999999999</v>
      </c>
    </row>
    <row r="819" spans="1:20" x14ac:dyDescent="0.15">
      <c r="A819">
        <v>815</v>
      </c>
      <c r="B819">
        <v>0</v>
      </c>
      <c r="C819">
        <v>-1812.23</v>
      </c>
      <c r="D819">
        <v>-2434.7600000000002</v>
      </c>
      <c r="E819">
        <v>-4265.5</v>
      </c>
      <c r="F819">
        <v>10852.8</v>
      </c>
      <c r="G819">
        <v>-853.1</v>
      </c>
      <c r="H819">
        <v>-5730.28</v>
      </c>
      <c r="I819">
        <v>-7907.01</v>
      </c>
      <c r="J819">
        <v>-802.58</v>
      </c>
      <c r="K819">
        <v>-2741.85</v>
      </c>
      <c r="L819">
        <v>-8107.03</v>
      </c>
      <c r="M819">
        <v>748.09699999999998</v>
      </c>
      <c r="N819">
        <v>-713.58500000000004</v>
      </c>
      <c r="O819">
        <v>-7935.5</v>
      </c>
      <c r="P819">
        <v>-595.07000000000005</v>
      </c>
      <c r="Q819">
        <v>-2314.7800000000002</v>
      </c>
      <c r="R819">
        <v>-8107.03</v>
      </c>
      <c r="S819">
        <v>748.09699999999998</v>
      </c>
      <c r="T819">
        <v>-713.58500000000004</v>
      </c>
    </row>
    <row r="820" spans="1:20" x14ac:dyDescent="0.15">
      <c r="A820">
        <v>816</v>
      </c>
      <c r="B820">
        <v>1</v>
      </c>
      <c r="C820">
        <v>-1612.21</v>
      </c>
      <c r="D820">
        <v>-3077.86</v>
      </c>
      <c r="E820">
        <v>-4921.08</v>
      </c>
      <c r="F820">
        <v>11108.4</v>
      </c>
      <c r="G820">
        <v>-1055.6199999999999</v>
      </c>
      <c r="H820">
        <v>-5070.1400000000003</v>
      </c>
      <c r="I820">
        <v>-7493.46</v>
      </c>
      <c r="J820">
        <v>-1239.6300000000001</v>
      </c>
      <c r="K820">
        <v>-2602.33</v>
      </c>
      <c r="L820">
        <v>-7751.49</v>
      </c>
      <c r="M820">
        <v>564.08500000000004</v>
      </c>
      <c r="N820">
        <v>-750.59400000000005</v>
      </c>
      <c r="O820">
        <v>-7777.48</v>
      </c>
      <c r="P820">
        <v>-779.08199999999999</v>
      </c>
      <c r="Q820">
        <v>-2433.3000000000002</v>
      </c>
      <c r="R820">
        <v>-7751.49</v>
      </c>
      <c r="S820">
        <v>564.08500000000004</v>
      </c>
      <c r="T820">
        <v>-750.59400000000005</v>
      </c>
    </row>
    <row r="821" spans="1:20" x14ac:dyDescent="0.15">
      <c r="A821">
        <v>817</v>
      </c>
      <c r="B821">
        <v>0</v>
      </c>
      <c r="C821">
        <v>-1333.18</v>
      </c>
      <c r="D821">
        <v>-3570.42</v>
      </c>
      <c r="E821">
        <v>-5170.1499999999996</v>
      </c>
      <c r="F821">
        <v>11219.4</v>
      </c>
      <c r="G821">
        <v>-1269.1500000000001</v>
      </c>
      <c r="H821">
        <v>-5103.62</v>
      </c>
      <c r="I821">
        <v>-7098.41</v>
      </c>
      <c r="J821">
        <v>-1692.69</v>
      </c>
      <c r="K821">
        <v>-2444.31</v>
      </c>
      <c r="L821">
        <v>-7395.94</v>
      </c>
      <c r="M821">
        <v>203.54900000000001</v>
      </c>
      <c r="N821">
        <v>-687.59199999999998</v>
      </c>
      <c r="O821">
        <v>-7724.46</v>
      </c>
      <c r="P821">
        <v>-1097.6199999999999</v>
      </c>
      <c r="Q821">
        <v>-2593.81</v>
      </c>
      <c r="R821">
        <v>-7395.94</v>
      </c>
      <c r="S821">
        <v>203.54900000000001</v>
      </c>
      <c r="T821">
        <v>-687.59199999999998</v>
      </c>
    </row>
    <row r="822" spans="1:20" x14ac:dyDescent="0.15">
      <c r="A822">
        <v>818</v>
      </c>
      <c r="B822">
        <v>1</v>
      </c>
      <c r="C822">
        <v>-1332.15</v>
      </c>
      <c r="D822">
        <v>-3771.47</v>
      </c>
      <c r="E822">
        <v>-5222.1400000000003</v>
      </c>
      <c r="F822">
        <v>11177.4</v>
      </c>
      <c r="G822">
        <v>-1280.17</v>
      </c>
      <c r="H822">
        <v>-5361.65</v>
      </c>
      <c r="I822">
        <v>-6745.36</v>
      </c>
      <c r="J822">
        <v>-2085.2399999999998</v>
      </c>
      <c r="K822">
        <v>-2244.29</v>
      </c>
      <c r="L822">
        <v>-7124.4</v>
      </c>
      <c r="M822">
        <v>-126.002</v>
      </c>
      <c r="N822">
        <v>-674.08</v>
      </c>
      <c r="O822">
        <v>-7574.96</v>
      </c>
      <c r="P822">
        <v>-1285.1600000000001</v>
      </c>
      <c r="Q822">
        <v>-2749.34</v>
      </c>
      <c r="R822">
        <v>-7124.4</v>
      </c>
      <c r="S822">
        <v>-126.002</v>
      </c>
      <c r="T822">
        <v>-674.08</v>
      </c>
    </row>
    <row r="823" spans="1:20" x14ac:dyDescent="0.15">
      <c r="A823">
        <v>819</v>
      </c>
      <c r="B823">
        <v>0</v>
      </c>
      <c r="C823">
        <v>-1797.69</v>
      </c>
      <c r="D823">
        <v>-3668.97</v>
      </c>
      <c r="E823">
        <v>-5291.17</v>
      </c>
      <c r="F823">
        <v>11014.4</v>
      </c>
      <c r="G823">
        <v>-1119.6500000000001</v>
      </c>
      <c r="H823">
        <v>-5491.19</v>
      </c>
      <c r="I823">
        <v>-6408.32</v>
      </c>
      <c r="J823">
        <v>-2356.7800000000002</v>
      </c>
      <c r="K823">
        <v>-2028.26</v>
      </c>
      <c r="L823">
        <v>-6842.87</v>
      </c>
      <c r="M823">
        <v>-216.029</v>
      </c>
      <c r="N823">
        <v>-795.09</v>
      </c>
      <c r="O823">
        <v>-7153.92</v>
      </c>
      <c r="P823">
        <v>-1282.6600000000001</v>
      </c>
      <c r="Q823">
        <v>-2846.85</v>
      </c>
      <c r="R823">
        <v>-6842.87</v>
      </c>
      <c r="S823">
        <v>-216.029</v>
      </c>
      <c r="T823">
        <v>-795.09</v>
      </c>
    </row>
    <row r="824" spans="1:20" x14ac:dyDescent="0.15">
      <c r="A824">
        <v>820</v>
      </c>
      <c r="B824">
        <v>1</v>
      </c>
      <c r="C824">
        <v>-2093.7600000000002</v>
      </c>
      <c r="D824">
        <v>-3426.95</v>
      </c>
      <c r="E824">
        <v>-5170.1499999999996</v>
      </c>
      <c r="F824">
        <v>10819.4</v>
      </c>
      <c r="G824">
        <v>-964.12800000000004</v>
      </c>
      <c r="H824">
        <v>-5491.19</v>
      </c>
      <c r="I824">
        <v>-6178.78</v>
      </c>
      <c r="J824">
        <v>-2491.31</v>
      </c>
      <c r="K824">
        <v>-1914.74</v>
      </c>
      <c r="L824">
        <v>-6424.33</v>
      </c>
      <c r="M824">
        <v>-239.52500000000001</v>
      </c>
      <c r="N824">
        <v>-890.10900000000004</v>
      </c>
      <c r="O824">
        <v>-6661.36</v>
      </c>
      <c r="P824">
        <v>-1243.1600000000001</v>
      </c>
      <c r="Q824">
        <v>-2757.86</v>
      </c>
      <c r="R824">
        <v>-6424.33</v>
      </c>
      <c r="S824">
        <v>-239.52500000000001</v>
      </c>
      <c r="T824">
        <v>-890.10900000000004</v>
      </c>
    </row>
    <row r="825" spans="1:20" x14ac:dyDescent="0.15">
      <c r="A825">
        <v>821</v>
      </c>
      <c r="B825">
        <v>0</v>
      </c>
      <c r="C825">
        <v>-2093.7600000000002</v>
      </c>
      <c r="D825">
        <v>-2963.92</v>
      </c>
      <c r="E825">
        <v>-4844.1400000000003</v>
      </c>
      <c r="F825">
        <v>10724.3</v>
      </c>
      <c r="G825">
        <v>-950.61199999999997</v>
      </c>
      <c r="H825">
        <v>-5491.19</v>
      </c>
      <c r="I825">
        <v>-6123.26</v>
      </c>
      <c r="J825">
        <v>-2528.3200000000002</v>
      </c>
      <c r="K825">
        <v>-1917.24</v>
      </c>
      <c r="L825">
        <v>-6076.28</v>
      </c>
      <c r="M825">
        <v>-381.53199999999998</v>
      </c>
      <c r="N825">
        <v>-782.61599999999999</v>
      </c>
      <c r="O825">
        <v>-6292.31</v>
      </c>
      <c r="P825">
        <v>-1308.6500000000001</v>
      </c>
      <c r="Q825">
        <v>-2541.83</v>
      </c>
      <c r="R825">
        <v>-6076.28</v>
      </c>
      <c r="S825">
        <v>-381.53199999999998</v>
      </c>
      <c r="T825">
        <v>-782.61599999999999</v>
      </c>
    </row>
    <row r="826" spans="1:20" x14ac:dyDescent="0.15">
      <c r="A826">
        <v>822</v>
      </c>
      <c r="B826">
        <v>1</v>
      </c>
      <c r="C826">
        <v>-2282.75</v>
      </c>
      <c r="D826">
        <v>-2392.35</v>
      </c>
      <c r="E826">
        <v>-4370.09</v>
      </c>
      <c r="F826">
        <v>10663.8</v>
      </c>
      <c r="G826">
        <v>-987.62300000000005</v>
      </c>
      <c r="H826">
        <v>-5428.19</v>
      </c>
      <c r="I826">
        <v>-6060.27</v>
      </c>
      <c r="J826">
        <v>-2528.3200000000002</v>
      </c>
      <c r="K826">
        <v>-1935.74</v>
      </c>
      <c r="L826">
        <v>-5923.25</v>
      </c>
      <c r="M826">
        <v>-537.05600000000004</v>
      </c>
      <c r="N826">
        <v>-734.58100000000002</v>
      </c>
      <c r="O826">
        <v>-6015.78</v>
      </c>
      <c r="P826">
        <v>-1466.67</v>
      </c>
      <c r="Q826">
        <v>-2386.31</v>
      </c>
      <c r="R826">
        <v>-5923.25</v>
      </c>
      <c r="S826">
        <v>-537.05600000000004</v>
      </c>
      <c r="T826">
        <v>-734.58100000000002</v>
      </c>
    </row>
    <row r="827" spans="1:20" x14ac:dyDescent="0.15">
      <c r="A827">
        <v>823</v>
      </c>
      <c r="B827">
        <v>0</v>
      </c>
      <c r="C827">
        <v>-2575.3000000000002</v>
      </c>
      <c r="D827">
        <v>-1965.28</v>
      </c>
      <c r="E827">
        <v>-4085.02</v>
      </c>
      <c r="F827">
        <v>10500.8</v>
      </c>
      <c r="G827">
        <v>-1008.62</v>
      </c>
      <c r="H827">
        <v>-5330.67</v>
      </c>
      <c r="I827">
        <v>-5899.75</v>
      </c>
      <c r="J827">
        <v>-2465.3200000000002</v>
      </c>
      <c r="K827">
        <v>-1998.74</v>
      </c>
      <c r="L827">
        <v>-5718.24</v>
      </c>
      <c r="M827">
        <v>-445.58300000000003</v>
      </c>
      <c r="N827">
        <v>-790.09900000000005</v>
      </c>
      <c r="O827">
        <v>-5760.24</v>
      </c>
      <c r="P827">
        <v>-1603.69</v>
      </c>
      <c r="Q827">
        <v>-2246.8000000000002</v>
      </c>
      <c r="R827">
        <v>-5718.24</v>
      </c>
      <c r="S827">
        <v>-445.58300000000003</v>
      </c>
      <c r="T827">
        <v>-790.09900000000005</v>
      </c>
    </row>
    <row r="828" spans="1:20" x14ac:dyDescent="0.15">
      <c r="A828">
        <v>824</v>
      </c>
      <c r="B828">
        <v>1</v>
      </c>
      <c r="C828">
        <v>-2896.32</v>
      </c>
      <c r="D828">
        <v>-1901.22</v>
      </c>
      <c r="E828">
        <v>-4050.5</v>
      </c>
      <c r="F828">
        <v>10368.799999999999</v>
      </c>
      <c r="G828">
        <v>-985.13099999999997</v>
      </c>
      <c r="H828">
        <v>-5251.66</v>
      </c>
      <c r="I828">
        <v>-5681.23</v>
      </c>
      <c r="J828">
        <v>-2346.81</v>
      </c>
      <c r="K828">
        <v>-2075.25</v>
      </c>
      <c r="L828">
        <v>-5423.21</v>
      </c>
      <c r="M828">
        <v>-253.04400000000001</v>
      </c>
      <c r="N828">
        <v>-790.09900000000005</v>
      </c>
      <c r="O828">
        <v>-5502.22</v>
      </c>
      <c r="P828">
        <v>-1617.21</v>
      </c>
      <c r="Q828">
        <v>-2193.77</v>
      </c>
      <c r="R828">
        <v>-5423.21</v>
      </c>
      <c r="S828">
        <v>-253.04400000000001</v>
      </c>
      <c r="T828">
        <v>-790.09900000000005</v>
      </c>
    </row>
    <row r="829" spans="1:20" x14ac:dyDescent="0.15">
      <c r="A829">
        <v>825</v>
      </c>
      <c r="B829">
        <v>0</v>
      </c>
      <c r="C829">
        <v>-3354.36</v>
      </c>
      <c r="D829">
        <v>-2080.2399999999998</v>
      </c>
      <c r="E829">
        <v>-4132</v>
      </c>
      <c r="F829">
        <v>10392.299999999999</v>
      </c>
      <c r="G829">
        <v>-864.125</v>
      </c>
      <c r="H829">
        <v>-5130.66</v>
      </c>
      <c r="I829">
        <v>-5423.21</v>
      </c>
      <c r="J829">
        <v>-2228.29</v>
      </c>
      <c r="K829">
        <v>-2093.7600000000002</v>
      </c>
      <c r="L829">
        <v>-5209.67</v>
      </c>
      <c r="M829">
        <v>-71.534400000000005</v>
      </c>
      <c r="N829">
        <v>-748.10199999999998</v>
      </c>
      <c r="O829">
        <v>-5267.68</v>
      </c>
      <c r="P829">
        <v>-1517.2</v>
      </c>
      <c r="Q829">
        <v>-2296.27</v>
      </c>
      <c r="R829">
        <v>-5209.67</v>
      </c>
      <c r="S829">
        <v>-71.534400000000005</v>
      </c>
      <c r="T829">
        <v>-748.10199999999998</v>
      </c>
    </row>
    <row r="830" spans="1:20" x14ac:dyDescent="0.15">
      <c r="A830">
        <v>826</v>
      </c>
      <c r="B830">
        <v>1</v>
      </c>
      <c r="C830">
        <v>-3804.93</v>
      </c>
      <c r="D830">
        <v>-2277.7600000000002</v>
      </c>
      <c r="E830">
        <v>-4187.5200000000004</v>
      </c>
      <c r="F830">
        <v>10492.3</v>
      </c>
      <c r="G830">
        <v>-664.10900000000004</v>
      </c>
      <c r="H830">
        <v>-4909.6400000000003</v>
      </c>
      <c r="I830">
        <v>-5104.68</v>
      </c>
      <c r="J830">
        <v>-2067.7800000000002</v>
      </c>
      <c r="K830">
        <v>-2093.7600000000002</v>
      </c>
      <c r="L830">
        <v>-5093.6400000000003</v>
      </c>
      <c r="M830">
        <v>207.49100000000001</v>
      </c>
      <c r="N830">
        <v>-669.09199999999998</v>
      </c>
      <c r="O830">
        <v>-5091.1499999999996</v>
      </c>
      <c r="P830">
        <v>-1398.69</v>
      </c>
      <c r="Q830">
        <v>-2433.29</v>
      </c>
      <c r="R830">
        <v>-5093.6400000000003</v>
      </c>
      <c r="S830">
        <v>207.49100000000001</v>
      </c>
      <c r="T830">
        <v>-669.09199999999998</v>
      </c>
    </row>
    <row r="831" spans="1:20" x14ac:dyDescent="0.15">
      <c r="A831">
        <v>827</v>
      </c>
      <c r="B831">
        <v>0</v>
      </c>
      <c r="C831">
        <v>-4199.9799999999996</v>
      </c>
      <c r="D831">
        <v>-2370.3000000000002</v>
      </c>
      <c r="E831">
        <v>-4082.53</v>
      </c>
      <c r="F831">
        <v>10610.8</v>
      </c>
      <c r="G831">
        <v>-385.08499999999998</v>
      </c>
      <c r="H831">
        <v>-4717.1000000000004</v>
      </c>
      <c r="I831">
        <v>-4728.1400000000003</v>
      </c>
      <c r="J831">
        <v>-1912.25</v>
      </c>
      <c r="K831">
        <v>-2219.75</v>
      </c>
      <c r="L831">
        <v>-5077.63</v>
      </c>
      <c r="M831">
        <v>502.53100000000001</v>
      </c>
      <c r="N831">
        <v>-653.077</v>
      </c>
      <c r="O831">
        <v>-4954.13</v>
      </c>
      <c r="P831">
        <v>-1259.18</v>
      </c>
      <c r="Q831">
        <v>-2509.81</v>
      </c>
      <c r="R831">
        <v>-5077.63</v>
      </c>
      <c r="S831">
        <v>502.53100000000001</v>
      </c>
      <c r="T831">
        <v>-653.077</v>
      </c>
    </row>
    <row r="832" spans="1:20" x14ac:dyDescent="0.15">
      <c r="A832">
        <v>828</v>
      </c>
      <c r="B832">
        <v>1</v>
      </c>
      <c r="C832">
        <v>-4574.03</v>
      </c>
      <c r="D832">
        <v>-2286.3000000000002</v>
      </c>
      <c r="E832">
        <v>-3927</v>
      </c>
      <c r="F832">
        <v>10750.3</v>
      </c>
      <c r="G832">
        <v>-153.03800000000001</v>
      </c>
      <c r="H832">
        <v>-4619.59</v>
      </c>
      <c r="I832">
        <v>-4354.09</v>
      </c>
      <c r="J832">
        <v>-1772.74</v>
      </c>
      <c r="K832">
        <v>-2372.79</v>
      </c>
      <c r="L832">
        <v>-5159.13</v>
      </c>
      <c r="M832">
        <v>716.07</v>
      </c>
      <c r="N832">
        <v>-650.58600000000001</v>
      </c>
      <c r="O832">
        <v>-4919.6099999999997</v>
      </c>
      <c r="P832">
        <v>-1122.1500000000001</v>
      </c>
      <c r="Q832">
        <v>-2507.3200000000002</v>
      </c>
      <c r="R832">
        <v>-5159.13</v>
      </c>
      <c r="S832">
        <v>716.07</v>
      </c>
      <c r="T832">
        <v>-650.58600000000001</v>
      </c>
    </row>
    <row r="833" spans="1:20" x14ac:dyDescent="0.15">
      <c r="A833">
        <v>829</v>
      </c>
      <c r="B833">
        <v>0</v>
      </c>
      <c r="C833">
        <v>-4887.58</v>
      </c>
      <c r="D833">
        <v>-2233.27</v>
      </c>
      <c r="E833">
        <v>-3787.49</v>
      </c>
      <c r="F833">
        <v>10803.4</v>
      </c>
      <c r="G833">
        <v>-58.0122</v>
      </c>
      <c r="H833">
        <v>-4771.55</v>
      </c>
      <c r="I833">
        <v>-4103.53</v>
      </c>
      <c r="J833">
        <v>-1488.74</v>
      </c>
      <c r="K833">
        <v>-2409.8000000000002</v>
      </c>
      <c r="L833">
        <v>-5277.64</v>
      </c>
      <c r="M833">
        <v>916.08500000000004</v>
      </c>
      <c r="N833">
        <v>-632.07899999999995</v>
      </c>
      <c r="O833">
        <v>-4980.1099999999997</v>
      </c>
      <c r="P833">
        <v>-1003.64</v>
      </c>
      <c r="Q833">
        <v>-2425.8200000000002</v>
      </c>
      <c r="R833">
        <v>-5277.64</v>
      </c>
      <c r="S833">
        <v>916.08500000000004</v>
      </c>
      <c r="T833">
        <v>-632.07899999999995</v>
      </c>
    </row>
    <row r="834" spans="1:20" x14ac:dyDescent="0.15">
      <c r="A834">
        <v>830</v>
      </c>
      <c r="B834">
        <v>1</v>
      </c>
      <c r="C834">
        <v>-5143.1099999999997</v>
      </c>
      <c r="D834">
        <v>-2440.7600000000002</v>
      </c>
      <c r="E834">
        <v>-3734.46</v>
      </c>
      <c r="F834">
        <v>10742.9</v>
      </c>
      <c r="G834">
        <v>-102.497</v>
      </c>
      <c r="H834">
        <v>-5022.1099999999997</v>
      </c>
      <c r="I834">
        <v>-4071.5</v>
      </c>
      <c r="J834">
        <v>-1030.7</v>
      </c>
      <c r="K834">
        <v>-2367.81</v>
      </c>
      <c r="L834">
        <v>-5354.16</v>
      </c>
      <c r="M834">
        <v>1111.1199999999999</v>
      </c>
      <c r="N834">
        <v>-695.07100000000003</v>
      </c>
      <c r="O834">
        <v>-5059.12</v>
      </c>
      <c r="P834">
        <v>-885.12599999999998</v>
      </c>
      <c r="Q834">
        <v>-2265.31</v>
      </c>
      <c r="R834">
        <v>-5354.16</v>
      </c>
      <c r="S834">
        <v>1111.1199999999999</v>
      </c>
      <c r="T834">
        <v>-695.07100000000003</v>
      </c>
    </row>
    <row r="835" spans="1:20" x14ac:dyDescent="0.15">
      <c r="A835">
        <v>831</v>
      </c>
      <c r="B835">
        <v>0</v>
      </c>
      <c r="C835">
        <v>-5296.15</v>
      </c>
      <c r="D835">
        <v>-2901.29</v>
      </c>
      <c r="E835">
        <v>-3962.94</v>
      </c>
      <c r="F835">
        <v>10684.8</v>
      </c>
      <c r="G835">
        <v>-221.011</v>
      </c>
      <c r="H835">
        <v>-5033.1499999999996</v>
      </c>
      <c r="I835">
        <v>-4192.5</v>
      </c>
      <c r="J835">
        <v>-664.11599999999999</v>
      </c>
      <c r="K835">
        <v>-2330.79</v>
      </c>
      <c r="L835">
        <v>-5414.66</v>
      </c>
      <c r="M835">
        <v>1269.1400000000001</v>
      </c>
      <c r="N835">
        <v>-792.58799999999997</v>
      </c>
      <c r="O835">
        <v>-5117.13</v>
      </c>
      <c r="P835">
        <v>-787.60900000000004</v>
      </c>
      <c r="Q835">
        <v>-2193.77</v>
      </c>
      <c r="R835">
        <v>-5414.66</v>
      </c>
      <c r="S835">
        <v>1269.1400000000001</v>
      </c>
      <c r="T835">
        <v>-792.58799999999997</v>
      </c>
    </row>
    <row r="836" spans="1:20" x14ac:dyDescent="0.15">
      <c r="A836">
        <v>832</v>
      </c>
      <c r="B836">
        <v>1</v>
      </c>
      <c r="C836">
        <v>-5375.16</v>
      </c>
      <c r="D836">
        <v>-3412.36</v>
      </c>
      <c r="E836">
        <v>-4525.96</v>
      </c>
      <c r="F836">
        <v>10666.3</v>
      </c>
      <c r="G836">
        <v>-360.52199999999999</v>
      </c>
      <c r="H836">
        <v>-4872.6400000000003</v>
      </c>
      <c r="I836">
        <v>-4266.53</v>
      </c>
      <c r="J836">
        <v>-553.06899999999996</v>
      </c>
      <c r="K836">
        <v>-2414.7800000000002</v>
      </c>
      <c r="L836">
        <v>-5430.68</v>
      </c>
      <c r="M836">
        <v>1406.16</v>
      </c>
      <c r="N836">
        <v>-892.59400000000005</v>
      </c>
      <c r="O836">
        <v>-5135.6400000000003</v>
      </c>
      <c r="P836">
        <v>-771.59</v>
      </c>
      <c r="Q836">
        <v>-2275.27</v>
      </c>
      <c r="R836">
        <v>-5430.68</v>
      </c>
      <c r="S836">
        <v>1406.16</v>
      </c>
      <c r="T836">
        <v>-892.59400000000005</v>
      </c>
    </row>
    <row r="837" spans="1:20" x14ac:dyDescent="0.15">
      <c r="A837">
        <v>833</v>
      </c>
      <c r="B837">
        <v>0</v>
      </c>
      <c r="C837">
        <v>-5559.15</v>
      </c>
      <c r="D837">
        <v>-3697.44</v>
      </c>
      <c r="E837">
        <v>-5069.07</v>
      </c>
      <c r="F837">
        <v>10645.3</v>
      </c>
      <c r="G837">
        <v>-518.54100000000005</v>
      </c>
      <c r="H837">
        <v>-4612.12</v>
      </c>
      <c r="I837">
        <v>-4308.53</v>
      </c>
      <c r="J837">
        <v>-637.05600000000004</v>
      </c>
      <c r="K837">
        <v>-2551.8000000000002</v>
      </c>
      <c r="L837">
        <v>-5454.17</v>
      </c>
      <c r="M837">
        <v>1524.67</v>
      </c>
      <c r="N837">
        <v>-948.11800000000005</v>
      </c>
      <c r="O837">
        <v>-5177.63</v>
      </c>
      <c r="P837">
        <v>-769.10199999999998</v>
      </c>
      <c r="Q837">
        <v>-2414.7800000000002</v>
      </c>
      <c r="R837">
        <v>-5454.17</v>
      </c>
      <c r="S837">
        <v>1524.67</v>
      </c>
      <c r="T837">
        <v>-948.11800000000005</v>
      </c>
    </row>
    <row r="838" spans="1:20" x14ac:dyDescent="0.15">
      <c r="A838">
        <v>834</v>
      </c>
      <c r="B838">
        <v>1</v>
      </c>
      <c r="C838">
        <v>-5919.67</v>
      </c>
      <c r="D838">
        <v>-3710.97</v>
      </c>
      <c r="E838">
        <v>-5296.15</v>
      </c>
      <c r="F838">
        <v>10647.8</v>
      </c>
      <c r="G838">
        <v>-634.56700000000001</v>
      </c>
      <c r="H838">
        <v>-4380.07</v>
      </c>
      <c r="I838">
        <v>-4408.53</v>
      </c>
      <c r="J838">
        <v>-774.07899999999995</v>
      </c>
      <c r="K838">
        <v>-2544.34</v>
      </c>
      <c r="L838">
        <v>-5575.17</v>
      </c>
      <c r="M838">
        <v>1538.2</v>
      </c>
      <c r="N838">
        <v>-948.11800000000005</v>
      </c>
      <c r="O838">
        <v>-5277.64</v>
      </c>
      <c r="P838">
        <v>-750.59400000000005</v>
      </c>
      <c r="Q838">
        <v>-2593.79</v>
      </c>
      <c r="R838">
        <v>-5575.17</v>
      </c>
      <c r="S838">
        <v>1538.2</v>
      </c>
      <c r="T838">
        <v>-948.11800000000005</v>
      </c>
    </row>
    <row r="839" spans="1:20" x14ac:dyDescent="0.15">
      <c r="A839">
        <v>835</v>
      </c>
      <c r="B839">
        <v>0</v>
      </c>
      <c r="C839">
        <v>-6438.21</v>
      </c>
      <c r="D839">
        <v>-3610.97</v>
      </c>
      <c r="E839">
        <v>-5249.18</v>
      </c>
      <c r="F839">
        <v>10729.3</v>
      </c>
      <c r="G839">
        <v>-755.57</v>
      </c>
      <c r="H839">
        <v>-4306.04</v>
      </c>
      <c r="I839">
        <v>-4611.03</v>
      </c>
      <c r="J839">
        <v>-955.58199999999999</v>
      </c>
      <c r="K839">
        <v>-2446.8200000000002</v>
      </c>
      <c r="L839">
        <v>-5754.19</v>
      </c>
      <c r="M839">
        <v>1480.19</v>
      </c>
      <c r="N839">
        <v>-927.12199999999996</v>
      </c>
      <c r="O839">
        <v>-5438.15</v>
      </c>
      <c r="P839">
        <v>-792.58699999999999</v>
      </c>
      <c r="Q839">
        <v>-2728.33</v>
      </c>
      <c r="R839">
        <v>-5754.19</v>
      </c>
      <c r="S839">
        <v>1480.19</v>
      </c>
      <c r="T839">
        <v>-927.12199999999996</v>
      </c>
    </row>
    <row r="840" spans="1:20" x14ac:dyDescent="0.15">
      <c r="A840">
        <v>836</v>
      </c>
      <c r="B840">
        <v>1</v>
      </c>
      <c r="C840">
        <v>-7114.77</v>
      </c>
      <c r="D840">
        <v>-3660.42</v>
      </c>
      <c r="E840">
        <v>-5238.13</v>
      </c>
      <c r="F840">
        <v>10889.8</v>
      </c>
      <c r="G840">
        <v>-766.61500000000001</v>
      </c>
      <c r="H840">
        <v>-4306.04</v>
      </c>
      <c r="I840">
        <v>-4950.55</v>
      </c>
      <c r="J840">
        <v>-1129.6199999999999</v>
      </c>
      <c r="K840">
        <v>-2325.8200000000002</v>
      </c>
      <c r="L840">
        <v>-5909.72</v>
      </c>
      <c r="M840">
        <v>1335.71</v>
      </c>
      <c r="N840">
        <v>-887.61699999999996</v>
      </c>
      <c r="O840">
        <v>-5551.69</v>
      </c>
      <c r="P840">
        <v>-892.59199999999998</v>
      </c>
      <c r="Q840">
        <v>-2807.34</v>
      </c>
      <c r="R840">
        <v>-5909.72</v>
      </c>
      <c r="S840">
        <v>1335.71</v>
      </c>
      <c r="T840">
        <v>-887.61699999999996</v>
      </c>
    </row>
    <row r="841" spans="1:20" x14ac:dyDescent="0.15">
      <c r="A841">
        <v>837</v>
      </c>
      <c r="B841">
        <v>0</v>
      </c>
      <c r="C841">
        <v>-7697.38</v>
      </c>
      <c r="D841">
        <v>-3878.94</v>
      </c>
      <c r="E841">
        <v>-5503.61</v>
      </c>
      <c r="F841">
        <v>11129.3</v>
      </c>
      <c r="G841">
        <v>-522.13099999999997</v>
      </c>
      <c r="H841">
        <v>-4474</v>
      </c>
      <c r="I841">
        <v>-5303.6</v>
      </c>
      <c r="J841">
        <v>-1227.1400000000001</v>
      </c>
      <c r="K841">
        <v>-2146.8000000000002</v>
      </c>
      <c r="L841">
        <v>-5986.24</v>
      </c>
      <c r="M841">
        <v>1098.68</v>
      </c>
      <c r="N841">
        <v>-806.12300000000005</v>
      </c>
      <c r="O841">
        <v>-5591.19</v>
      </c>
      <c r="P841">
        <v>-948.11800000000005</v>
      </c>
      <c r="Q841">
        <v>-2907.34</v>
      </c>
      <c r="R841">
        <v>-5986.24</v>
      </c>
      <c r="S841">
        <v>1098.68</v>
      </c>
      <c r="T841">
        <v>-806.12300000000005</v>
      </c>
    </row>
    <row r="842" spans="1:20" x14ac:dyDescent="0.15">
      <c r="A842">
        <v>838</v>
      </c>
      <c r="B842">
        <v>1</v>
      </c>
      <c r="C842">
        <v>-8173.91</v>
      </c>
      <c r="D842">
        <v>-4157.95</v>
      </c>
      <c r="E842">
        <v>-5772.69</v>
      </c>
      <c r="F842">
        <v>11342.9</v>
      </c>
      <c r="G842">
        <v>-103.61199999999999</v>
      </c>
      <c r="H842">
        <v>-4811.03</v>
      </c>
      <c r="I842">
        <v>-5619.64</v>
      </c>
      <c r="J842">
        <v>-1264.1600000000001</v>
      </c>
      <c r="K842">
        <v>-2033.26</v>
      </c>
      <c r="L842">
        <v>-5920.77</v>
      </c>
      <c r="M842">
        <v>861.65700000000004</v>
      </c>
      <c r="N842">
        <v>-771.58799999999997</v>
      </c>
      <c r="O842">
        <v>-5651.69</v>
      </c>
      <c r="P842">
        <v>-969.11300000000006</v>
      </c>
      <c r="Q842">
        <v>-3109.83</v>
      </c>
      <c r="R842">
        <v>-5920.77</v>
      </c>
      <c r="S842">
        <v>861.65700000000004</v>
      </c>
      <c r="T842">
        <v>-771.58799999999997</v>
      </c>
    </row>
    <row r="843" spans="1:20" x14ac:dyDescent="0.15">
      <c r="A843">
        <v>839</v>
      </c>
      <c r="B843">
        <v>0</v>
      </c>
      <c r="C843">
        <v>-8792.4500000000007</v>
      </c>
      <c r="D843">
        <v>-4494.9799999999996</v>
      </c>
      <c r="E843">
        <v>-5909.71</v>
      </c>
      <c r="F843">
        <v>11479.9</v>
      </c>
      <c r="G843">
        <v>202.49100000000001</v>
      </c>
      <c r="H843">
        <v>-5103.59</v>
      </c>
      <c r="I843">
        <v>-5893.68</v>
      </c>
      <c r="J843">
        <v>-1327.14</v>
      </c>
      <c r="K843">
        <v>-1951.77</v>
      </c>
      <c r="L843">
        <v>-5846.73</v>
      </c>
      <c r="M843">
        <v>645.62300000000005</v>
      </c>
      <c r="N843">
        <v>-811.09299999999996</v>
      </c>
      <c r="O843">
        <v>-5751.69</v>
      </c>
      <c r="P843">
        <v>-1113.5899999999999</v>
      </c>
      <c r="Q843">
        <v>-3428.35</v>
      </c>
      <c r="R843">
        <v>-5846.73</v>
      </c>
      <c r="S843">
        <v>645.62300000000005</v>
      </c>
      <c r="T843">
        <v>-811.09299999999996</v>
      </c>
    </row>
    <row r="844" spans="1:20" x14ac:dyDescent="0.15">
      <c r="A844">
        <v>840</v>
      </c>
      <c r="B844">
        <v>1</v>
      </c>
      <c r="C844">
        <v>-9419.5499999999993</v>
      </c>
      <c r="D844">
        <v>-4724.5600000000004</v>
      </c>
      <c r="E844">
        <v>-6028.23</v>
      </c>
      <c r="F844">
        <v>11535.4</v>
      </c>
      <c r="G844">
        <v>297.52800000000002</v>
      </c>
      <c r="H844">
        <v>-5298.63</v>
      </c>
      <c r="I844">
        <v>-6088.73</v>
      </c>
      <c r="J844">
        <v>-1466.65</v>
      </c>
      <c r="K844">
        <v>-1854.25</v>
      </c>
      <c r="L844">
        <v>-5825.73</v>
      </c>
      <c r="M844">
        <v>511.08100000000002</v>
      </c>
      <c r="N844">
        <v>-850.59699999999998</v>
      </c>
      <c r="O844">
        <v>-5870.21</v>
      </c>
      <c r="P844">
        <v>-1329.62</v>
      </c>
      <c r="Q844">
        <v>-3804.89</v>
      </c>
      <c r="R844">
        <v>-5825.73</v>
      </c>
      <c r="S844">
        <v>511.08100000000002</v>
      </c>
      <c r="T844">
        <v>-850.59699999999998</v>
      </c>
    </row>
    <row r="845" spans="1:20" x14ac:dyDescent="0.15">
      <c r="A845">
        <v>841</v>
      </c>
      <c r="B845">
        <v>0</v>
      </c>
      <c r="C845">
        <v>-10119.6</v>
      </c>
      <c r="D845">
        <v>-5095</v>
      </c>
      <c r="E845">
        <v>-6125.75</v>
      </c>
      <c r="F845">
        <v>11514.4</v>
      </c>
      <c r="G845">
        <v>253.05799999999999</v>
      </c>
      <c r="H845">
        <v>-5288.69</v>
      </c>
      <c r="I845">
        <v>-6225.75</v>
      </c>
      <c r="J845">
        <v>-1645.66</v>
      </c>
      <c r="K845">
        <v>-1817.23</v>
      </c>
      <c r="L845">
        <v>-5744.24</v>
      </c>
      <c r="M845">
        <v>495.053</v>
      </c>
      <c r="N845">
        <v>-911.096</v>
      </c>
      <c r="O845">
        <v>-5988.72</v>
      </c>
      <c r="P845">
        <v>-1422.18</v>
      </c>
      <c r="Q845">
        <v>-4157.95</v>
      </c>
      <c r="R845">
        <v>-5744.24</v>
      </c>
      <c r="S845">
        <v>495.053</v>
      </c>
      <c r="T845">
        <v>-911.096</v>
      </c>
    </row>
    <row r="846" spans="1:20" x14ac:dyDescent="0.15">
      <c r="A846">
        <v>842</v>
      </c>
      <c r="B846">
        <v>1</v>
      </c>
      <c r="C846">
        <v>-10991.2</v>
      </c>
      <c r="D846">
        <v>-5687.58</v>
      </c>
      <c r="E846">
        <v>-6267.74</v>
      </c>
      <c r="F846">
        <v>11453.9</v>
      </c>
      <c r="G846">
        <v>155.53700000000001</v>
      </c>
      <c r="H846">
        <v>-5130.68</v>
      </c>
      <c r="I846">
        <v>-6407.25</v>
      </c>
      <c r="J846">
        <v>-1843.19</v>
      </c>
      <c r="K846">
        <v>-1796.23</v>
      </c>
      <c r="L846">
        <v>-5730.7</v>
      </c>
      <c r="M846">
        <v>387.60199999999998</v>
      </c>
      <c r="N846">
        <v>-1053.0899999999999</v>
      </c>
      <c r="O846">
        <v>-6107.24</v>
      </c>
      <c r="P846">
        <v>-1359.2</v>
      </c>
      <c r="Q846">
        <v>-4348.0200000000004</v>
      </c>
      <c r="R846">
        <v>-5730.7</v>
      </c>
      <c r="S846">
        <v>387.60199999999998</v>
      </c>
      <c r="T846">
        <v>-1053.0899999999999</v>
      </c>
    </row>
    <row r="847" spans="1:20" x14ac:dyDescent="0.15">
      <c r="A847">
        <v>843</v>
      </c>
      <c r="B847">
        <v>0</v>
      </c>
      <c r="C847">
        <v>-12004.7</v>
      </c>
      <c r="D847">
        <v>-6343.11</v>
      </c>
      <c r="E847">
        <v>-6486.25</v>
      </c>
      <c r="F847">
        <v>11353.9</v>
      </c>
      <c r="G847">
        <v>55.537100000000002</v>
      </c>
      <c r="H847">
        <v>-4867.7</v>
      </c>
      <c r="I847">
        <v>-6665.26</v>
      </c>
      <c r="J847">
        <v>-2061.6999999999998</v>
      </c>
      <c r="K847">
        <v>-1672.76</v>
      </c>
      <c r="L847">
        <v>-5893.67</v>
      </c>
      <c r="M847">
        <v>213.55699999999999</v>
      </c>
      <c r="N847">
        <v>-1166.6400000000001</v>
      </c>
      <c r="O847">
        <v>-6246.74</v>
      </c>
      <c r="P847">
        <v>-1198.7</v>
      </c>
      <c r="Q847">
        <v>-4406.04</v>
      </c>
      <c r="R847">
        <v>-5893.67</v>
      </c>
      <c r="S847">
        <v>213.55699999999999</v>
      </c>
      <c r="T847">
        <v>-1166.6400000000001</v>
      </c>
    </row>
    <row r="848" spans="1:20" x14ac:dyDescent="0.15">
      <c r="A848">
        <v>844</v>
      </c>
      <c r="B848">
        <v>1</v>
      </c>
      <c r="C848">
        <v>-13068.8</v>
      </c>
      <c r="D848">
        <v>-7159.14</v>
      </c>
      <c r="E848">
        <v>-6786.25</v>
      </c>
      <c r="F848">
        <v>11277.4</v>
      </c>
      <c r="G848">
        <v>20.991499999999998</v>
      </c>
      <c r="H848">
        <v>-4407.21</v>
      </c>
      <c r="I848">
        <v>-6983.77</v>
      </c>
      <c r="J848">
        <v>-2277.73</v>
      </c>
      <c r="K848">
        <v>-1454.25</v>
      </c>
      <c r="L848">
        <v>-6130.7</v>
      </c>
      <c r="M848">
        <v>95.045299999999997</v>
      </c>
      <c r="N848">
        <v>-1206.1400000000001</v>
      </c>
      <c r="O848">
        <v>-6425.75</v>
      </c>
      <c r="P848">
        <v>-1022.17</v>
      </c>
      <c r="Q848">
        <v>-4487.53</v>
      </c>
      <c r="R848">
        <v>-6130.7</v>
      </c>
      <c r="S848">
        <v>95.045299999999997</v>
      </c>
      <c r="T848">
        <v>-1206.1400000000001</v>
      </c>
    </row>
    <row r="849" spans="1:20" x14ac:dyDescent="0.15">
      <c r="A849">
        <v>845</v>
      </c>
      <c r="B849">
        <v>0</v>
      </c>
      <c r="C849">
        <v>-13928</v>
      </c>
      <c r="D849">
        <v>-8067.75</v>
      </c>
      <c r="E849">
        <v>-7099.81</v>
      </c>
      <c r="F849">
        <v>11258.9</v>
      </c>
      <c r="G849">
        <v>102.479</v>
      </c>
      <c r="H849">
        <v>-3917.11</v>
      </c>
      <c r="I849">
        <v>-7318.32</v>
      </c>
      <c r="J849">
        <v>-2433.27</v>
      </c>
      <c r="K849">
        <v>-1343.17</v>
      </c>
      <c r="L849">
        <v>-6241.78</v>
      </c>
      <c r="M849">
        <v>18.513500000000001</v>
      </c>
      <c r="N849">
        <v>-1245.6400000000001</v>
      </c>
      <c r="O849">
        <v>-6581.29</v>
      </c>
      <c r="P849">
        <v>-864.15300000000002</v>
      </c>
      <c r="Q849">
        <v>-4648.0200000000004</v>
      </c>
      <c r="R849">
        <v>-6241.78</v>
      </c>
      <c r="S849">
        <v>18.513500000000001</v>
      </c>
      <c r="T849">
        <v>-1245.6400000000001</v>
      </c>
    </row>
    <row r="850" spans="1:20" x14ac:dyDescent="0.15">
      <c r="A850">
        <v>846</v>
      </c>
      <c r="B850">
        <v>1</v>
      </c>
      <c r="C850">
        <v>-14429.2</v>
      </c>
      <c r="D850">
        <v>-8829.42</v>
      </c>
      <c r="E850">
        <v>-7229.4</v>
      </c>
      <c r="F850">
        <v>11342.9</v>
      </c>
      <c r="G850">
        <v>262.976</v>
      </c>
      <c r="H850">
        <v>-3608.51</v>
      </c>
      <c r="I850">
        <v>-7613.37</v>
      </c>
      <c r="J850">
        <v>-2488.81</v>
      </c>
      <c r="K850">
        <v>-1322.18</v>
      </c>
      <c r="L850">
        <v>-6262.77</v>
      </c>
      <c r="M850">
        <v>-20.991299999999999</v>
      </c>
      <c r="N850">
        <v>-1327.13</v>
      </c>
      <c r="O850">
        <v>-6720.79</v>
      </c>
      <c r="P850">
        <v>-727.125</v>
      </c>
      <c r="Q850">
        <v>-4782.57</v>
      </c>
      <c r="R850">
        <v>-6262.77</v>
      </c>
      <c r="S850">
        <v>-20.991299999999999</v>
      </c>
      <c r="T850">
        <v>-1327.13</v>
      </c>
    </row>
    <row r="851" spans="1:20" x14ac:dyDescent="0.15">
      <c r="A851">
        <v>847</v>
      </c>
      <c r="B851">
        <v>0</v>
      </c>
      <c r="C851">
        <v>-14766.2</v>
      </c>
      <c r="D851">
        <v>-9083.66</v>
      </c>
      <c r="E851">
        <v>-6956.52</v>
      </c>
      <c r="F851">
        <v>11584.9</v>
      </c>
      <c r="G851">
        <v>439.50900000000001</v>
      </c>
      <c r="H851">
        <v>-3599.9</v>
      </c>
      <c r="I851">
        <v>-7973.87</v>
      </c>
      <c r="J851">
        <v>-2446.83</v>
      </c>
      <c r="K851">
        <v>-1219.7</v>
      </c>
      <c r="L851">
        <v>-6365.25</v>
      </c>
      <c r="M851">
        <v>-39.504899999999999</v>
      </c>
      <c r="N851">
        <v>-1445.65</v>
      </c>
      <c r="O851">
        <v>-6920.8</v>
      </c>
      <c r="P851">
        <v>-650.59299999999996</v>
      </c>
      <c r="Q851">
        <v>-4714.6499999999996</v>
      </c>
      <c r="R851">
        <v>-6365.25</v>
      </c>
      <c r="S851">
        <v>-39.504899999999999</v>
      </c>
      <c r="T851">
        <v>-1445.65</v>
      </c>
    </row>
    <row r="852" spans="1:20" x14ac:dyDescent="0.15">
      <c r="A852">
        <v>848</v>
      </c>
      <c r="B852">
        <v>1</v>
      </c>
      <c r="C852">
        <v>-15205.7</v>
      </c>
      <c r="D852">
        <v>-8920.68</v>
      </c>
      <c r="E852">
        <v>-6149.08</v>
      </c>
      <c r="F852">
        <v>11921.9</v>
      </c>
      <c r="G852">
        <v>534.55499999999995</v>
      </c>
      <c r="H852">
        <v>-3841.89</v>
      </c>
      <c r="I852">
        <v>-8282.48</v>
      </c>
      <c r="J852">
        <v>-2304.85</v>
      </c>
      <c r="K852">
        <v>-1103.6600000000001</v>
      </c>
      <c r="L852">
        <v>-6586.24</v>
      </c>
      <c r="M852">
        <v>-39.504899999999999</v>
      </c>
      <c r="N852">
        <v>-1585.15</v>
      </c>
      <c r="O852">
        <v>-7115.84</v>
      </c>
      <c r="P852">
        <v>-590.09699999999998</v>
      </c>
      <c r="Q852">
        <v>-4433.16</v>
      </c>
      <c r="R852">
        <v>-6586.24</v>
      </c>
      <c r="S852">
        <v>-39.504899999999999</v>
      </c>
      <c r="T852">
        <v>-1585.15</v>
      </c>
    </row>
    <row r="853" spans="1:20" x14ac:dyDescent="0.15">
      <c r="A853">
        <v>849</v>
      </c>
      <c r="B853">
        <v>0</v>
      </c>
      <c r="C853">
        <v>-15761.3</v>
      </c>
      <c r="D853">
        <v>-8893.56</v>
      </c>
      <c r="E853">
        <v>-5187.3999999999996</v>
      </c>
      <c r="F853">
        <v>12193.5</v>
      </c>
      <c r="G853">
        <v>490.096</v>
      </c>
      <c r="H853">
        <v>-4115.9399999999996</v>
      </c>
      <c r="I853">
        <v>-8396.0400000000009</v>
      </c>
      <c r="J853">
        <v>-2044.35</v>
      </c>
      <c r="K853">
        <v>-1108.6199999999999</v>
      </c>
      <c r="L853">
        <v>-6841.78</v>
      </c>
      <c r="M853">
        <v>65.450599999999994</v>
      </c>
      <c r="N853">
        <v>-1659.21</v>
      </c>
      <c r="O853">
        <v>-7252.87</v>
      </c>
      <c r="P853">
        <v>-511.08699999999999</v>
      </c>
      <c r="Q853">
        <v>-4035.63</v>
      </c>
      <c r="R853">
        <v>-6841.78</v>
      </c>
      <c r="S853">
        <v>65.450599999999994</v>
      </c>
      <c r="T853">
        <v>-1659.21</v>
      </c>
    </row>
    <row r="854" spans="1:20" x14ac:dyDescent="0.15">
      <c r="A854">
        <v>850</v>
      </c>
      <c r="B854">
        <v>1</v>
      </c>
      <c r="C854">
        <v>-16521.8</v>
      </c>
      <c r="D854">
        <v>-9198.52</v>
      </c>
      <c r="E854">
        <v>-4507.21</v>
      </c>
      <c r="F854">
        <v>12391</v>
      </c>
      <c r="G854">
        <v>350.59</v>
      </c>
      <c r="H854">
        <v>-4290</v>
      </c>
      <c r="I854">
        <v>-8330.59</v>
      </c>
      <c r="J854">
        <v>-1812.27</v>
      </c>
      <c r="K854">
        <v>-1145.6400000000001</v>
      </c>
      <c r="L854">
        <v>-7057.82</v>
      </c>
      <c r="M854">
        <v>200.00200000000001</v>
      </c>
      <c r="N854">
        <v>-1617.23</v>
      </c>
      <c r="O854">
        <v>-7371.39</v>
      </c>
      <c r="P854">
        <v>-432.077</v>
      </c>
      <c r="Q854">
        <v>-3643.06</v>
      </c>
      <c r="R854">
        <v>-7057.82</v>
      </c>
      <c r="S854">
        <v>200.00200000000001</v>
      </c>
      <c r="T854">
        <v>-1617.23</v>
      </c>
    </row>
    <row r="855" spans="1:20" x14ac:dyDescent="0.15">
      <c r="A855">
        <v>851</v>
      </c>
      <c r="B855">
        <v>0</v>
      </c>
      <c r="C855">
        <v>-17619.3</v>
      </c>
      <c r="D855">
        <v>-9968.93</v>
      </c>
      <c r="E855">
        <v>-4497.43</v>
      </c>
      <c r="F855">
        <v>12525.5</v>
      </c>
      <c r="G855">
        <v>255.54400000000001</v>
      </c>
      <c r="H855">
        <v>-4429.51</v>
      </c>
      <c r="I855">
        <v>-8088.6</v>
      </c>
      <c r="J855">
        <v>-1654.25</v>
      </c>
      <c r="K855">
        <v>-1145.6400000000001</v>
      </c>
      <c r="L855">
        <v>-7276.34</v>
      </c>
      <c r="M855">
        <v>320.99299999999999</v>
      </c>
      <c r="N855">
        <v>-1517.22</v>
      </c>
      <c r="O855">
        <v>-7468.91</v>
      </c>
      <c r="P855">
        <v>-458.02199999999999</v>
      </c>
      <c r="Q855">
        <v>-3434.45</v>
      </c>
      <c r="R855">
        <v>-7276.34</v>
      </c>
      <c r="S855">
        <v>320.99299999999999</v>
      </c>
      <c r="T855">
        <v>-1517.22</v>
      </c>
    </row>
    <row r="856" spans="1:20" x14ac:dyDescent="0.15">
      <c r="A856">
        <v>852</v>
      </c>
      <c r="B856">
        <v>1</v>
      </c>
      <c r="C856">
        <v>-17792</v>
      </c>
      <c r="D856">
        <v>-10363.9</v>
      </c>
      <c r="E856">
        <v>-3042.83</v>
      </c>
      <c r="F856">
        <v>12688.5</v>
      </c>
      <c r="G856">
        <v>174.05799999999999</v>
      </c>
      <c r="H856">
        <v>-4671.49</v>
      </c>
      <c r="I856">
        <v>-7751.58</v>
      </c>
      <c r="J856">
        <v>-1559.21</v>
      </c>
      <c r="K856">
        <v>-1124.6500000000001</v>
      </c>
      <c r="L856">
        <v>-7597.33</v>
      </c>
      <c r="M856">
        <v>458.02100000000002</v>
      </c>
      <c r="N856">
        <v>-1440.69</v>
      </c>
      <c r="O856">
        <v>-7568.91</v>
      </c>
      <c r="P856">
        <v>-576.53599999999994</v>
      </c>
      <c r="Q856">
        <v>-3418.41</v>
      </c>
      <c r="R856">
        <v>-7597.33</v>
      </c>
      <c r="S856">
        <v>458.02100000000002</v>
      </c>
      <c r="T856">
        <v>-1440.69</v>
      </c>
    </row>
    <row r="857" spans="1:20" x14ac:dyDescent="0.15">
      <c r="A857">
        <v>853</v>
      </c>
      <c r="B857">
        <v>0</v>
      </c>
      <c r="C857">
        <v>-16456.099999999999</v>
      </c>
      <c r="D857">
        <v>-11131.9</v>
      </c>
      <c r="E857">
        <v>-740.58100000000002</v>
      </c>
      <c r="F857">
        <v>12904.5</v>
      </c>
      <c r="G857">
        <v>139.505</v>
      </c>
      <c r="H857">
        <v>-4777.62</v>
      </c>
      <c r="I857">
        <v>-7396.03</v>
      </c>
      <c r="J857">
        <v>-1582.67</v>
      </c>
      <c r="K857">
        <v>-1169.1099999999999</v>
      </c>
      <c r="L857">
        <v>-7845.44</v>
      </c>
      <c r="M857">
        <v>576.53499999999997</v>
      </c>
      <c r="N857">
        <v>-1401.19</v>
      </c>
      <c r="O857">
        <v>-7603.46</v>
      </c>
      <c r="P857">
        <v>-632.07899999999995</v>
      </c>
      <c r="Q857">
        <v>-3541.88</v>
      </c>
      <c r="R857">
        <v>-7845.44</v>
      </c>
      <c r="S857">
        <v>576.53499999999997</v>
      </c>
      <c r="T857">
        <v>-1401.19</v>
      </c>
    </row>
    <row r="858" spans="1:20" x14ac:dyDescent="0.15">
      <c r="A858">
        <v>854</v>
      </c>
      <c r="B858">
        <v>1</v>
      </c>
      <c r="C858">
        <v>-14974.7</v>
      </c>
      <c r="D858">
        <v>-11744.1</v>
      </c>
      <c r="E858">
        <v>-41.980400000000003</v>
      </c>
      <c r="F858">
        <v>13102.1</v>
      </c>
      <c r="G858">
        <v>220.99</v>
      </c>
      <c r="H858">
        <v>-4740.59</v>
      </c>
      <c r="I858">
        <v>-7082.47</v>
      </c>
      <c r="J858">
        <v>-1661.68</v>
      </c>
      <c r="K858">
        <v>-1329.6</v>
      </c>
      <c r="L858">
        <v>-8026.93</v>
      </c>
      <c r="M858">
        <v>632.07899999999995</v>
      </c>
      <c r="N858">
        <v>-1340.69</v>
      </c>
      <c r="O858">
        <v>-7605.94</v>
      </c>
      <c r="P858">
        <v>-695.04899999999998</v>
      </c>
      <c r="Q858">
        <v>-3802.38</v>
      </c>
      <c r="R858">
        <v>-8026.93</v>
      </c>
      <c r="S858">
        <v>632.07899999999995</v>
      </c>
      <c r="T858">
        <v>-1340.69</v>
      </c>
    </row>
    <row r="859" spans="1:20" x14ac:dyDescent="0.15">
      <c r="A859">
        <v>855</v>
      </c>
      <c r="B859">
        <v>0</v>
      </c>
      <c r="C859">
        <v>-14209.4</v>
      </c>
      <c r="D859">
        <v>-10837.8</v>
      </c>
      <c r="E859">
        <v>-309.90100000000001</v>
      </c>
      <c r="F859">
        <v>13362.6</v>
      </c>
      <c r="G859">
        <v>318.51499999999999</v>
      </c>
      <c r="H859">
        <v>-4887.5200000000004</v>
      </c>
      <c r="I859">
        <v>-6868.91</v>
      </c>
      <c r="J859">
        <v>-1782.67</v>
      </c>
      <c r="K859">
        <v>-1464.16</v>
      </c>
      <c r="L859">
        <v>-8138.02</v>
      </c>
      <c r="M859">
        <v>632.07899999999995</v>
      </c>
      <c r="N859">
        <v>-1261.68</v>
      </c>
      <c r="O859">
        <v>-7708.41</v>
      </c>
      <c r="P859">
        <v>-981.48400000000004</v>
      </c>
      <c r="Q859">
        <v>-4118.41</v>
      </c>
      <c r="R859">
        <v>-8138.02</v>
      </c>
      <c r="S859">
        <v>632.07899999999995</v>
      </c>
      <c r="T859">
        <v>-1261.68</v>
      </c>
    </row>
    <row r="860" spans="1:20" x14ac:dyDescent="0.15">
      <c r="A860">
        <v>856</v>
      </c>
      <c r="B860">
        <v>1</v>
      </c>
      <c r="C860">
        <v>-13541.5</v>
      </c>
      <c r="D860">
        <v>-9900.89</v>
      </c>
      <c r="E860">
        <v>-597.524</v>
      </c>
      <c r="F860">
        <v>13720.6</v>
      </c>
      <c r="G860">
        <v>292.57499999999999</v>
      </c>
      <c r="H860">
        <v>-5017.13</v>
      </c>
      <c r="I860">
        <v>-6815.84</v>
      </c>
      <c r="J860">
        <v>-1877.72</v>
      </c>
      <c r="K860">
        <v>-1585.15</v>
      </c>
      <c r="L860">
        <v>-7970.1</v>
      </c>
      <c r="M860">
        <v>569.10900000000004</v>
      </c>
      <c r="N860">
        <v>-1245.6400000000001</v>
      </c>
      <c r="O860">
        <v>-7845.44</v>
      </c>
      <c r="P860">
        <v>-1311.09</v>
      </c>
      <c r="Q860">
        <v>-4413.46</v>
      </c>
      <c r="R860">
        <v>-7970.1</v>
      </c>
      <c r="S860">
        <v>569.10900000000004</v>
      </c>
      <c r="T860">
        <v>-1245.6400000000001</v>
      </c>
    </row>
    <row r="861" spans="1:20" x14ac:dyDescent="0.15">
      <c r="A861">
        <v>857</v>
      </c>
      <c r="B861">
        <v>0</v>
      </c>
      <c r="C861">
        <v>-12485.9</v>
      </c>
      <c r="D861">
        <v>-9699.7000000000007</v>
      </c>
      <c r="E861">
        <v>-587.625</v>
      </c>
      <c r="F861">
        <v>14178.6</v>
      </c>
      <c r="G861">
        <v>153.07</v>
      </c>
      <c r="H861">
        <v>-4975.1499999999996</v>
      </c>
      <c r="I861">
        <v>-6960.29</v>
      </c>
      <c r="J861">
        <v>-1875.25</v>
      </c>
      <c r="K861">
        <v>-1596.24</v>
      </c>
      <c r="L861">
        <v>-7696.04</v>
      </c>
      <c r="M861">
        <v>513.56399999999996</v>
      </c>
      <c r="N861">
        <v>-1243.17</v>
      </c>
      <c r="O861">
        <v>-7900.99</v>
      </c>
      <c r="P861">
        <v>-1548.12</v>
      </c>
      <c r="Q861">
        <v>-4627.03</v>
      </c>
      <c r="R861">
        <v>-7696.04</v>
      </c>
      <c r="S861">
        <v>513.56399999999996</v>
      </c>
      <c r="T861">
        <v>-1243.17</v>
      </c>
    </row>
    <row r="862" spans="1:20" x14ac:dyDescent="0.15">
      <c r="A862">
        <v>858</v>
      </c>
      <c r="B862">
        <v>1</v>
      </c>
      <c r="C862">
        <v>-11447.7</v>
      </c>
      <c r="D862">
        <v>-9466.34</v>
      </c>
      <c r="E862">
        <v>-555.54399999999998</v>
      </c>
      <c r="F862">
        <v>14797.1</v>
      </c>
      <c r="G862">
        <v>-88.908000000000001</v>
      </c>
      <c r="H862">
        <v>-4812.18</v>
      </c>
      <c r="I862">
        <v>-7260.29</v>
      </c>
      <c r="J862">
        <v>-1835.74</v>
      </c>
      <c r="K862">
        <v>-1540.69</v>
      </c>
      <c r="L862">
        <v>-7542.97</v>
      </c>
      <c r="M862">
        <v>471.58499999999998</v>
      </c>
      <c r="N862">
        <v>-1224.6500000000001</v>
      </c>
      <c r="O862">
        <v>-7838.02</v>
      </c>
      <c r="P862">
        <v>-1575.25</v>
      </c>
      <c r="Q862">
        <v>-4659.1099999999997</v>
      </c>
      <c r="R862">
        <v>-7542.97</v>
      </c>
      <c r="S862">
        <v>471.58499999999998</v>
      </c>
      <c r="T862">
        <v>-1224.6500000000001</v>
      </c>
    </row>
    <row r="863" spans="1:20" x14ac:dyDescent="0.15">
      <c r="A863">
        <v>859</v>
      </c>
      <c r="B863">
        <v>0</v>
      </c>
      <c r="C863">
        <v>-10958.9</v>
      </c>
      <c r="D863">
        <v>-8614.4599999999991</v>
      </c>
      <c r="E863">
        <v>-67.833100000000002</v>
      </c>
      <c r="F863">
        <v>15613.1</v>
      </c>
      <c r="G863">
        <v>-237.03</v>
      </c>
      <c r="H863">
        <v>-4512.18</v>
      </c>
      <c r="I863">
        <v>-7636.82</v>
      </c>
      <c r="J863">
        <v>-1691.29</v>
      </c>
      <c r="K863">
        <v>-1477.72</v>
      </c>
      <c r="L863">
        <v>-7526.93</v>
      </c>
      <c r="M863">
        <v>434.55399999999997</v>
      </c>
      <c r="N863">
        <v>-1308.6099999999999</v>
      </c>
      <c r="O863">
        <v>-7719.5</v>
      </c>
      <c r="P863">
        <v>-1480.2</v>
      </c>
      <c r="Q863">
        <v>-4706.04</v>
      </c>
      <c r="R863">
        <v>-7526.93</v>
      </c>
      <c r="S863">
        <v>434.55399999999997</v>
      </c>
      <c r="T863">
        <v>-1308.6099999999999</v>
      </c>
    </row>
    <row r="864" spans="1:20" x14ac:dyDescent="0.15">
      <c r="A864">
        <v>860</v>
      </c>
      <c r="B864">
        <v>1</v>
      </c>
      <c r="C864">
        <v>-10630.5</v>
      </c>
      <c r="D864">
        <v>-7744.16</v>
      </c>
      <c r="E864">
        <v>961.76599999999996</v>
      </c>
      <c r="F864">
        <v>16605.7</v>
      </c>
      <c r="G864">
        <v>224.74</v>
      </c>
      <c r="H864">
        <v>-3778.83</v>
      </c>
      <c r="I864">
        <v>-7989.89</v>
      </c>
      <c r="J864">
        <v>-1496.24</v>
      </c>
      <c r="K864">
        <v>-1401.19</v>
      </c>
      <c r="L864">
        <v>-7398.52</v>
      </c>
      <c r="M864">
        <v>413.565</v>
      </c>
      <c r="N864">
        <v>-1403.66</v>
      </c>
      <c r="O864">
        <v>-7559.01</v>
      </c>
      <c r="P864">
        <v>-1293.77</v>
      </c>
      <c r="Q864">
        <v>-4633.17</v>
      </c>
      <c r="R864">
        <v>-7398.52</v>
      </c>
      <c r="S864">
        <v>413.565</v>
      </c>
      <c r="T864">
        <v>-1403.66</v>
      </c>
    </row>
    <row r="865" spans="1:20" x14ac:dyDescent="0.15">
      <c r="A865">
        <v>861</v>
      </c>
      <c r="B865">
        <v>0</v>
      </c>
      <c r="C865">
        <v>-10431.799999999999</v>
      </c>
      <c r="D865">
        <v>-7235.55</v>
      </c>
      <c r="E865">
        <v>2427.1999999999998</v>
      </c>
      <c r="F865">
        <v>17546.400000000001</v>
      </c>
      <c r="G865">
        <v>946.92</v>
      </c>
      <c r="H865">
        <v>-3069.01</v>
      </c>
      <c r="I865">
        <v>-8263.9500000000007</v>
      </c>
      <c r="J865">
        <v>-1338.22</v>
      </c>
      <c r="K865">
        <v>-1256.74</v>
      </c>
      <c r="L865">
        <v>-7205.94</v>
      </c>
      <c r="M865">
        <v>458.01799999999997</v>
      </c>
      <c r="N865">
        <v>-1422.18</v>
      </c>
      <c r="O865">
        <v>-7424.45</v>
      </c>
      <c r="P865">
        <v>-998.71699999999998</v>
      </c>
      <c r="Q865">
        <v>-4419.6000000000004</v>
      </c>
      <c r="R865">
        <v>-7205.94</v>
      </c>
      <c r="S865">
        <v>458.01799999999997</v>
      </c>
      <c r="T865">
        <v>-1422.18</v>
      </c>
    </row>
    <row r="866" spans="1:20" x14ac:dyDescent="0.15">
      <c r="A866">
        <v>862</v>
      </c>
      <c r="B866">
        <v>1</v>
      </c>
      <c r="C866">
        <v>-11644.2</v>
      </c>
      <c r="D866">
        <v>-4051.39</v>
      </c>
      <c r="E866">
        <v>1578.77</v>
      </c>
      <c r="F866">
        <v>18250.099999999999</v>
      </c>
      <c r="G866">
        <v>1224.6500000000001</v>
      </c>
      <c r="H866">
        <v>-3219.69</v>
      </c>
      <c r="I866">
        <v>-8438.01</v>
      </c>
      <c r="J866">
        <v>-1180.2</v>
      </c>
      <c r="K866">
        <v>-1019.71</v>
      </c>
      <c r="L866">
        <v>-7318.31</v>
      </c>
      <c r="M866">
        <v>555.54300000000001</v>
      </c>
      <c r="N866">
        <v>-1191.29</v>
      </c>
      <c r="O866">
        <v>-7555.34</v>
      </c>
      <c r="P866">
        <v>-911.08699999999999</v>
      </c>
      <c r="Q866">
        <v>-4135.6499999999996</v>
      </c>
      <c r="R866">
        <v>-7318.31</v>
      </c>
      <c r="S866">
        <v>555.54300000000001</v>
      </c>
      <c r="T866">
        <v>-1191.29</v>
      </c>
    </row>
    <row r="867" spans="1:20" x14ac:dyDescent="0.15">
      <c r="A867">
        <v>863</v>
      </c>
      <c r="B867">
        <v>0</v>
      </c>
      <c r="C867">
        <v>-15178.7</v>
      </c>
      <c r="D867">
        <v>7854.83</v>
      </c>
      <c r="E867">
        <v>-6406.5</v>
      </c>
      <c r="F867">
        <v>18800.7</v>
      </c>
      <c r="G867">
        <v>1749.37</v>
      </c>
      <c r="H867">
        <v>-2991.22</v>
      </c>
      <c r="I867">
        <v>-8619.49</v>
      </c>
      <c r="J867">
        <v>-896.25099999999998</v>
      </c>
      <c r="K867">
        <v>-908.61300000000006</v>
      </c>
      <c r="L867">
        <v>-8893.66</v>
      </c>
      <c r="M867">
        <v>487.63</v>
      </c>
      <c r="N867">
        <v>-441.91699999999997</v>
      </c>
      <c r="O867">
        <v>-8459.0499999999993</v>
      </c>
      <c r="P867">
        <v>-948.11800000000005</v>
      </c>
      <c r="Q867">
        <v>-3173.91</v>
      </c>
      <c r="R867">
        <v>-8893.66</v>
      </c>
      <c r="S867">
        <v>487.63</v>
      </c>
      <c r="T867">
        <v>-441.91699999999997</v>
      </c>
    </row>
    <row r="868" spans="1:20" x14ac:dyDescent="0.15">
      <c r="A868">
        <v>864</v>
      </c>
      <c r="B868">
        <v>1</v>
      </c>
      <c r="C868">
        <v>-18683.400000000001</v>
      </c>
      <c r="D868">
        <v>17927.900000000001</v>
      </c>
      <c r="E868">
        <v>-5034.03</v>
      </c>
      <c r="F868">
        <v>19440.099999999999</v>
      </c>
      <c r="G868">
        <v>2778.96</v>
      </c>
      <c r="H868">
        <v>-2801.16</v>
      </c>
      <c r="I868">
        <v>-9066.4</v>
      </c>
      <c r="J868">
        <v>-354.291</v>
      </c>
      <c r="K868">
        <v>-1160.47</v>
      </c>
      <c r="L868">
        <v>-13594.8</v>
      </c>
      <c r="M868">
        <v>-213.60599999999999</v>
      </c>
      <c r="N868">
        <v>39.504899999999999</v>
      </c>
      <c r="O868">
        <v>-11077.5</v>
      </c>
      <c r="P868">
        <v>-2102.46</v>
      </c>
      <c r="Q868">
        <v>-1880.16</v>
      </c>
      <c r="R868">
        <v>-13594.8</v>
      </c>
      <c r="S868">
        <v>-213.60599999999999</v>
      </c>
      <c r="T868">
        <v>39.504899999999999</v>
      </c>
    </row>
    <row r="869" spans="1:20" x14ac:dyDescent="0.15">
      <c r="A869">
        <v>865</v>
      </c>
      <c r="B869">
        <v>0</v>
      </c>
      <c r="C869">
        <v>-19978.400000000001</v>
      </c>
      <c r="D869">
        <v>16152.4</v>
      </c>
      <c r="E869">
        <v>8906.2900000000009</v>
      </c>
      <c r="F869">
        <v>19917.900000000001</v>
      </c>
      <c r="G869">
        <v>3572.74</v>
      </c>
      <c r="H869">
        <v>-4028.32</v>
      </c>
      <c r="I869">
        <v>-9971.32</v>
      </c>
      <c r="J869">
        <v>380.25599999999997</v>
      </c>
      <c r="K869">
        <v>-1844.41</v>
      </c>
      <c r="L869">
        <v>-16799.5</v>
      </c>
      <c r="M869">
        <v>-1317.27</v>
      </c>
      <c r="N869">
        <v>-443.221</v>
      </c>
      <c r="O869">
        <v>-14646.5</v>
      </c>
      <c r="P869">
        <v>-4590.05</v>
      </c>
      <c r="Q869">
        <v>-419.69299999999998</v>
      </c>
      <c r="R869">
        <v>-16799.5</v>
      </c>
      <c r="S869">
        <v>-1317.27</v>
      </c>
      <c r="T869">
        <v>-443.221</v>
      </c>
    </row>
    <row r="870" spans="1:20" x14ac:dyDescent="0.15">
      <c r="A870">
        <v>866</v>
      </c>
      <c r="B870">
        <v>1</v>
      </c>
      <c r="C870">
        <v>-20150</v>
      </c>
      <c r="D870">
        <v>669.74800000000005</v>
      </c>
      <c r="E870">
        <v>10457.4</v>
      </c>
      <c r="F870">
        <v>20050</v>
      </c>
      <c r="G870">
        <v>3852.97</v>
      </c>
      <c r="H870">
        <v>-5255.41</v>
      </c>
      <c r="I870">
        <v>-11096</v>
      </c>
      <c r="J870">
        <v>1023.44</v>
      </c>
      <c r="K870">
        <v>-2860.43</v>
      </c>
      <c r="L870">
        <v>-14492</v>
      </c>
      <c r="M870">
        <v>-1985.13</v>
      </c>
      <c r="N870">
        <v>-176.50399999999999</v>
      </c>
      <c r="O870">
        <v>-16339</v>
      </c>
      <c r="P870">
        <v>-6096.11</v>
      </c>
      <c r="Q870">
        <v>1276.55</v>
      </c>
      <c r="R870">
        <v>-14492</v>
      </c>
      <c r="S870">
        <v>-1985.13</v>
      </c>
      <c r="T870">
        <v>-176.50399999999999</v>
      </c>
    </row>
    <row r="871" spans="1:20" x14ac:dyDescent="0.15">
      <c r="A871">
        <v>867</v>
      </c>
      <c r="B871">
        <v>0</v>
      </c>
      <c r="C871">
        <v>-18193.2</v>
      </c>
      <c r="D871">
        <v>-11800.9</v>
      </c>
      <c r="E871">
        <v>914.63499999999999</v>
      </c>
      <c r="F871">
        <v>20068.5</v>
      </c>
      <c r="G871">
        <v>3283.83</v>
      </c>
      <c r="H871">
        <v>-5675.13</v>
      </c>
      <c r="I871">
        <v>-12034.2</v>
      </c>
      <c r="J871">
        <v>1264.1600000000001</v>
      </c>
      <c r="K871">
        <v>-3481.37</v>
      </c>
      <c r="L871">
        <v>-12220.6</v>
      </c>
      <c r="M871">
        <v>-2657.96</v>
      </c>
      <c r="N871">
        <v>896.28200000000004</v>
      </c>
      <c r="O871">
        <v>-15743.9</v>
      </c>
      <c r="P871">
        <v>-5882.52</v>
      </c>
      <c r="Q871">
        <v>2264.13</v>
      </c>
      <c r="R871">
        <v>-12220.6</v>
      </c>
      <c r="S871">
        <v>-2657.96</v>
      </c>
      <c r="T871">
        <v>896.28200000000004</v>
      </c>
    </row>
    <row r="872" spans="1:20" x14ac:dyDescent="0.15">
      <c r="A872">
        <v>868</v>
      </c>
      <c r="B872">
        <v>1</v>
      </c>
      <c r="C872">
        <v>-13852.6</v>
      </c>
      <c r="D872">
        <v>-10639.1</v>
      </c>
      <c r="E872">
        <v>-7424.51</v>
      </c>
      <c r="F872">
        <v>20068.5</v>
      </c>
      <c r="G872">
        <v>2009.8</v>
      </c>
      <c r="H872">
        <v>-5914.63</v>
      </c>
      <c r="I872">
        <v>-12698.4</v>
      </c>
      <c r="J872">
        <v>1075.27</v>
      </c>
      <c r="K872">
        <v>-3345.57</v>
      </c>
      <c r="L872">
        <v>-12274.9</v>
      </c>
      <c r="M872">
        <v>-3561.62</v>
      </c>
      <c r="N872">
        <v>988.85299999999995</v>
      </c>
      <c r="O872">
        <v>-14498.3</v>
      </c>
      <c r="P872">
        <v>-5782.54</v>
      </c>
      <c r="Q872">
        <v>2659.18</v>
      </c>
      <c r="R872">
        <v>-12274.9</v>
      </c>
      <c r="S872">
        <v>-3561.62</v>
      </c>
      <c r="T872">
        <v>988.85299999999995</v>
      </c>
    </row>
    <row r="873" spans="1:20" x14ac:dyDescent="0.15">
      <c r="A873">
        <v>869</v>
      </c>
      <c r="B873">
        <v>0</v>
      </c>
      <c r="C873">
        <v>-10693.5</v>
      </c>
      <c r="D873">
        <v>-5893.62</v>
      </c>
      <c r="E873">
        <v>-9893.51</v>
      </c>
      <c r="F873">
        <v>20068.5</v>
      </c>
      <c r="G873">
        <v>818.48900000000003</v>
      </c>
      <c r="H873">
        <v>-5918.33</v>
      </c>
      <c r="I873">
        <v>-12936.6</v>
      </c>
      <c r="J873">
        <v>656.76800000000003</v>
      </c>
      <c r="K873">
        <v>-3181.38</v>
      </c>
      <c r="L873">
        <v>-11460.1</v>
      </c>
      <c r="M873">
        <v>-4055.43</v>
      </c>
      <c r="N873">
        <v>857.99900000000002</v>
      </c>
      <c r="O873">
        <v>-11807</v>
      </c>
      <c r="P873">
        <v>-5291.19</v>
      </c>
      <c r="Q873">
        <v>2760.41</v>
      </c>
      <c r="R873">
        <v>-11460.1</v>
      </c>
      <c r="S873">
        <v>-4055.43</v>
      </c>
      <c r="T873">
        <v>857.99900000000002</v>
      </c>
    </row>
    <row r="874" spans="1:20" x14ac:dyDescent="0.15">
      <c r="A874">
        <v>870</v>
      </c>
      <c r="B874">
        <v>1</v>
      </c>
      <c r="C874">
        <v>-8950.34</v>
      </c>
      <c r="D874">
        <v>59.2592</v>
      </c>
      <c r="E874">
        <v>-7456.55</v>
      </c>
      <c r="F874">
        <v>20068.5</v>
      </c>
      <c r="G874">
        <v>-274.06599999999997</v>
      </c>
      <c r="H874">
        <v>-5954.13</v>
      </c>
      <c r="I874">
        <v>-12519.4</v>
      </c>
      <c r="J874">
        <v>287.64499999999998</v>
      </c>
      <c r="K874">
        <v>-3283.85</v>
      </c>
      <c r="L874">
        <v>-9787.35</v>
      </c>
      <c r="M874">
        <v>-4148.0200000000004</v>
      </c>
      <c r="N874">
        <v>1281.44</v>
      </c>
      <c r="O874">
        <v>-7604.7</v>
      </c>
      <c r="P874">
        <v>-3171.5</v>
      </c>
      <c r="Q874">
        <v>1678.96</v>
      </c>
      <c r="R874">
        <v>-9787.35</v>
      </c>
      <c r="S874">
        <v>-4148.0200000000004</v>
      </c>
      <c r="T874">
        <v>1281.44</v>
      </c>
    </row>
    <row r="875" spans="1:20" x14ac:dyDescent="0.15">
      <c r="A875">
        <v>871</v>
      </c>
      <c r="B875">
        <v>0</v>
      </c>
      <c r="C875">
        <v>-6671.41</v>
      </c>
      <c r="D875">
        <v>2583.88</v>
      </c>
      <c r="E875">
        <v>-3353.01</v>
      </c>
      <c r="F875">
        <v>20068.5</v>
      </c>
      <c r="G875">
        <v>-179.01400000000001</v>
      </c>
      <c r="H875">
        <v>-7007.18</v>
      </c>
      <c r="I875">
        <v>-11454</v>
      </c>
      <c r="J875">
        <v>199.99299999999999</v>
      </c>
      <c r="K875">
        <v>-3420.88</v>
      </c>
      <c r="L875">
        <v>-8333.08</v>
      </c>
      <c r="M875">
        <v>-4064.07</v>
      </c>
      <c r="N875">
        <v>1771.55</v>
      </c>
      <c r="O875">
        <v>-4481.3500000000004</v>
      </c>
      <c r="P875">
        <v>-177.79</v>
      </c>
      <c r="Q875">
        <v>-993.77700000000004</v>
      </c>
      <c r="R875">
        <v>-8333.08</v>
      </c>
      <c r="S875">
        <v>-4064.07</v>
      </c>
      <c r="T875">
        <v>1771.55</v>
      </c>
    </row>
    <row r="876" spans="1:20" x14ac:dyDescent="0.15">
      <c r="A876">
        <v>872</v>
      </c>
      <c r="B876">
        <v>1</v>
      </c>
      <c r="C876">
        <v>-4761.59</v>
      </c>
      <c r="D876">
        <v>-2618.34</v>
      </c>
      <c r="E876">
        <v>-3678.84</v>
      </c>
      <c r="F876">
        <v>18830.3</v>
      </c>
      <c r="G876">
        <v>667.87400000000002</v>
      </c>
      <c r="H876">
        <v>-8031.84</v>
      </c>
      <c r="I876">
        <v>-10047.799999999999</v>
      </c>
      <c r="J876">
        <v>341.96199999999999</v>
      </c>
      <c r="K876">
        <v>-3581.37</v>
      </c>
      <c r="L876">
        <v>-7367.68</v>
      </c>
      <c r="M876">
        <v>-4136.8999999999996</v>
      </c>
      <c r="N876">
        <v>2101.17</v>
      </c>
      <c r="O876">
        <v>-4310.96</v>
      </c>
      <c r="P876">
        <v>1576.49</v>
      </c>
      <c r="Q876">
        <v>-3931.95</v>
      </c>
      <c r="R876">
        <v>-7367.68</v>
      </c>
      <c r="S876">
        <v>-4136.8999999999996</v>
      </c>
      <c r="T876">
        <v>2101.17</v>
      </c>
    </row>
    <row r="877" spans="1:20" x14ac:dyDescent="0.15">
      <c r="A877">
        <v>873</v>
      </c>
      <c r="B877">
        <v>0</v>
      </c>
      <c r="C877">
        <v>-3893.71</v>
      </c>
      <c r="D877">
        <v>-9805.77</v>
      </c>
      <c r="E877">
        <v>-10194.6</v>
      </c>
      <c r="F877">
        <v>16163.7</v>
      </c>
      <c r="G877">
        <v>195.077</v>
      </c>
      <c r="H877">
        <v>-9014.51</v>
      </c>
      <c r="I877">
        <v>-9005.9</v>
      </c>
      <c r="J877">
        <v>476.52699999999999</v>
      </c>
      <c r="K877">
        <v>-3820.86</v>
      </c>
      <c r="L877">
        <v>-7323.22</v>
      </c>
      <c r="M877">
        <v>-4581.33</v>
      </c>
      <c r="N877">
        <v>1939.45</v>
      </c>
      <c r="O877">
        <v>-7202.17</v>
      </c>
      <c r="P877">
        <v>956.78599999999994</v>
      </c>
      <c r="Q877">
        <v>-4569.01</v>
      </c>
      <c r="R877">
        <v>-7323.22</v>
      </c>
      <c r="S877">
        <v>-4581.33</v>
      </c>
      <c r="T877">
        <v>1939.45</v>
      </c>
    </row>
    <row r="878" spans="1:20" x14ac:dyDescent="0.15">
      <c r="A878">
        <v>874</v>
      </c>
      <c r="B878">
        <v>1</v>
      </c>
      <c r="C878">
        <v>-4494.8900000000003</v>
      </c>
      <c r="D878">
        <v>-12623.1</v>
      </c>
      <c r="E878">
        <v>-15571</v>
      </c>
      <c r="F878">
        <v>14355.1</v>
      </c>
      <c r="G878">
        <v>-665.40200000000004</v>
      </c>
      <c r="H878">
        <v>-9739.2000000000007</v>
      </c>
      <c r="I878">
        <v>-8649.11</v>
      </c>
      <c r="J878">
        <v>324.68900000000002</v>
      </c>
      <c r="K878">
        <v>-4181.34</v>
      </c>
      <c r="L878">
        <v>-8112.07</v>
      </c>
      <c r="M878">
        <v>-4943.05</v>
      </c>
      <c r="N878">
        <v>1656.74</v>
      </c>
      <c r="O878">
        <v>-11326.7</v>
      </c>
      <c r="P878">
        <v>-138.25399999999999</v>
      </c>
      <c r="Q878">
        <v>-2956.74</v>
      </c>
      <c r="R878">
        <v>-8112.07</v>
      </c>
      <c r="S878">
        <v>-4943.05</v>
      </c>
      <c r="T878">
        <v>1656.74</v>
      </c>
    </row>
    <row r="879" spans="1:20" x14ac:dyDescent="0.15">
      <c r="A879">
        <v>875</v>
      </c>
      <c r="B879">
        <v>0</v>
      </c>
      <c r="C879">
        <v>-7268.81</v>
      </c>
      <c r="D879">
        <v>-10312.1</v>
      </c>
      <c r="E879">
        <v>-15592.2</v>
      </c>
      <c r="F879">
        <v>13586</v>
      </c>
      <c r="G879">
        <v>-680.23500000000001</v>
      </c>
      <c r="H879">
        <v>-9736.73</v>
      </c>
      <c r="I879">
        <v>-8779.9599999999991</v>
      </c>
      <c r="J879">
        <v>95.061800000000005</v>
      </c>
      <c r="K879">
        <v>-4448.01</v>
      </c>
      <c r="L879">
        <v>-8968.84</v>
      </c>
      <c r="M879">
        <v>-4471.49</v>
      </c>
      <c r="N879">
        <v>1829.56</v>
      </c>
      <c r="O879">
        <v>-13528</v>
      </c>
      <c r="P879">
        <v>-245.68100000000001</v>
      </c>
      <c r="Q879">
        <v>-1723.41</v>
      </c>
      <c r="R879">
        <v>-8968.84</v>
      </c>
      <c r="S879">
        <v>-4471.49</v>
      </c>
      <c r="T879">
        <v>1829.56</v>
      </c>
    </row>
    <row r="880" spans="1:20" x14ac:dyDescent="0.15">
      <c r="A880">
        <v>876</v>
      </c>
      <c r="B880">
        <v>1</v>
      </c>
      <c r="C880">
        <v>-8270.16</v>
      </c>
      <c r="D880">
        <v>-6430.77</v>
      </c>
      <c r="E880">
        <v>-10486.3</v>
      </c>
      <c r="F880">
        <v>12268.8</v>
      </c>
      <c r="G880">
        <v>493.75200000000001</v>
      </c>
      <c r="H880">
        <v>-9781.17</v>
      </c>
      <c r="I880">
        <v>-9368.81</v>
      </c>
      <c r="J880">
        <v>39.504899999999999</v>
      </c>
      <c r="K880">
        <v>-4314.6899999999996</v>
      </c>
      <c r="L880">
        <v>-9808.2999999999993</v>
      </c>
      <c r="M880">
        <v>-3066.62</v>
      </c>
      <c r="N880">
        <v>2056.7199999999998</v>
      </c>
      <c r="O880">
        <v>-12528.1</v>
      </c>
      <c r="P880">
        <v>130.84800000000001</v>
      </c>
      <c r="Q880">
        <v>-1669.07</v>
      </c>
      <c r="R880">
        <v>-9808.2999999999993</v>
      </c>
      <c r="S880">
        <v>-3066.62</v>
      </c>
      <c r="T880">
        <v>2056.7199999999998</v>
      </c>
    </row>
    <row r="881" spans="1:20" x14ac:dyDescent="0.15">
      <c r="A881">
        <v>877</v>
      </c>
      <c r="B881">
        <v>0</v>
      </c>
      <c r="C881">
        <v>-7459.03</v>
      </c>
      <c r="D881">
        <v>-4672.7</v>
      </c>
      <c r="E881">
        <v>-5993.72</v>
      </c>
      <c r="F881">
        <v>10850.3</v>
      </c>
      <c r="G881">
        <v>2159.14</v>
      </c>
      <c r="H881">
        <v>-8451.68</v>
      </c>
      <c r="I881">
        <v>-10387.299999999999</v>
      </c>
      <c r="J881">
        <v>144.43299999999999</v>
      </c>
      <c r="K881">
        <v>-3959.15</v>
      </c>
      <c r="L881">
        <v>-10691</v>
      </c>
      <c r="M881">
        <v>-1475.32</v>
      </c>
      <c r="N881">
        <v>1841.93</v>
      </c>
      <c r="O881">
        <v>-10619.5</v>
      </c>
      <c r="P881">
        <v>106.184</v>
      </c>
      <c r="Q881">
        <v>-1859.2</v>
      </c>
      <c r="R881">
        <v>-10691</v>
      </c>
      <c r="S881">
        <v>-1475.32</v>
      </c>
      <c r="T881">
        <v>1841.93</v>
      </c>
    </row>
    <row r="882" spans="1:20" x14ac:dyDescent="0.15">
      <c r="A882">
        <v>878</v>
      </c>
      <c r="B882">
        <v>1</v>
      </c>
      <c r="C882">
        <v>-8481.1200000000008</v>
      </c>
      <c r="D882">
        <v>-4018.43</v>
      </c>
      <c r="E882">
        <v>-6197.24</v>
      </c>
      <c r="F882">
        <v>9594.82</v>
      </c>
      <c r="G882">
        <v>3117.16</v>
      </c>
      <c r="H882">
        <v>-6704.77</v>
      </c>
      <c r="I882">
        <v>-11488.5</v>
      </c>
      <c r="J882">
        <v>383.92700000000002</v>
      </c>
      <c r="K882">
        <v>-3729.52</v>
      </c>
      <c r="L882">
        <v>-11145.3</v>
      </c>
      <c r="M882">
        <v>-412.363</v>
      </c>
      <c r="N882">
        <v>1220.98</v>
      </c>
      <c r="O882">
        <v>-10230.5</v>
      </c>
      <c r="P882">
        <v>-414.77499999999998</v>
      </c>
      <c r="Q882">
        <v>-1917.22</v>
      </c>
      <c r="R882">
        <v>-11145.3</v>
      </c>
      <c r="S882">
        <v>-412.363</v>
      </c>
      <c r="T882">
        <v>1220.98</v>
      </c>
    </row>
    <row r="883" spans="1:20" x14ac:dyDescent="0.15">
      <c r="A883">
        <v>879</v>
      </c>
      <c r="B883">
        <v>0</v>
      </c>
      <c r="C883">
        <v>-9376.26</v>
      </c>
      <c r="D883">
        <v>-2716.03</v>
      </c>
      <c r="E883">
        <v>-7371.37</v>
      </c>
      <c r="F883">
        <v>8235.6</v>
      </c>
      <c r="G883">
        <v>3273.98</v>
      </c>
      <c r="H883">
        <v>-6346.71</v>
      </c>
      <c r="I883">
        <v>-12242.8</v>
      </c>
      <c r="J883">
        <v>702.43100000000004</v>
      </c>
      <c r="K883">
        <v>-3611</v>
      </c>
      <c r="L883">
        <v>-11051.5</v>
      </c>
      <c r="M883">
        <v>130.84299999999999</v>
      </c>
      <c r="N883">
        <v>617.28499999999997</v>
      </c>
      <c r="O883">
        <v>-11074.9</v>
      </c>
      <c r="P883">
        <v>-1025.8699999999999</v>
      </c>
      <c r="Q883">
        <v>-1956.73</v>
      </c>
      <c r="R883">
        <v>-11051.5</v>
      </c>
      <c r="S883">
        <v>130.84299999999999</v>
      </c>
      <c r="T883">
        <v>617.28499999999997</v>
      </c>
    </row>
    <row r="884" spans="1:20" x14ac:dyDescent="0.15">
      <c r="A884">
        <v>880</v>
      </c>
      <c r="B884">
        <v>1</v>
      </c>
      <c r="C884">
        <v>-8842.9699999999993</v>
      </c>
      <c r="D884">
        <v>-1198.8</v>
      </c>
      <c r="E884">
        <v>-6902.3</v>
      </c>
      <c r="F884">
        <v>7057.85</v>
      </c>
      <c r="G884">
        <v>2822.17</v>
      </c>
      <c r="H884">
        <v>-6376.35</v>
      </c>
      <c r="I884">
        <v>-12315.7</v>
      </c>
      <c r="J884">
        <v>869.10799999999995</v>
      </c>
      <c r="K884">
        <v>-3387.56</v>
      </c>
      <c r="L884">
        <v>-10651.5</v>
      </c>
      <c r="M884">
        <v>253.084</v>
      </c>
      <c r="N884">
        <v>269.13799999999998</v>
      </c>
      <c r="O884">
        <v>-11470</v>
      </c>
      <c r="P884">
        <v>-1555.48</v>
      </c>
      <c r="Q884">
        <v>-1891.31</v>
      </c>
      <c r="R884">
        <v>-10651.5</v>
      </c>
      <c r="S884">
        <v>253.084</v>
      </c>
      <c r="T884">
        <v>269.13799999999998</v>
      </c>
    </row>
    <row r="885" spans="1:20" x14ac:dyDescent="0.15">
      <c r="A885">
        <v>881</v>
      </c>
      <c r="B885">
        <v>0</v>
      </c>
      <c r="C885">
        <v>-8517.01</v>
      </c>
      <c r="D885">
        <v>178.935</v>
      </c>
      <c r="E885">
        <v>-5977.64</v>
      </c>
      <c r="F885">
        <v>5970.24</v>
      </c>
      <c r="G885">
        <v>1649.42</v>
      </c>
      <c r="H885">
        <v>-6299.8</v>
      </c>
      <c r="I885">
        <v>-11810.8</v>
      </c>
      <c r="J885">
        <v>701.23</v>
      </c>
      <c r="K885">
        <v>-3050.54</v>
      </c>
      <c r="L885">
        <v>-10387.299999999999</v>
      </c>
      <c r="M885">
        <v>134.57</v>
      </c>
      <c r="N885">
        <v>158.02000000000001</v>
      </c>
      <c r="O885">
        <v>-10999.7</v>
      </c>
      <c r="P885">
        <v>-2176.4299999999998</v>
      </c>
      <c r="Q885">
        <v>-1901.17</v>
      </c>
      <c r="R885">
        <v>-10387.299999999999</v>
      </c>
      <c r="S885">
        <v>134.57</v>
      </c>
      <c r="T885">
        <v>158.02000000000001</v>
      </c>
    </row>
    <row r="886" spans="1:20" x14ac:dyDescent="0.15">
      <c r="A886">
        <v>882</v>
      </c>
      <c r="B886">
        <v>1</v>
      </c>
      <c r="C886">
        <v>-8698.48</v>
      </c>
      <c r="D886">
        <v>1188.8</v>
      </c>
      <c r="E886">
        <v>-5738.07</v>
      </c>
      <c r="F886">
        <v>5031.99</v>
      </c>
      <c r="G886">
        <v>237.11</v>
      </c>
      <c r="H886">
        <v>-6239.31</v>
      </c>
      <c r="I886">
        <v>-11118.2</v>
      </c>
      <c r="J886">
        <v>364.209</v>
      </c>
      <c r="K886">
        <v>-2778.94</v>
      </c>
      <c r="L886">
        <v>-10350.299999999999</v>
      </c>
      <c r="M886">
        <v>99.994299999999996</v>
      </c>
      <c r="N886">
        <v>158.02000000000001</v>
      </c>
      <c r="O886">
        <v>-10414.5</v>
      </c>
      <c r="P886">
        <v>-2864.07</v>
      </c>
      <c r="Q886">
        <v>-1870.32</v>
      </c>
      <c r="R886">
        <v>-10350.299999999999</v>
      </c>
      <c r="S886">
        <v>99.994299999999996</v>
      </c>
      <c r="T886">
        <v>158.02000000000001</v>
      </c>
    </row>
    <row r="887" spans="1:20" x14ac:dyDescent="0.15">
      <c r="A887">
        <v>883</v>
      </c>
      <c r="B887">
        <v>0</v>
      </c>
      <c r="C887">
        <v>-8935.51</v>
      </c>
      <c r="D887">
        <v>1435.77</v>
      </c>
      <c r="E887">
        <v>-6809.54</v>
      </c>
      <c r="F887">
        <v>4556.66</v>
      </c>
      <c r="G887">
        <v>-1027.04</v>
      </c>
      <c r="H887">
        <v>-6055.38</v>
      </c>
      <c r="I887">
        <v>-10554</v>
      </c>
      <c r="J887">
        <v>197.52500000000001</v>
      </c>
      <c r="K887">
        <v>-2581.41</v>
      </c>
      <c r="L887">
        <v>-10245.4</v>
      </c>
      <c r="M887">
        <v>34.577500000000001</v>
      </c>
      <c r="N887">
        <v>158.02000000000001</v>
      </c>
      <c r="O887">
        <v>-10045.4</v>
      </c>
      <c r="P887">
        <v>-3286.3</v>
      </c>
      <c r="Q887">
        <v>-1840.67</v>
      </c>
      <c r="R887">
        <v>-10245.4</v>
      </c>
      <c r="S887">
        <v>34.577500000000001</v>
      </c>
      <c r="T887">
        <v>158.02000000000001</v>
      </c>
    </row>
    <row r="888" spans="1:20" x14ac:dyDescent="0.15">
      <c r="A888">
        <v>884</v>
      </c>
      <c r="B888">
        <v>1</v>
      </c>
      <c r="C888">
        <v>-9130.57</v>
      </c>
      <c r="D888">
        <v>566.75400000000002</v>
      </c>
      <c r="E888">
        <v>-7687.4</v>
      </c>
      <c r="F888">
        <v>4296.18</v>
      </c>
      <c r="G888">
        <v>-2312.1799999999998</v>
      </c>
      <c r="H888">
        <v>-6114.6</v>
      </c>
      <c r="I888">
        <v>-10182.4</v>
      </c>
      <c r="J888">
        <v>344.41399999999999</v>
      </c>
      <c r="K888">
        <v>-2530.7800000000002</v>
      </c>
      <c r="L888">
        <v>-10047.799999999999</v>
      </c>
      <c r="M888">
        <v>-270.33100000000002</v>
      </c>
      <c r="N888">
        <v>95.0672</v>
      </c>
      <c r="O888">
        <v>-9852.7800000000007</v>
      </c>
      <c r="P888">
        <v>-3313.49</v>
      </c>
      <c r="Q888">
        <v>-1980.17</v>
      </c>
      <c r="R888">
        <v>-10047.799999999999</v>
      </c>
      <c r="S888">
        <v>-270.33100000000002</v>
      </c>
      <c r="T888">
        <v>95.0672</v>
      </c>
    </row>
    <row r="889" spans="1:20" x14ac:dyDescent="0.15">
      <c r="A889">
        <v>885</v>
      </c>
      <c r="B889">
        <v>0</v>
      </c>
      <c r="C889">
        <v>-8889.89</v>
      </c>
      <c r="D889">
        <v>-769.02300000000002</v>
      </c>
      <c r="E889">
        <v>-7260.33</v>
      </c>
      <c r="F889">
        <v>3581.45</v>
      </c>
      <c r="G889">
        <v>-3301.08</v>
      </c>
      <c r="H889">
        <v>-6763.92</v>
      </c>
      <c r="I889">
        <v>-9908.35</v>
      </c>
      <c r="J889">
        <v>557.99599999999998</v>
      </c>
      <c r="K889">
        <v>-2588.8000000000002</v>
      </c>
      <c r="L889">
        <v>-9871.31</v>
      </c>
      <c r="M889">
        <v>-788.82100000000003</v>
      </c>
      <c r="N889">
        <v>39.504899999999999</v>
      </c>
      <c r="O889">
        <v>-9734.27</v>
      </c>
      <c r="P889">
        <v>-3134.48</v>
      </c>
      <c r="Q889">
        <v>-2138.19</v>
      </c>
      <c r="R889">
        <v>-9871.31</v>
      </c>
      <c r="S889">
        <v>-788.82100000000003</v>
      </c>
      <c r="T889">
        <v>39.504899999999999</v>
      </c>
    </row>
    <row r="890" spans="1:20" x14ac:dyDescent="0.15">
      <c r="A890">
        <v>886</v>
      </c>
      <c r="B890">
        <v>1</v>
      </c>
      <c r="C890">
        <v>-8066.49</v>
      </c>
      <c r="D890">
        <v>-1175.3</v>
      </c>
      <c r="E890">
        <v>-6792.38</v>
      </c>
      <c r="F890">
        <v>2892.53</v>
      </c>
      <c r="G890">
        <v>-3550.52</v>
      </c>
      <c r="H890">
        <v>-7462.69</v>
      </c>
      <c r="I890">
        <v>-9671.32</v>
      </c>
      <c r="J890">
        <v>716.01499999999999</v>
      </c>
      <c r="K890">
        <v>-2607.33</v>
      </c>
      <c r="L890">
        <v>-9692.2999999999993</v>
      </c>
      <c r="M890">
        <v>-1402.38</v>
      </c>
      <c r="N890">
        <v>-107.384</v>
      </c>
      <c r="O890">
        <v>-9573.7900000000009</v>
      </c>
      <c r="P890">
        <v>-2978.93</v>
      </c>
      <c r="Q890">
        <v>-2254.2399999999998</v>
      </c>
      <c r="R890">
        <v>-9692.2999999999993</v>
      </c>
      <c r="S890">
        <v>-1402.38</v>
      </c>
      <c r="T890">
        <v>-107.384</v>
      </c>
    </row>
    <row r="891" spans="1:20" x14ac:dyDescent="0.15">
      <c r="A891">
        <v>887</v>
      </c>
      <c r="B891">
        <v>0</v>
      </c>
      <c r="C891">
        <v>-7375.11</v>
      </c>
      <c r="D891">
        <v>-628.43299999999999</v>
      </c>
      <c r="E891">
        <v>-7196.01</v>
      </c>
      <c r="F891">
        <v>3187.49</v>
      </c>
      <c r="G891">
        <v>-3245.61</v>
      </c>
      <c r="H891">
        <v>-7577.56</v>
      </c>
      <c r="I891">
        <v>-9497.24</v>
      </c>
      <c r="J891">
        <v>853.05</v>
      </c>
      <c r="K891">
        <v>-2607.33</v>
      </c>
      <c r="L891">
        <v>-9389.86</v>
      </c>
      <c r="M891">
        <v>-1887.57</v>
      </c>
      <c r="N891">
        <v>-362.93299999999999</v>
      </c>
      <c r="O891">
        <v>-9376.26</v>
      </c>
      <c r="P891">
        <v>-2797.46</v>
      </c>
      <c r="Q891">
        <v>-2333.25</v>
      </c>
      <c r="R891">
        <v>-9389.86</v>
      </c>
      <c r="S891">
        <v>-1887.57</v>
      </c>
      <c r="T891">
        <v>-362.93299999999999</v>
      </c>
    </row>
    <row r="892" spans="1:20" x14ac:dyDescent="0.15">
      <c r="A892">
        <v>888</v>
      </c>
      <c r="B892">
        <v>1</v>
      </c>
      <c r="C892">
        <v>-7210.88</v>
      </c>
      <c r="D892">
        <v>-360.47</v>
      </c>
      <c r="E892">
        <v>-7815.77</v>
      </c>
      <c r="F892">
        <v>3930.69</v>
      </c>
      <c r="G892">
        <v>-2580.2399999999998</v>
      </c>
      <c r="H892">
        <v>-6920.85</v>
      </c>
      <c r="I892">
        <v>-9378.73</v>
      </c>
      <c r="J892">
        <v>971.56500000000005</v>
      </c>
      <c r="K892">
        <v>-2544.37</v>
      </c>
      <c r="L892">
        <v>-9078.75</v>
      </c>
      <c r="M892">
        <v>-2117.21</v>
      </c>
      <c r="N892">
        <v>-557.995</v>
      </c>
      <c r="O892">
        <v>-9262.67</v>
      </c>
      <c r="P892">
        <v>-2539.4499999999998</v>
      </c>
      <c r="Q892">
        <v>-2454.23</v>
      </c>
      <c r="R892">
        <v>-9078.75</v>
      </c>
      <c r="S892">
        <v>-2117.21</v>
      </c>
      <c r="T892">
        <v>-557.995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4"/>
  <sheetViews>
    <sheetView tabSelected="1" workbookViewId="0">
      <selection activeCell="W11" sqref="W1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9</v>
      </c>
    </row>
    <row r="3" spans="1:23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22</v>
      </c>
      <c r="S3" t="s">
        <v>23</v>
      </c>
      <c r="T3" t="s">
        <v>24</v>
      </c>
    </row>
    <row r="4" spans="1:23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31</v>
      </c>
      <c r="W4" t="s">
        <v>32</v>
      </c>
    </row>
    <row r="5" spans="1:23" x14ac:dyDescent="0.15">
      <c r="A5">
        <v>1</v>
      </c>
      <c r="B5">
        <v>0</v>
      </c>
      <c r="C5">
        <v>-6255.73</v>
      </c>
      <c r="D5">
        <v>-2983.8</v>
      </c>
      <c r="E5">
        <v>-4382.72</v>
      </c>
      <c r="F5">
        <v>11019.6</v>
      </c>
      <c r="G5">
        <v>-1673.15</v>
      </c>
      <c r="H5">
        <v>-3980.7</v>
      </c>
      <c r="I5">
        <v>-7073.71</v>
      </c>
      <c r="J5">
        <v>-1401.26</v>
      </c>
      <c r="K5">
        <v>-1777.72</v>
      </c>
      <c r="L5">
        <v>-7522.2</v>
      </c>
      <c r="M5">
        <v>952.76900000000001</v>
      </c>
      <c r="N5">
        <v>-1164.23</v>
      </c>
      <c r="O5">
        <v>-7406.01</v>
      </c>
      <c r="P5">
        <v>534.47900000000004</v>
      </c>
      <c r="Q5">
        <v>-3360.24</v>
      </c>
      <c r="R5">
        <v>-7522.2</v>
      </c>
      <c r="S5">
        <v>952.76900000000001</v>
      </c>
      <c r="T5">
        <v>-1164.23</v>
      </c>
      <c r="U5">
        <v>23</v>
      </c>
      <c r="W5">
        <v>99</v>
      </c>
    </row>
    <row r="6" spans="1:23" x14ac:dyDescent="0.15">
      <c r="A6">
        <v>2</v>
      </c>
      <c r="B6">
        <v>1</v>
      </c>
      <c r="C6">
        <v>-6667.04</v>
      </c>
      <c r="D6">
        <v>-3799.46</v>
      </c>
      <c r="E6">
        <v>-4366.46</v>
      </c>
      <c r="F6">
        <v>11024.2</v>
      </c>
      <c r="G6">
        <v>-1454.71</v>
      </c>
      <c r="H6">
        <v>-3936.55</v>
      </c>
      <c r="I6">
        <v>-7173.63</v>
      </c>
      <c r="J6">
        <v>-1382.67</v>
      </c>
      <c r="K6">
        <v>-1777.72</v>
      </c>
      <c r="L6">
        <v>-7466.43</v>
      </c>
      <c r="M6">
        <v>1068.96</v>
      </c>
      <c r="N6">
        <v>-1124.73</v>
      </c>
      <c r="O6">
        <v>-7408.34</v>
      </c>
      <c r="P6">
        <v>678.55899999999997</v>
      </c>
      <c r="Q6">
        <v>-3292.85</v>
      </c>
      <c r="R6">
        <v>-7466.43</v>
      </c>
      <c r="S6">
        <v>1068.96</v>
      </c>
      <c r="T6">
        <v>-1124.73</v>
      </c>
      <c r="U6">
        <v>174</v>
      </c>
      <c r="W6">
        <v>246</v>
      </c>
    </row>
    <row r="7" spans="1:23" x14ac:dyDescent="0.15">
      <c r="A7">
        <v>3</v>
      </c>
      <c r="B7">
        <v>0</v>
      </c>
      <c r="C7">
        <v>-6980.76</v>
      </c>
      <c r="D7">
        <v>-4561.66</v>
      </c>
      <c r="E7">
        <v>-4489.62</v>
      </c>
      <c r="F7">
        <v>11145</v>
      </c>
      <c r="G7">
        <v>-1259.51</v>
      </c>
      <c r="H7">
        <v>-4175.91</v>
      </c>
      <c r="I7">
        <v>-7313.06</v>
      </c>
      <c r="J7">
        <v>-1361.76</v>
      </c>
      <c r="K7">
        <v>-1777.72</v>
      </c>
      <c r="L7">
        <v>-7445.52</v>
      </c>
      <c r="M7">
        <v>1127.05</v>
      </c>
      <c r="N7">
        <v>-1085.22</v>
      </c>
      <c r="O7">
        <v>-7489.67</v>
      </c>
      <c r="P7">
        <v>873.75800000000004</v>
      </c>
      <c r="Q7">
        <v>-3220.81</v>
      </c>
      <c r="R7">
        <v>-7445.52</v>
      </c>
      <c r="S7">
        <v>1127.05</v>
      </c>
      <c r="T7">
        <v>-1085.22</v>
      </c>
      <c r="U7">
        <v>315</v>
      </c>
      <c r="W7">
        <v>386</v>
      </c>
    </row>
    <row r="8" spans="1:23" x14ac:dyDescent="0.15">
      <c r="A8">
        <v>4</v>
      </c>
      <c r="B8">
        <v>1</v>
      </c>
      <c r="C8">
        <v>-7173.63</v>
      </c>
      <c r="D8">
        <v>-4984.59</v>
      </c>
      <c r="E8">
        <v>-4687.1499999999996</v>
      </c>
      <c r="F8">
        <v>11219.4</v>
      </c>
      <c r="G8">
        <v>-1038.75</v>
      </c>
      <c r="H8">
        <v>-4285.12</v>
      </c>
      <c r="I8">
        <v>-7471.08</v>
      </c>
      <c r="J8">
        <v>-1322.25</v>
      </c>
      <c r="K8">
        <v>-1756.81</v>
      </c>
      <c r="L8">
        <v>-7489.67</v>
      </c>
      <c r="M8">
        <v>1124.73</v>
      </c>
      <c r="N8">
        <v>-1045.72</v>
      </c>
      <c r="O8">
        <v>-7587.27</v>
      </c>
      <c r="P8">
        <v>989.94799999999998</v>
      </c>
      <c r="Q8">
        <v>-3302.15</v>
      </c>
      <c r="R8">
        <v>-7489.67</v>
      </c>
      <c r="S8">
        <v>1124.73</v>
      </c>
      <c r="T8">
        <v>-1045.72</v>
      </c>
      <c r="U8">
        <v>455</v>
      </c>
      <c r="W8">
        <v>525</v>
      </c>
    </row>
    <row r="9" spans="1:23" x14ac:dyDescent="0.15">
      <c r="A9">
        <v>5</v>
      </c>
      <c r="B9">
        <v>0</v>
      </c>
      <c r="C9">
        <v>-7313.06</v>
      </c>
      <c r="D9">
        <v>-5075.22</v>
      </c>
      <c r="E9">
        <v>-4801.01</v>
      </c>
      <c r="F9">
        <v>11282.1</v>
      </c>
      <c r="G9">
        <v>-845.87</v>
      </c>
      <c r="H9">
        <v>-4308.3599999999997</v>
      </c>
      <c r="I9">
        <v>-7587.27</v>
      </c>
      <c r="J9">
        <v>-1240.92</v>
      </c>
      <c r="K9">
        <v>-1780.05</v>
      </c>
      <c r="L9">
        <v>-7545.44</v>
      </c>
      <c r="M9">
        <v>1106.1400000000001</v>
      </c>
      <c r="N9">
        <v>-964.38400000000001</v>
      </c>
      <c r="O9">
        <v>-7624.45</v>
      </c>
      <c r="P9">
        <v>1089.8699999999999</v>
      </c>
      <c r="Q9">
        <v>-3462.49</v>
      </c>
      <c r="R9">
        <v>-7545.44</v>
      </c>
      <c r="S9">
        <v>1106.1400000000001</v>
      </c>
      <c r="T9">
        <v>-964.38400000000001</v>
      </c>
      <c r="U9">
        <v>595</v>
      </c>
      <c r="W9">
        <v>665</v>
      </c>
    </row>
    <row r="10" spans="1:23" x14ac:dyDescent="0.15">
      <c r="A10">
        <v>6</v>
      </c>
      <c r="B10">
        <v>1</v>
      </c>
      <c r="C10">
        <v>-7491.99</v>
      </c>
      <c r="D10">
        <v>-5119.37</v>
      </c>
      <c r="E10">
        <v>-4777.7700000000004</v>
      </c>
      <c r="F10">
        <v>11421.6</v>
      </c>
      <c r="G10">
        <v>-769.18399999999997</v>
      </c>
      <c r="H10">
        <v>-4408.29</v>
      </c>
      <c r="I10">
        <v>-7729.02</v>
      </c>
      <c r="J10">
        <v>-1185.1500000000001</v>
      </c>
      <c r="K10">
        <v>-1859.06</v>
      </c>
      <c r="L10">
        <v>-7587.27</v>
      </c>
      <c r="M10">
        <v>1127.05</v>
      </c>
      <c r="N10">
        <v>-866.78399999999999</v>
      </c>
      <c r="O10">
        <v>-7624.45</v>
      </c>
      <c r="P10">
        <v>1187.47</v>
      </c>
      <c r="Q10">
        <v>-3639.1</v>
      </c>
      <c r="R10">
        <v>-7587.27</v>
      </c>
      <c r="S10">
        <v>1127.05</v>
      </c>
      <c r="T10">
        <v>-866.78399999999999</v>
      </c>
      <c r="U10">
        <v>735</v>
      </c>
      <c r="W10">
        <v>807</v>
      </c>
    </row>
    <row r="11" spans="1:23" x14ac:dyDescent="0.15">
      <c r="A11">
        <v>7</v>
      </c>
      <c r="B11">
        <v>0</v>
      </c>
      <c r="C11">
        <v>-7501.29</v>
      </c>
      <c r="D11">
        <v>-5447.02</v>
      </c>
      <c r="E11">
        <v>-4782.42</v>
      </c>
      <c r="F11">
        <v>11516.8</v>
      </c>
      <c r="G11">
        <v>-687.85299999999995</v>
      </c>
      <c r="H11">
        <v>-4505.88</v>
      </c>
      <c r="I11">
        <v>-7842.89</v>
      </c>
      <c r="J11">
        <v>-1185.1500000000001</v>
      </c>
      <c r="K11">
        <v>-1938.06</v>
      </c>
      <c r="L11">
        <v>-7603.54</v>
      </c>
      <c r="M11">
        <v>1229.3</v>
      </c>
      <c r="N11">
        <v>-787.77599999999995</v>
      </c>
      <c r="O11">
        <v>-7645.37</v>
      </c>
      <c r="P11">
        <v>1182.83</v>
      </c>
      <c r="Q11">
        <v>-3755.29</v>
      </c>
      <c r="R11">
        <v>-7603.54</v>
      </c>
      <c r="S11">
        <v>1229.3</v>
      </c>
      <c r="T11">
        <v>-787.77599999999995</v>
      </c>
      <c r="U11">
        <v>878</v>
      </c>
      <c r="W11">
        <v>950</v>
      </c>
    </row>
    <row r="12" spans="1:23" x14ac:dyDescent="0.15">
      <c r="A12">
        <v>8</v>
      </c>
      <c r="B12">
        <v>1</v>
      </c>
      <c r="C12">
        <v>-7510.58</v>
      </c>
      <c r="D12">
        <v>-5835.1</v>
      </c>
      <c r="E12">
        <v>-4882.34</v>
      </c>
      <c r="F12">
        <v>11514.5</v>
      </c>
      <c r="G12">
        <v>-443.86399999999998</v>
      </c>
      <c r="H12">
        <v>-4417.59</v>
      </c>
      <c r="I12">
        <v>-7945.13</v>
      </c>
      <c r="J12">
        <v>-1164.24</v>
      </c>
      <c r="K12">
        <v>-1996.16</v>
      </c>
      <c r="L12">
        <v>-7584.95</v>
      </c>
      <c r="M12">
        <v>1387.31</v>
      </c>
      <c r="N12">
        <v>-729.68100000000004</v>
      </c>
      <c r="O12">
        <v>-7643.04</v>
      </c>
      <c r="P12">
        <v>1166.56</v>
      </c>
      <c r="Q12">
        <v>-3792.47</v>
      </c>
      <c r="R12">
        <v>-7584.95</v>
      </c>
      <c r="S12">
        <v>1387.31</v>
      </c>
      <c r="T12">
        <v>-729.68100000000004</v>
      </c>
      <c r="U12">
        <v>1024</v>
      </c>
    </row>
    <row r="13" spans="1:23" x14ac:dyDescent="0.15">
      <c r="A13">
        <v>9</v>
      </c>
      <c r="B13">
        <v>0</v>
      </c>
      <c r="C13">
        <v>-7731.33</v>
      </c>
      <c r="D13">
        <v>-5944.33</v>
      </c>
      <c r="E13">
        <v>-4770.82</v>
      </c>
      <c r="F13">
        <v>11475</v>
      </c>
      <c r="G13">
        <v>-213.797</v>
      </c>
      <c r="H13">
        <v>-4243.3</v>
      </c>
      <c r="I13">
        <v>-8103.15</v>
      </c>
      <c r="J13">
        <v>-1145.6400000000001</v>
      </c>
      <c r="K13">
        <v>-1972.93</v>
      </c>
      <c r="L13">
        <v>-7647.68</v>
      </c>
      <c r="M13">
        <v>1566.25</v>
      </c>
      <c r="N13">
        <v>-669.26400000000001</v>
      </c>
      <c r="O13">
        <v>-7645.36</v>
      </c>
      <c r="P13">
        <v>1101.5</v>
      </c>
      <c r="Q13">
        <v>-3729.74</v>
      </c>
      <c r="R13">
        <v>-7647.68</v>
      </c>
      <c r="S13">
        <v>1566.25</v>
      </c>
      <c r="T13">
        <v>-669.26400000000001</v>
      </c>
    </row>
    <row r="14" spans="1:23" x14ac:dyDescent="0.15">
      <c r="A14">
        <v>10</v>
      </c>
      <c r="B14">
        <v>1</v>
      </c>
      <c r="C14">
        <v>-7986.96</v>
      </c>
      <c r="D14">
        <v>-6051.21</v>
      </c>
      <c r="E14">
        <v>-4475.6899999999996</v>
      </c>
      <c r="F14">
        <v>11498.3</v>
      </c>
      <c r="G14">
        <v>-116.19499999999999</v>
      </c>
      <c r="H14">
        <v>-4041.14</v>
      </c>
      <c r="I14">
        <v>-8240.26</v>
      </c>
      <c r="J14">
        <v>-1124.73</v>
      </c>
      <c r="K14">
        <v>-1977.57</v>
      </c>
      <c r="L14">
        <v>-7703.46</v>
      </c>
      <c r="M14">
        <v>1763.77</v>
      </c>
      <c r="N14">
        <v>-652.99099999999999</v>
      </c>
      <c r="O14">
        <v>-7643.04</v>
      </c>
      <c r="P14">
        <v>922.56600000000003</v>
      </c>
      <c r="Q14">
        <v>-3673.96</v>
      </c>
      <c r="R14">
        <v>-7703.46</v>
      </c>
      <c r="S14">
        <v>1763.77</v>
      </c>
      <c r="T14">
        <v>-652.99099999999999</v>
      </c>
    </row>
    <row r="15" spans="1:23" x14ac:dyDescent="0.15">
      <c r="A15">
        <v>11</v>
      </c>
      <c r="B15">
        <v>0</v>
      </c>
      <c r="C15">
        <v>-8077.6</v>
      </c>
      <c r="D15">
        <v>-6371.89</v>
      </c>
      <c r="E15">
        <v>-4408.28</v>
      </c>
      <c r="F15">
        <v>11619.1</v>
      </c>
      <c r="G15">
        <v>-58.0976</v>
      </c>
      <c r="H15">
        <v>-3869.16</v>
      </c>
      <c r="I15">
        <v>-8379.68</v>
      </c>
      <c r="J15">
        <v>-1106.1400000000001</v>
      </c>
      <c r="K15">
        <v>-2056.58</v>
      </c>
      <c r="L15">
        <v>-7640.72</v>
      </c>
      <c r="M15">
        <v>1961.29</v>
      </c>
      <c r="N15">
        <v>-650.67200000000003</v>
      </c>
      <c r="O15">
        <v>-7582.63</v>
      </c>
      <c r="P15">
        <v>766.86699999999996</v>
      </c>
      <c r="Q15">
        <v>-3694.87</v>
      </c>
      <c r="R15">
        <v>-7640.72</v>
      </c>
      <c r="S15">
        <v>1961.29</v>
      </c>
      <c r="T15">
        <v>-650.67200000000003</v>
      </c>
    </row>
    <row r="16" spans="1:23" x14ac:dyDescent="0.15">
      <c r="A16">
        <v>12</v>
      </c>
      <c r="B16">
        <v>1</v>
      </c>
      <c r="C16">
        <v>-8142.65</v>
      </c>
      <c r="D16">
        <v>-6871.5</v>
      </c>
      <c r="E16">
        <v>-4380.41</v>
      </c>
      <c r="F16">
        <v>11798</v>
      </c>
      <c r="G16">
        <v>-123.15300000000001</v>
      </c>
      <c r="H16">
        <v>-3936.54</v>
      </c>
      <c r="I16">
        <v>-8537.7000000000007</v>
      </c>
      <c r="J16">
        <v>-1147.96</v>
      </c>
      <c r="K16">
        <v>-2114.67</v>
      </c>
      <c r="L16">
        <v>-7584.95</v>
      </c>
      <c r="M16">
        <v>2054.2600000000002</v>
      </c>
      <c r="N16">
        <v>-548.43100000000004</v>
      </c>
      <c r="O16">
        <v>-7545.44</v>
      </c>
      <c r="P16">
        <v>648.35299999999995</v>
      </c>
      <c r="Q16">
        <v>-3755.29</v>
      </c>
      <c r="R16">
        <v>-7584.95</v>
      </c>
      <c r="S16">
        <v>2054.2600000000002</v>
      </c>
      <c r="T16">
        <v>-548.43100000000004</v>
      </c>
    </row>
    <row r="17" spans="1:20" x14ac:dyDescent="0.15">
      <c r="A17">
        <v>13</v>
      </c>
      <c r="B17">
        <v>0</v>
      </c>
      <c r="C17">
        <v>-8614.35</v>
      </c>
      <c r="D17">
        <v>-7756.84</v>
      </c>
      <c r="E17">
        <v>-4494.25</v>
      </c>
      <c r="F17">
        <v>11995.5</v>
      </c>
      <c r="G17">
        <v>-343.90899999999999</v>
      </c>
      <c r="H17">
        <v>-4050.42</v>
      </c>
      <c r="I17">
        <v>-8632.99</v>
      </c>
      <c r="J17">
        <v>-1164.24</v>
      </c>
      <c r="K17">
        <v>-2112.35</v>
      </c>
      <c r="L17">
        <v>-7605.86</v>
      </c>
      <c r="M17">
        <v>2137.9</v>
      </c>
      <c r="N17">
        <v>-411.32299999999998</v>
      </c>
      <c r="O17">
        <v>-7566.35</v>
      </c>
      <c r="P17">
        <v>404.36599999999999</v>
      </c>
      <c r="Q17">
        <v>-3917.95</v>
      </c>
      <c r="R17">
        <v>-7605.86</v>
      </c>
      <c r="S17">
        <v>2137.9</v>
      </c>
      <c r="T17">
        <v>-411.32299999999998</v>
      </c>
    </row>
    <row r="18" spans="1:20" x14ac:dyDescent="0.15">
      <c r="A18">
        <v>14</v>
      </c>
      <c r="B18">
        <v>1</v>
      </c>
      <c r="C18">
        <v>-8549.3799999999992</v>
      </c>
      <c r="D18">
        <v>-8651.5400000000009</v>
      </c>
      <c r="E18">
        <v>-4264.25</v>
      </c>
      <c r="F18">
        <v>12214</v>
      </c>
      <c r="G18">
        <v>-557.70699999999999</v>
      </c>
      <c r="H18">
        <v>-4173.57</v>
      </c>
      <c r="I18">
        <v>-8714.32</v>
      </c>
      <c r="J18">
        <v>-1166.55</v>
      </c>
      <c r="K18">
        <v>-2093.7600000000002</v>
      </c>
      <c r="L18">
        <v>-7603.54</v>
      </c>
      <c r="M18">
        <v>2254.1</v>
      </c>
      <c r="N18">
        <v>-397.36799999999999</v>
      </c>
      <c r="O18">
        <v>-7564.03</v>
      </c>
      <c r="P18">
        <v>48.822400000000002</v>
      </c>
      <c r="Q18">
        <v>-4092.24</v>
      </c>
      <c r="R18">
        <v>-7603.54</v>
      </c>
      <c r="S18">
        <v>2254.1</v>
      </c>
      <c r="T18">
        <v>-397.36799999999999</v>
      </c>
    </row>
    <row r="19" spans="1:20" x14ac:dyDescent="0.15">
      <c r="A19">
        <v>15</v>
      </c>
      <c r="B19">
        <v>0</v>
      </c>
      <c r="C19">
        <v>-8533.02</v>
      </c>
      <c r="D19">
        <v>-10013.200000000001</v>
      </c>
      <c r="E19">
        <v>-4015.55</v>
      </c>
      <c r="F19">
        <v>12304.6</v>
      </c>
      <c r="G19">
        <v>-694.81399999999996</v>
      </c>
      <c r="H19">
        <v>-4287.4399999999996</v>
      </c>
      <c r="I19">
        <v>-8791.01</v>
      </c>
      <c r="J19">
        <v>-1185.1500000000001</v>
      </c>
      <c r="K19">
        <v>-2093.7600000000002</v>
      </c>
      <c r="L19">
        <v>-7501.3</v>
      </c>
      <c r="M19">
        <v>2312.1999999999998</v>
      </c>
      <c r="N19">
        <v>-476.37700000000001</v>
      </c>
      <c r="O19">
        <v>-7461.79</v>
      </c>
      <c r="P19">
        <v>-202.161</v>
      </c>
      <c r="Q19">
        <v>-4231.66</v>
      </c>
      <c r="R19">
        <v>-7501.3</v>
      </c>
      <c r="S19">
        <v>2312.1999999999998</v>
      </c>
      <c r="T19">
        <v>-476.37700000000001</v>
      </c>
    </row>
    <row r="20" spans="1:20" x14ac:dyDescent="0.15">
      <c r="A20">
        <v>16</v>
      </c>
      <c r="B20">
        <v>1</v>
      </c>
      <c r="C20">
        <v>-8765.4599999999991</v>
      </c>
      <c r="D20">
        <v>-10566.5</v>
      </c>
      <c r="E20">
        <v>-3836.67</v>
      </c>
      <c r="F20">
        <v>12244.2</v>
      </c>
      <c r="G20">
        <v>-708.77099999999996</v>
      </c>
      <c r="H20">
        <v>-4243.3</v>
      </c>
      <c r="I20">
        <v>-8809.6</v>
      </c>
      <c r="J20">
        <v>-1185.1500000000001</v>
      </c>
      <c r="K20">
        <v>-2135.58</v>
      </c>
      <c r="L20">
        <v>-7385.1</v>
      </c>
      <c r="M20">
        <v>2288.9699999999998</v>
      </c>
      <c r="N20">
        <v>-471.74099999999999</v>
      </c>
      <c r="O20">
        <v>-7387.42</v>
      </c>
      <c r="P20">
        <v>-339.26799999999997</v>
      </c>
      <c r="Q20">
        <v>-4201.4799999999996</v>
      </c>
      <c r="R20">
        <v>-7385.1</v>
      </c>
      <c r="S20">
        <v>2288.9699999999998</v>
      </c>
      <c r="T20">
        <v>-471.74099999999999</v>
      </c>
    </row>
    <row r="21" spans="1:20" x14ac:dyDescent="0.15">
      <c r="A21">
        <v>17</v>
      </c>
      <c r="B21">
        <v>0</v>
      </c>
      <c r="C21">
        <v>-10719.5</v>
      </c>
      <c r="D21">
        <v>-12448.4</v>
      </c>
      <c r="E21">
        <v>-1838.41</v>
      </c>
      <c r="F21">
        <v>12248.8</v>
      </c>
      <c r="G21">
        <v>-483.38299999999998</v>
      </c>
      <c r="H21">
        <v>-4124.79</v>
      </c>
      <c r="I21">
        <v>-8851.42</v>
      </c>
      <c r="J21">
        <v>-1164.24</v>
      </c>
      <c r="K21">
        <v>-2151.86</v>
      </c>
      <c r="L21">
        <v>-7577.94</v>
      </c>
      <c r="M21">
        <v>2189.0500000000002</v>
      </c>
      <c r="N21">
        <v>-392.73200000000003</v>
      </c>
      <c r="O21">
        <v>-7722</v>
      </c>
      <c r="P21">
        <v>-499.60500000000002</v>
      </c>
      <c r="Q21">
        <v>-3711.2</v>
      </c>
      <c r="R21">
        <v>-7577.94</v>
      </c>
      <c r="S21">
        <v>2189.0500000000002</v>
      </c>
      <c r="T21">
        <v>-392.73200000000003</v>
      </c>
    </row>
    <row r="22" spans="1:20" x14ac:dyDescent="0.15">
      <c r="A22">
        <v>18</v>
      </c>
      <c r="B22">
        <v>1</v>
      </c>
      <c r="C22">
        <v>-15910.7</v>
      </c>
      <c r="D22">
        <v>-17054.099999999999</v>
      </c>
      <c r="E22">
        <v>-590.20100000000002</v>
      </c>
      <c r="F22">
        <v>12683.3</v>
      </c>
      <c r="G22">
        <v>-86.017499999999998</v>
      </c>
      <c r="H22">
        <v>-4215.3900000000003</v>
      </c>
      <c r="I22">
        <v>-8951.34</v>
      </c>
      <c r="J22">
        <v>-1082.9100000000001</v>
      </c>
      <c r="K22">
        <v>-2154.1799999999998</v>
      </c>
      <c r="L22">
        <v>-8388.89</v>
      </c>
      <c r="M22">
        <v>1924.16</v>
      </c>
      <c r="N22">
        <v>-334.63299999999998</v>
      </c>
      <c r="O22">
        <v>-8751.39</v>
      </c>
      <c r="P22">
        <v>-822.596</v>
      </c>
      <c r="Q22">
        <v>-2814.23</v>
      </c>
      <c r="R22">
        <v>-8388.89</v>
      </c>
      <c r="S22">
        <v>1924.16</v>
      </c>
      <c r="T22">
        <v>-334.63299999999998</v>
      </c>
    </row>
    <row r="23" spans="1:20" x14ac:dyDescent="0.15">
      <c r="A23">
        <v>19</v>
      </c>
      <c r="B23">
        <v>0</v>
      </c>
      <c r="C23">
        <v>-19508.400000000001</v>
      </c>
      <c r="D23">
        <v>-18518.7</v>
      </c>
      <c r="E23">
        <v>-5971.38</v>
      </c>
      <c r="F23">
        <v>13705.8</v>
      </c>
      <c r="G23">
        <v>202.15899999999999</v>
      </c>
      <c r="H23">
        <v>-4533.74</v>
      </c>
      <c r="I23">
        <v>-9090.77</v>
      </c>
      <c r="J23">
        <v>-922.57299999999998</v>
      </c>
      <c r="K23">
        <v>-2193.6799999999998</v>
      </c>
      <c r="L23">
        <v>-9576.35</v>
      </c>
      <c r="M23">
        <v>1508.2</v>
      </c>
      <c r="N23">
        <v>-378.77199999999999</v>
      </c>
      <c r="O23">
        <v>-9987.68</v>
      </c>
      <c r="P23">
        <v>-1152.5899999999999</v>
      </c>
      <c r="Q23">
        <v>-1975.3</v>
      </c>
      <c r="R23">
        <v>-9576.35</v>
      </c>
      <c r="S23">
        <v>1508.2</v>
      </c>
      <c r="T23">
        <v>-378.77199999999999</v>
      </c>
    </row>
    <row r="24" spans="1:20" x14ac:dyDescent="0.15">
      <c r="A24">
        <v>20</v>
      </c>
      <c r="B24">
        <v>1</v>
      </c>
      <c r="C24">
        <v>-19276.2</v>
      </c>
      <c r="D24">
        <v>-9707.9699999999993</v>
      </c>
      <c r="E24">
        <v>-10717.4</v>
      </c>
      <c r="F24">
        <v>14990.8</v>
      </c>
      <c r="G24">
        <v>381.089</v>
      </c>
      <c r="H24">
        <v>-4805.6400000000003</v>
      </c>
      <c r="I24">
        <v>-9227.8799999999992</v>
      </c>
      <c r="J24">
        <v>-725.05</v>
      </c>
      <c r="K24">
        <v>-2254.1</v>
      </c>
      <c r="L24">
        <v>-10403.700000000001</v>
      </c>
      <c r="M24">
        <v>990.00099999999998</v>
      </c>
      <c r="N24">
        <v>-455.46499999999997</v>
      </c>
      <c r="O24">
        <v>-10424.700000000001</v>
      </c>
      <c r="P24">
        <v>-1034.1400000000001</v>
      </c>
      <c r="Q24">
        <v>-1575.56</v>
      </c>
      <c r="R24">
        <v>-10403.700000000001</v>
      </c>
      <c r="S24">
        <v>990.00099999999998</v>
      </c>
      <c r="T24">
        <v>-455.46499999999997</v>
      </c>
    </row>
    <row r="25" spans="1:20" x14ac:dyDescent="0.15">
      <c r="A25">
        <v>21</v>
      </c>
      <c r="B25">
        <v>0</v>
      </c>
      <c r="C25">
        <v>-13797.4</v>
      </c>
      <c r="D25">
        <v>6779.19</v>
      </c>
      <c r="E25">
        <v>-8268.6299999999992</v>
      </c>
      <c r="F25">
        <v>16043.6</v>
      </c>
      <c r="G25">
        <v>494.97</v>
      </c>
      <c r="H25">
        <v>-4814.97</v>
      </c>
      <c r="I25">
        <v>-9346.39</v>
      </c>
      <c r="J25">
        <v>-548.43700000000001</v>
      </c>
      <c r="K25">
        <v>-2333.11</v>
      </c>
      <c r="L25">
        <v>-10710.5</v>
      </c>
      <c r="M25">
        <v>397.43099999999998</v>
      </c>
      <c r="N25">
        <v>-244.04300000000001</v>
      </c>
      <c r="O25">
        <v>-10224.799999999999</v>
      </c>
      <c r="P25">
        <v>-683.23</v>
      </c>
      <c r="Q25">
        <v>-1459.37</v>
      </c>
      <c r="R25">
        <v>-10710.5</v>
      </c>
      <c r="S25">
        <v>397.43099999999998</v>
      </c>
      <c r="T25">
        <v>-244.04300000000001</v>
      </c>
    </row>
    <row r="26" spans="1:20" x14ac:dyDescent="0.15">
      <c r="A26">
        <v>22</v>
      </c>
      <c r="B26">
        <v>1</v>
      </c>
      <c r="C26">
        <v>-5631.37</v>
      </c>
      <c r="D26">
        <v>17391</v>
      </c>
      <c r="E26">
        <v>-2851.93</v>
      </c>
      <c r="F26">
        <v>16915</v>
      </c>
      <c r="G26">
        <v>241.73</v>
      </c>
      <c r="H26">
        <v>-4824.2299999999996</v>
      </c>
      <c r="I26">
        <v>-9569.4599999999991</v>
      </c>
      <c r="J26">
        <v>-432.23899999999998</v>
      </c>
      <c r="K26">
        <v>-2412.12</v>
      </c>
      <c r="L26">
        <v>-10722.1</v>
      </c>
      <c r="M26">
        <v>-195.14</v>
      </c>
      <c r="N26">
        <v>211.41900000000001</v>
      </c>
      <c r="O26">
        <v>-10176</v>
      </c>
      <c r="P26">
        <v>-532.15899999999999</v>
      </c>
      <c r="Q26">
        <v>-1401.27</v>
      </c>
      <c r="R26">
        <v>-10722.1</v>
      </c>
      <c r="S26">
        <v>-195.14</v>
      </c>
      <c r="T26">
        <v>211.41900000000001</v>
      </c>
    </row>
    <row r="27" spans="1:20" x14ac:dyDescent="0.15">
      <c r="A27">
        <v>23</v>
      </c>
      <c r="B27">
        <v>0</v>
      </c>
      <c r="C27">
        <v>-1064.53</v>
      </c>
      <c r="D27">
        <v>19081</v>
      </c>
      <c r="E27">
        <v>1637.94</v>
      </c>
      <c r="F27">
        <v>18053.599999999999</v>
      </c>
      <c r="G27">
        <v>-83.640500000000003</v>
      </c>
      <c r="H27">
        <v>-5024.07</v>
      </c>
      <c r="I27">
        <v>-9864.58</v>
      </c>
      <c r="J27">
        <v>-415.959</v>
      </c>
      <c r="K27">
        <v>-2491.13</v>
      </c>
      <c r="L27">
        <v>-10436.299999999999</v>
      </c>
      <c r="M27">
        <v>-724.98099999999999</v>
      </c>
      <c r="N27">
        <v>560.01499999999999</v>
      </c>
      <c r="O27">
        <v>-10064.5</v>
      </c>
      <c r="P27">
        <v>-471.74400000000003</v>
      </c>
      <c r="Q27">
        <v>-1445.4</v>
      </c>
      <c r="R27">
        <v>-10436.299999999999</v>
      </c>
      <c r="S27">
        <v>-724.98099999999999</v>
      </c>
      <c r="T27">
        <v>560.01499999999999</v>
      </c>
    </row>
    <row r="28" spans="1:20" x14ac:dyDescent="0.15">
      <c r="A28">
        <v>24</v>
      </c>
      <c r="B28">
        <v>1</v>
      </c>
      <c r="C28">
        <v>-2128.1799999999998</v>
      </c>
      <c r="D28">
        <v>12617.3</v>
      </c>
      <c r="E28">
        <v>2238.04</v>
      </c>
      <c r="F28">
        <v>19229.5</v>
      </c>
      <c r="G28">
        <v>322.90899999999999</v>
      </c>
      <c r="H28">
        <v>-4738.3500000000004</v>
      </c>
      <c r="I28">
        <v>-10036.6</v>
      </c>
      <c r="J28">
        <v>-518.19399999999996</v>
      </c>
      <c r="K28">
        <v>-2591.0500000000002</v>
      </c>
      <c r="L28">
        <v>-9855.4</v>
      </c>
      <c r="M28">
        <v>-1031.76</v>
      </c>
      <c r="N28">
        <v>734.31399999999996</v>
      </c>
      <c r="O28">
        <v>-9434.81</v>
      </c>
      <c r="P28">
        <v>-371.82400000000001</v>
      </c>
      <c r="Q28">
        <v>-1835.75</v>
      </c>
      <c r="R28">
        <v>-9855.4</v>
      </c>
      <c r="S28">
        <v>-1031.76</v>
      </c>
      <c r="T28">
        <v>734.31399999999996</v>
      </c>
    </row>
    <row r="29" spans="1:20" x14ac:dyDescent="0.15">
      <c r="A29">
        <v>25</v>
      </c>
      <c r="B29">
        <v>0</v>
      </c>
      <c r="C29">
        <v>-6313.3</v>
      </c>
      <c r="D29">
        <v>982.00099999999998</v>
      </c>
      <c r="E29">
        <v>-478.3</v>
      </c>
      <c r="F29">
        <v>19608.400000000001</v>
      </c>
      <c r="G29">
        <v>1419.71</v>
      </c>
      <c r="H29">
        <v>-4447.78</v>
      </c>
      <c r="I29">
        <v>-10094.700000000001</v>
      </c>
      <c r="J29">
        <v>-718.03300000000002</v>
      </c>
      <c r="K29">
        <v>-2667.74</v>
      </c>
      <c r="L29">
        <v>-9081.58</v>
      </c>
      <c r="M29">
        <v>-1106.1400000000001</v>
      </c>
      <c r="N29">
        <v>873.73800000000006</v>
      </c>
      <c r="O29">
        <v>-8735.2999999999993</v>
      </c>
      <c r="P29">
        <v>-232.4</v>
      </c>
      <c r="Q29">
        <v>-2384.1799999999998</v>
      </c>
      <c r="R29">
        <v>-9081.58</v>
      </c>
      <c r="S29">
        <v>-1106.1400000000001</v>
      </c>
      <c r="T29">
        <v>873.73800000000006</v>
      </c>
    </row>
    <row r="30" spans="1:20" x14ac:dyDescent="0.15">
      <c r="A30">
        <v>26</v>
      </c>
      <c r="B30">
        <v>1</v>
      </c>
      <c r="C30">
        <v>-10191.9</v>
      </c>
      <c r="D30">
        <v>-7284.55</v>
      </c>
      <c r="E30">
        <v>-5374.26</v>
      </c>
      <c r="F30">
        <v>19348.2</v>
      </c>
      <c r="G30">
        <v>2140.21</v>
      </c>
      <c r="H30">
        <v>-4733.57</v>
      </c>
      <c r="I30">
        <v>-10134.200000000001</v>
      </c>
      <c r="J30">
        <v>-934.15200000000004</v>
      </c>
      <c r="K30">
        <v>-2728.15</v>
      </c>
      <c r="L30">
        <v>-8586.5400000000009</v>
      </c>
      <c r="M30">
        <v>-1147.96</v>
      </c>
      <c r="N30">
        <v>843.57</v>
      </c>
      <c r="O30">
        <v>-8598.11</v>
      </c>
      <c r="P30">
        <v>51.076799999999999</v>
      </c>
      <c r="Q30">
        <v>-2795.51</v>
      </c>
      <c r="R30">
        <v>-8586.5400000000009</v>
      </c>
      <c r="S30">
        <v>-1147.96</v>
      </c>
      <c r="T30">
        <v>843.57</v>
      </c>
    </row>
    <row r="31" spans="1:20" x14ac:dyDescent="0.15">
      <c r="A31">
        <v>27</v>
      </c>
      <c r="B31">
        <v>0</v>
      </c>
      <c r="C31">
        <v>-11312.5</v>
      </c>
      <c r="D31">
        <v>-10385</v>
      </c>
      <c r="E31">
        <v>-12124.8</v>
      </c>
      <c r="F31">
        <v>19492.099999999999</v>
      </c>
      <c r="G31">
        <v>1875.41</v>
      </c>
      <c r="H31">
        <v>-5126.3</v>
      </c>
      <c r="I31">
        <v>-10173.700000000001</v>
      </c>
      <c r="J31">
        <v>-1110.77</v>
      </c>
      <c r="K31">
        <v>-2765.35</v>
      </c>
      <c r="L31">
        <v>-8472.65</v>
      </c>
      <c r="M31">
        <v>-1206.06</v>
      </c>
      <c r="N31">
        <v>625.13699999999994</v>
      </c>
      <c r="O31">
        <v>-8962.91</v>
      </c>
      <c r="P31">
        <v>195.21100000000001</v>
      </c>
      <c r="Q31">
        <v>-2941.96</v>
      </c>
      <c r="R31">
        <v>-8472.65</v>
      </c>
      <c r="S31">
        <v>-1206.06</v>
      </c>
      <c r="T31">
        <v>625.13699999999994</v>
      </c>
    </row>
    <row r="32" spans="1:20" x14ac:dyDescent="0.15">
      <c r="A32">
        <v>28</v>
      </c>
      <c r="B32">
        <v>1</v>
      </c>
      <c r="C32">
        <v>-9460.6200000000008</v>
      </c>
      <c r="D32">
        <v>-11298.3</v>
      </c>
      <c r="E32">
        <v>-15104.9</v>
      </c>
      <c r="F32">
        <v>19898.8</v>
      </c>
      <c r="G32">
        <v>1624.33</v>
      </c>
      <c r="H32">
        <v>-5021.84</v>
      </c>
      <c r="I32">
        <v>-10213.200000000001</v>
      </c>
      <c r="J32">
        <v>-1226.97</v>
      </c>
      <c r="K32">
        <v>-2786.25</v>
      </c>
      <c r="L32">
        <v>-8328.6</v>
      </c>
      <c r="M32">
        <v>-1161.92</v>
      </c>
      <c r="N32">
        <v>471.74599999999998</v>
      </c>
      <c r="O32">
        <v>-9225.56</v>
      </c>
      <c r="P32">
        <v>53.473300000000002</v>
      </c>
      <c r="Q32">
        <v>-2839.73</v>
      </c>
      <c r="R32">
        <v>-8328.6</v>
      </c>
      <c r="S32">
        <v>-1161.92</v>
      </c>
      <c r="T32">
        <v>471.74599999999998</v>
      </c>
    </row>
    <row r="33" spans="1:20" x14ac:dyDescent="0.15">
      <c r="A33">
        <v>29</v>
      </c>
      <c r="B33">
        <v>0</v>
      </c>
      <c r="C33">
        <v>-8031.16</v>
      </c>
      <c r="D33">
        <v>-9983.5300000000007</v>
      </c>
      <c r="E33">
        <v>-10660.3</v>
      </c>
      <c r="F33">
        <v>20049.900000000001</v>
      </c>
      <c r="G33">
        <v>2388.7199999999998</v>
      </c>
      <c r="H33">
        <v>-5093.74</v>
      </c>
      <c r="I33">
        <v>-10190</v>
      </c>
      <c r="J33">
        <v>-1201.43</v>
      </c>
      <c r="K33">
        <v>-2763.03</v>
      </c>
      <c r="L33">
        <v>-8133.39</v>
      </c>
      <c r="M33">
        <v>-1022.5</v>
      </c>
      <c r="N33">
        <v>392.73599999999999</v>
      </c>
      <c r="O33">
        <v>-9181.43</v>
      </c>
      <c r="P33">
        <v>-144.05099999999999</v>
      </c>
      <c r="Q33">
        <v>-2744.44</v>
      </c>
      <c r="R33">
        <v>-8133.39</v>
      </c>
      <c r="S33">
        <v>-1022.5</v>
      </c>
      <c r="T33">
        <v>392.73599999999999</v>
      </c>
    </row>
    <row r="34" spans="1:20" x14ac:dyDescent="0.15">
      <c r="A34">
        <v>30</v>
      </c>
      <c r="B34">
        <v>1</v>
      </c>
      <c r="C34">
        <v>-7231.89</v>
      </c>
      <c r="D34">
        <v>-6713.96</v>
      </c>
      <c r="E34">
        <v>-5252.28</v>
      </c>
      <c r="F34">
        <v>20068.5</v>
      </c>
      <c r="G34">
        <v>3608.74</v>
      </c>
      <c r="H34">
        <v>-5999.95</v>
      </c>
      <c r="I34">
        <v>-10090</v>
      </c>
      <c r="J34">
        <v>-999.279</v>
      </c>
      <c r="K34">
        <v>-2725.84</v>
      </c>
      <c r="L34">
        <v>-8100.82</v>
      </c>
      <c r="M34">
        <v>-801.75400000000002</v>
      </c>
      <c r="N34">
        <v>313.726</v>
      </c>
      <c r="O34">
        <v>-9062.91</v>
      </c>
      <c r="P34">
        <v>-341.57600000000002</v>
      </c>
      <c r="Q34">
        <v>-2516.75</v>
      </c>
      <c r="R34">
        <v>-8100.82</v>
      </c>
      <c r="S34">
        <v>-801.75400000000002</v>
      </c>
      <c r="T34">
        <v>313.726</v>
      </c>
    </row>
    <row r="35" spans="1:20" x14ac:dyDescent="0.15">
      <c r="A35">
        <v>31</v>
      </c>
      <c r="B35">
        <v>0</v>
      </c>
      <c r="C35">
        <v>-6532.28</v>
      </c>
      <c r="D35">
        <v>-4845.2299999999996</v>
      </c>
      <c r="E35">
        <v>-5369.88</v>
      </c>
      <c r="F35">
        <v>20068.5</v>
      </c>
      <c r="G35">
        <v>4106.2</v>
      </c>
      <c r="H35">
        <v>-7268.71</v>
      </c>
      <c r="I35">
        <v>-9887.89</v>
      </c>
      <c r="J35">
        <v>-618.20399999999995</v>
      </c>
      <c r="K35">
        <v>-2663.11</v>
      </c>
      <c r="L35">
        <v>-8263.4699999999993</v>
      </c>
      <c r="M35">
        <v>-462.49700000000001</v>
      </c>
      <c r="N35">
        <v>276.53500000000003</v>
      </c>
      <c r="O35">
        <v>-9048.94</v>
      </c>
      <c r="P35">
        <v>-476.37200000000001</v>
      </c>
      <c r="Q35">
        <v>-2038.07</v>
      </c>
      <c r="R35">
        <v>-8263.4699999999993</v>
      </c>
      <c r="S35">
        <v>-462.49700000000001</v>
      </c>
      <c r="T35">
        <v>276.53500000000003</v>
      </c>
    </row>
    <row r="36" spans="1:20" x14ac:dyDescent="0.15">
      <c r="A36">
        <v>32</v>
      </c>
      <c r="B36">
        <v>1</v>
      </c>
      <c r="C36">
        <v>-7505.63</v>
      </c>
      <c r="D36">
        <v>-4642.9799999999996</v>
      </c>
      <c r="E36">
        <v>-7540.61</v>
      </c>
      <c r="F36">
        <v>20068.5</v>
      </c>
      <c r="G36">
        <v>4299</v>
      </c>
      <c r="H36">
        <v>-7796.44</v>
      </c>
      <c r="I36">
        <v>-9632.27</v>
      </c>
      <c r="J36">
        <v>-165.05799999999999</v>
      </c>
      <c r="K36">
        <v>-2544.6</v>
      </c>
      <c r="L36">
        <v>-8625.94</v>
      </c>
      <c r="M36">
        <v>-255.626</v>
      </c>
      <c r="N36">
        <v>318.351</v>
      </c>
      <c r="O36">
        <v>-9274.31</v>
      </c>
      <c r="P36">
        <v>-513.56399999999996</v>
      </c>
      <c r="Q36">
        <v>-1610.46</v>
      </c>
      <c r="R36">
        <v>-8625.94</v>
      </c>
      <c r="S36">
        <v>-255.626</v>
      </c>
      <c r="T36">
        <v>318.351</v>
      </c>
    </row>
    <row r="37" spans="1:20" x14ac:dyDescent="0.15">
      <c r="A37">
        <v>33</v>
      </c>
      <c r="B37">
        <v>0</v>
      </c>
      <c r="C37">
        <v>-8809.49</v>
      </c>
      <c r="D37">
        <v>-3616.18</v>
      </c>
      <c r="E37">
        <v>-6760.39</v>
      </c>
      <c r="F37">
        <v>20068.5</v>
      </c>
      <c r="G37">
        <v>4566.29</v>
      </c>
      <c r="H37">
        <v>-7055.31</v>
      </c>
      <c r="I37">
        <v>-9395.24</v>
      </c>
      <c r="J37">
        <v>290.40199999999999</v>
      </c>
      <c r="K37">
        <v>-2467.9</v>
      </c>
      <c r="L37">
        <v>-9162.73</v>
      </c>
      <c r="M37">
        <v>-299.75400000000002</v>
      </c>
      <c r="N37">
        <v>376.45299999999997</v>
      </c>
      <c r="O37">
        <v>-9650.76</v>
      </c>
      <c r="P37">
        <v>-534.47199999999998</v>
      </c>
      <c r="Q37">
        <v>-1315.33</v>
      </c>
      <c r="R37">
        <v>-9162.73</v>
      </c>
      <c r="S37">
        <v>-299.75400000000002</v>
      </c>
      <c r="T37">
        <v>376.45299999999997</v>
      </c>
    </row>
    <row r="38" spans="1:20" x14ac:dyDescent="0.15">
      <c r="A38">
        <v>34</v>
      </c>
      <c r="B38">
        <v>1</v>
      </c>
      <c r="C38">
        <v>-9334.7199999999993</v>
      </c>
      <c r="D38">
        <v>-1891.83</v>
      </c>
      <c r="E38">
        <v>-5005.68</v>
      </c>
      <c r="F38">
        <v>19671.3</v>
      </c>
      <c r="G38">
        <v>4245.7299999999996</v>
      </c>
      <c r="H38">
        <v>-6102.46</v>
      </c>
      <c r="I38">
        <v>-9137.2999999999993</v>
      </c>
      <c r="J38">
        <v>722.64400000000001</v>
      </c>
      <c r="K38">
        <v>-2449.31</v>
      </c>
      <c r="L38">
        <v>-9588.0300000000007</v>
      </c>
      <c r="M38">
        <v>-501.9</v>
      </c>
      <c r="N38">
        <v>353.233</v>
      </c>
      <c r="O38">
        <v>-9774</v>
      </c>
      <c r="P38">
        <v>-720.33299999999997</v>
      </c>
      <c r="Q38">
        <v>-1059.7</v>
      </c>
      <c r="R38">
        <v>-9588.0300000000007</v>
      </c>
      <c r="S38">
        <v>-501.9</v>
      </c>
      <c r="T38">
        <v>353.233</v>
      </c>
    </row>
    <row r="39" spans="1:20" x14ac:dyDescent="0.15">
      <c r="A39">
        <v>35</v>
      </c>
      <c r="B39">
        <v>0</v>
      </c>
      <c r="C39">
        <v>-9646.14</v>
      </c>
      <c r="D39">
        <v>-1101.52</v>
      </c>
      <c r="E39">
        <v>-5737.13</v>
      </c>
      <c r="F39">
        <v>18502.5</v>
      </c>
      <c r="G39">
        <v>2907.41</v>
      </c>
      <c r="H39">
        <v>-5997.71</v>
      </c>
      <c r="I39">
        <v>-8881.68</v>
      </c>
      <c r="J39">
        <v>1034.06</v>
      </c>
      <c r="K39">
        <v>-2449.31</v>
      </c>
      <c r="L39">
        <v>-9550.9500000000007</v>
      </c>
      <c r="M39">
        <v>-757.52599999999995</v>
      </c>
      <c r="N39">
        <v>295.13200000000001</v>
      </c>
      <c r="O39">
        <v>-9488.23</v>
      </c>
      <c r="P39">
        <v>-1099.0999999999999</v>
      </c>
      <c r="Q39">
        <v>-927.21</v>
      </c>
      <c r="R39">
        <v>-9550.9500000000007</v>
      </c>
      <c r="S39">
        <v>-757.52599999999995</v>
      </c>
      <c r="T39">
        <v>295.13200000000001</v>
      </c>
    </row>
    <row r="40" spans="1:20" x14ac:dyDescent="0.15">
      <c r="A40">
        <v>36</v>
      </c>
      <c r="B40">
        <v>1</v>
      </c>
      <c r="C40">
        <v>-9548.64</v>
      </c>
      <c r="D40">
        <v>-1110.76</v>
      </c>
      <c r="E40">
        <v>-6792.54</v>
      </c>
      <c r="F40">
        <v>16940.900000000001</v>
      </c>
      <c r="G40">
        <v>1011.18</v>
      </c>
      <c r="H40">
        <v>-6494.98</v>
      </c>
      <c r="I40">
        <v>-8602.83</v>
      </c>
      <c r="J40">
        <v>1250.18</v>
      </c>
      <c r="K40">
        <v>-2428.4</v>
      </c>
      <c r="L40">
        <v>-9297.6299999999992</v>
      </c>
      <c r="M40">
        <v>-994.55499999999995</v>
      </c>
      <c r="N40">
        <v>276.53500000000003</v>
      </c>
      <c r="O40">
        <v>-9137.2999999999993</v>
      </c>
      <c r="P40">
        <v>-1450.02</v>
      </c>
      <c r="Q40">
        <v>-1013.15</v>
      </c>
      <c r="R40">
        <v>-9297.6299999999992</v>
      </c>
      <c r="S40">
        <v>-994.55499999999995</v>
      </c>
      <c r="T40">
        <v>276.53500000000003</v>
      </c>
    </row>
    <row r="41" spans="1:20" x14ac:dyDescent="0.15">
      <c r="A41">
        <v>37</v>
      </c>
      <c r="B41">
        <v>0</v>
      </c>
      <c r="C41">
        <v>-8965.42</v>
      </c>
      <c r="D41">
        <v>-892.43899999999996</v>
      </c>
      <c r="E41">
        <v>-6065.39</v>
      </c>
      <c r="F41">
        <v>15298</v>
      </c>
      <c r="G41">
        <v>-571.44200000000001</v>
      </c>
      <c r="H41">
        <v>-6985.33</v>
      </c>
      <c r="I41">
        <v>-8328.61</v>
      </c>
      <c r="J41">
        <v>1384.98</v>
      </c>
      <c r="K41">
        <v>-2347.08</v>
      </c>
      <c r="L41">
        <v>-9016.48</v>
      </c>
      <c r="M41">
        <v>-1189.77</v>
      </c>
      <c r="N41">
        <v>213.81100000000001</v>
      </c>
      <c r="O41">
        <v>-8881.68</v>
      </c>
      <c r="P41">
        <v>-1768.37</v>
      </c>
      <c r="Q41">
        <v>-1189.77</v>
      </c>
      <c r="R41">
        <v>-9016.48</v>
      </c>
      <c r="S41">
        <v>-1189.77</v>
      </c>
      <c r="T41">
        <v>213.81100000000001</v>
      </c>
    </row>
    <row r="42" spans="1:20" x14ac:dyDescent="0.15">
      <c r="A42">
        <v>38</v>
      </c>
      <c r="B42">
        <v>1</v>
      </c>
      <c r="C42">
        <v>-8361.18</v>
      </c>
      <c r="D42">
        <v>-527.54</v>
      </c>
      <c r="E42">
        <v>-5618.94</v>
      </c>
      <c r="F42">
        <v>13975.6</v>
      </c>
      <c r="G42">
        <v>-1645.12</v>
      </c>
      <c r="H42">
        <v>-7252.62</v>
      </c>
      <c r="I42">
        <v>-8091.58</v>
      </c>
      <c r="J42">
        <v>1443.09</v>
      </c>
      <c r="K42">
        <v>-2291.29</v>
      </c>
      <c r="L42">
        <v>-8786.3799999999992</v>
      </c>
      <c r="M42">
        <v>-1452.33</v>
      </c>
      <c r="N42">
        <v>116.20399999999999</v>
      </c>
      <c r="O42">
        <v>-8686.4599999999991</v>
      </c>
      <c r="P42">
        <v>-2082.1</v>
      </c>
      <c r="Q42">
        <v>-1326.88</v>
      </c>
      <c r="R42">
        <v>-8786.3799999999992</v>
      </c>
      <c r="S42">
        <v>-1452.33</v>
      </c>
      <c r="T42">
        <v>116.20399999999999</v>
      </c>
    </row>
    <row r="43" spans="1:20" x14ac:dyDescent="0.15">
      <c r="A43">
        <v>39</v>
      </c>
      <c r="B43">
        <v>0</v>
      </c>
      <c r="C43">
        <v>-8054.39</v>
      </c>
      <c r="D43">
        <v>-601.81600000000003</v>
      </c>
      <c r="E43">
        <v>-5934.98</v>
      </c>
      <c r="F43">
        <v>13071.6</v>
      </c>
      <c r="G43">
        <v>-2012.44</v>
      </c>
      <c r="H43">
        <v>-7245.69</v>
      </c>
      <c r="I43">
        <v>-7896.37</v>
      </c>
      <c r="J43">
        <v>1398.96</v>
      </c>
      <c r="K43">
        <v>-2312.19</v>
      </c>
      <c r="L43">
        <v>-8793.31</v>
      </c>
      <c r="M43">
        <v>-1786.96</v>
      </c>
      <c r="N43">
        <v>58.102200000000003</v>
      </c>
      <c r="O43">
        <v>-8570.26</v>
      </c>
      <c r="P43">
        <v>-2212.2800000000002</v>
      </c>
      <c r="Q43">
        <v>-1570.84</v>
      </c>
      <c r="R43">
        <v>-8793.31</v>
      </c>
      <c r="S43">
        <v>-1786.96</v>
      </c>
      <c r="T43">
        <v>58.102200000000003</v>
      </c>
    </row>
    <row r="44" spans="1:20" x14ac:dyDescent="0.15">
      <c r="A44">
        <v>40</v>
      </c>
      <c r="B44">
        <v>1</v>
      </c>
      <c r="C44">
        <v>-8084.53</v>
      </c>
      <c r="D44">
        <v>-1043.3</v>
      </c>
      <c r="E44">
        <v>-6021.04</v>
      </c>
      <c r="F44">
        <v>12095.7</v>
      </c>
      <c r="G44">
        <v>-1891.62</v>
      </c>
      <c r="H44">
        <v>-7210.81</v>
      </c>
      <c r="I44">
        <v>-7821.98</v>
      </c>
      <c r="J44">
        <v>1301.3499999999999</v>
      </c>
      <c r="K44">
        <v>-2309.88</v>
      </c>
      <c r="L44">
        <v>-8849.1</v>
      </c>
      <c r="M44">
        <v>-2082.09</v>
      </c>
      <c r="N44">
        <v>-2.3103099999999999</v>
      </c>
      <c r="O44">
        <v>-8616.7000000000007</v>
      </c>
      <c r="P44">
        <v>-2149.5500000000002</v>
      </c>
      <c r="Q44">
        <v>-1884.57</v>
      </c>
      <c r="R44">
        <v>-8849.1</v>
      </c>
      <c r="S44">
        <v>-2082.09</v>
      </c>
      <c r="T44">
        <v>-2.3103099999999999</v>
      </c>
    </row>
    <row r="45" spans="1:20" x14ac:dyDescent="0.15">
      <c r="A45">
        <v>41</v>
      </c>
      <c r="B45">
        <v>0</v>
      </c>
      <c r="C45">
        <v>-8323.8700000000008</v>
      </c>
      <c r="D45">
        <v>-1596.37</v>
      </c>
      <c r="E45">
        <v>-6174.32</v>
      </c>
      <c r="F45">
        <v>10968.6</v>
      </c>
      <c r="G45">
        <v>-1691.78</v>
      </c>
      <c r="H45">
        <v>-7438.48</v>
      </c>
      <c r="I45">
        <v>-7905.61</v>
      </c>
      <c r="J45">
        <v>1222.3399999999999</v>
      </c>
      <c r="K45">
        <v>-2312.19</v>
      </c>
      <c r="L45">
        <v>-8870.01</v>
      </c>
      <c r="M45">
        <v>-2275</v>
      </c>
      <c r="N45">
        <v>-123.13500000000001</v>
      </c>
      <c r="O45">
        <v>-8816.5300000000007</v>
      </c>
      <c r="P45">
        <v>-1989.22</v>
      </c>
      <c r="Q45">
        <v>-2098.38</v>
      </c>
      <c r="R45">
        <v>-8870.01</v>
      </c>
      <c r="S45">
        <v>-2275</v>
      </c>
      <c r="T45">
        <v>-123.13500000000001</v>
      </c>
    </row>
    <row r="46" spans="1:20" x14ac:dyDescent="0.15">
      <c r="A46">
        <v>42</v>
      </c>
      <c r="B46">
        <v>1</v>
      </c>
      <c r="C46">
        <v>-8537.68</v>
      </c>
      <c r="D46">
        <v>-2065.8000000000002</v>
      </c>
      <c r="E46">
        <v>-6611.18</v>
      </c>
      <c r="F46">
        <v>9843.9</v>
      </c>
      <c r="G46">
        <v>-1454.75</v>
      </c>
      <c r="H46">
        <v>-7540.82</v>
      </c>
      <c r="I46">
        <v>-8105.44</v>
      </c>
      <c r="J46">
        <v>1122.43</v>
      </c>
      <c r="K46">
        <v>-2351.6999999999998</v>
      </c>
      <c r="L46">
        <v>-8909.52</v>
      </c>
      <c r="M46">
        <v>-2372.61</v>
      </c>
      <c r="N46">
        <v>-281.154</v>
      </c>
      <c r="O46">
        <v>-9032.65</v>
      </c>
      <c r="P46">
        <v>-1791.7</v>
      </c>
      <c r="Q46">
        <v>-2193.6799999999998</v>
      </c>
      <c r="R46">
        <v>-8909.52</v>
      </c>
      <c r="S46">
        <v>-2372.61</v>
      </c>
      <c r="T46">
        <v>-281.154</v>
      </c>
    </row>
    <row r="47" spans="1:20" x14ac:dyDescent="0.15">
      <c r="A47">
        <v>43</v>
      </c>
      <c r="B47">
        <v>0</v>
      </c>
      <c r="C47">
        <v>-8612.08</v>
      </c>
      <c r="D47">
        <v>-2356.3200000000002</v>
      </c>
      <c r="E47">
        <v>-6876.17</v>
      </c>
      <c r="F47">
        <v>8549.6</v>
      </c>
      <c r="G47">
        <v>-1426.8</v>
      </c>
      <c r="H47">
        <v>-6860.12</v>
      </c>
      <c r="I47">
        <v>-8342.4699999999993</v>
      </c>
      <c r="J47">
        <v>941.19</v>
      </c>
      <c r="K47">
        <v>-2307.5700000000002</v>
      </c>
      <c r="L47">
        <v>-8802.67</v>
      </c>
      <c r="M47">
        <v>-2305.2600000000002</v>
      </c>
      <c r="N47">
        <v>-355.54399999999998</v>
      </c>
      <c r="O47">
        <v>-9083.82</v>
      </c>
      <c r="P47">
        <v>-1615.08</v>
      </c>
      <c r="Q47">
        <v>-2233.1799999999998</v>
      </c>
      <c r="R47">
        <v>-8802.67</v>
      </c>
      <c r="S47">
        <v>-2305.2600000000002</v>
      </c>
      <c r="T47">
        <v>-355.54399999999998</v>
      </c>
    </row>
    <row r="48" spans="1:20" x14ac:dyDescent="0.15">
      <c r="A48">
        <v>44</v>
      </c>
      <c r="B48">
        <v>1</v>
      </c>
      <c r="C48">
        <v>-8570.26</v>
      </c>
      <c r="D48">
        <v>-2470.21</v>
      </c>
      <c r="E48">
        <v>-6955.18</v>
      </c>
      <c r="F48">
        <v>6983.39</v>
      </c>
      <c r="G48">
        <v>-1271.21</v>
      </c>
      <c r="H48">
        <v>-6007.18</v>
      </c>
      <c r="I48">
        <v>-8537.68</v>
      </c>
      <c r="J48">
        <v>704.16099999999994</v>
      </c>
      <c r="K48">
        <v>-2189.06</v>
      </c>
      <c r="L48">
        <v>-8586.5499999999993</v>
      </c>
      <c r="M48">
        <v>-2191.37</v>
      </c>
      <c r="N48">
        <v>-418.26600000000002</v>
      </c>
      <c r="O48">
        <v>-8921.19</v>
      </c>
      <c r="P48">
        <v>-1415.25</v>
      </c>
      <c r="Q48">
        <v>-2230.87</v>
      </c>
      <c r="R48">
        <v>-8586.5499999999993</v>
      </c>
      <c r="S48">
        <v>-2191.37</v>
      </c>
      <c r="T48">
        <v>-418.26600000000002</v>
      </c>
    </row>
    <row r="49" spans="1:20" x14ac:dyDescent="0.15">
      <c r="A49">
        <v>45</v>
      </c>
      <c r="B49">
        <v>0</v>
      </c>
      <c r="C49">
        <v>-8512.16</v>
      </c>
      <c r="D49">
        <v>-2551.5300000000002</v>
      </c>
      <c r="E49">
        <v>-6971.47</v>
      </c>
      <c r="F49">
        <v>6014.11</v>
      </c>
      <c r="G49">
        <v>20.518699999999999</v>
      </c>
      <c r="H49">
        <v>-5874.56</v>
      </c>
      <c r="I49">
        <v>-8653.89</v>
      </c>
      <c r="J49">
        <v>508.947</v>
      </c>
      <c r="K49">
        <v>-2070.5500000000002</v>
      </c>
      <c r="L49">
        <v>-8472.65</v>
      </c>
      <c r="M49">
        <v>-2047.33</v>
      </c>
      <c r="N49">
        <v>-515.87300000000005</v>
      </c>
      <c r="O49">
        <v>-8746.8799999999992</v>
      </c>
      <c r="P49">
        <v>-1261.8499999999999</v>
      </c>
      <c r="Q49">
        <v>-2254.09</v>
      </c>
      <c r="R49">
        <v>-8472.65</v>
      </c>
      <c r="S49">
        <v>-2047.33</v>
      </c>
      <c r="T49">
        <v>-515.87300000000005</v>
      </c>
    </row>
    <row r="50" spans="1:20" x14ac:dyDescent="0.15">
      <c r="A50">
        <v>46</v>
      </c>
      <c r="B50">
        <v>1</v>
      </c>
      <c r="C50">
        <v>-8493.56</v>
      </c>
      <c r="D50">
        <v>-2565.5100000000002</v>
      </c>
      <c r="E50">
        <v>-6994.68</v>
      </c>
      <c r="F50">
        <v>6264.86</v>
      </c>
      <c r="G50">
        <v>2179.29</v>
      </c>
      <c r="H50">
        <v>-6109.28</v>
      </c>
      <c r="I50">
        <v>-8732.9</v>
      </c>
      <c r="J50">
        <v>413.64800000000002</v>
      </c>
      <c r="K50">
        <v>-1952.03</v>
      </c>
      <c r="L50">
        <v>-8474.9599999999991</v>
      </c>
      <c r="M50">
        <v>-1914.84</v>
      </c>
      <c r="N50">
        <v>-573.976</v>
      </c>
      <c r="O50">
        <v>-8649.27</v>
      </c>
      <c r="P50">
        <v>-1245.56</v>
      </c>
      <c r="Q50">
        <v>-2291.29</v>
      </c>
      <c r="R50">
        <v>-8474.9599999999991</v>
      </c>
      <c r="S50">
        <v>-1914.84</v>
      </c>
      <c r="T50">
        <v>-573.976</v>
      </c>
    </row>
    <row r="51" spans="1:20" x14ac:dyDescent="0.15">
      <c r="A51">
        <v>47</v>
      </c>
      <c r="B51">
        <v>0</v>
      </c>
      <c r="C51">
        <v>-8535.3700000000008</v>
      </c>
      <c r="D51">
        <v>-2110.19</v>
      </c>
      <c r="E51">
        <v>-6760.1</v>
      </c>
      <c r="F51">
        <v>6824.98</v>
      </c>
      <c r="G51">
        <v>3887.5</v>
      </c>
      <c r="H51">
        <v>-6474.06</v>
      </c>
      <c r="I51">
        <v>-8728.2800000000007</v>
      </c>
      <c r="J51">
        <v>374.14299999999997</v>
      </c>
      <c r="K51">
        <v>-1833.52</v>
      </c>
      <c r="L51">
        <v>-8368.1200000000008</v>
      </c>
      <c r="M51">
        <v>-1833.52</v>
      </c>
      <c r="N51">
        <v>-571.66800000000001</v>
      </c>
      <c r="O51">
        <v>-8591.17</v>
      </c>
      <c r="P51">
        <v>-1326.88</v>
      </c>
      <c r="Q51">
        <v>-2354</v>
      </c>
      <c r="R51">
        <v>-8368.1200000000008</v>
      </c>
      <c r="S51">
        <v>-1833.52</v>
      </c>
      <c r="T51">
        <v>-571.66800000000001</v>
      </c>
    </row>
    <row r="52" spans="1:20" x14ac:dyDescent="0.15">
      <c r="A52">
        <v>48</v>
      </c>
      <c r="B52">
        <v>1</v>
      </c>
      <c r="C52">
        <v>-8509.85</v>
      </c>
      <c r="D52">
        <v>-1131.94</v>
      </c>
      <c r="E52">
        <v>-6246.54</v>
      </c>
      <c r="F52">
        <v>6657.88</v>
      </c>
      <c r="G52">
        <v>5216.67</v>
      </c>
      <c r="H52">
        <v>-6444.06</v>
      </c>
      <c r="I52">
        <v>-8649.27</v>
      </c>
      <c r="J52">
        <v>397.35599999999999</v>
      </c>
      <c r="K52">
        <v>-1735.91</v>
      </c>
      <c r="L52">
        <v>-8193.81</v>
      </c>
      <c r="M52">
        <v>-1777.72</v>
      </c>
      <c r="N52">
        <v>-615.78700000000003</v>
      </c>
      <c r="O52">
        <v>-8572.57</v>
      </c>
      <c r="P52">
        <v>-1424.48</v>
      </c>
      <c r="Q52">
        <v>-2430.71</v>
      </c>
      <c r="R52">
        <v>-8193.81</v>
      </c>
      <c r="S52">
        <v>-1777.72</v>
      </c>
      <c r="T52">
        <v>-615.78700000000003</v>
      </c>
    </row>
    <row r="53" spans="1:20" x14ac:dyDescent="0.15">
      <c r="A53">
        <v>49</v>
      </c>
      <c r="B53">
        <v>0</v>
      </c>
      <c r="C53">
        <v>-8474.9599999999991</v>
      </c>
      <c r="D53">
        <v>-299.89</v>
      </c>
      <c r="E53">
        <v>-5774.78</v>
      </c>
      <c r="F53">
        <v>5524.05</v>
      </c>
      <c r="G53">
        <v>4945.46</v>
      </c>
      <c r="H53">
        <v>-6327.71</v>
      </c>
      <c r="I53">
        <v>-8507.5400000000009</v>
      </c>
      <c r="J53">
        <v>455.46</v>
      </c>
      <c r="K53">
        <v>-1635.99</v>
      </c>
      <c r="L53">
        <v>-8054.39</v>
      </c>
      <c r="M53">
        <v>-1652.29</v>
      </c>
      <c r="N53">
        <v>-671.58399999999995</v>
      </c>
      <c r="O53">
        <v>-8509.85</v>
      </c>
      <c r="P53">
        <v>-1503.49</v>
      </c>
      <c r="Q53">
        <v>-2470.21</v>
      </c>
      <c r="R53">
        <v>-8054.39</v>
      </c>
      <c r="S53">
        <v>-1652.29</v>
      </c>
      <c r="T53">
        <v>-671.58399999999995</v>
      </c>
    </row>
    <row r="54" spans="1:20" x14ac:dyDescent="0.15">
      <c r="A54">
        <v>50</v>
      </c>
      <c r="B54">
        <v>1</v>
      </c>
      <c r="C54">
        <v>-8451.75</v>
      </c>
      <c r="D54">
        <v>-436.71800000000002</v>
      </c>
      <c r="E54">
        <v>-5653.82</v>
      </c>
      <c r="F54">
        <v>4717.38</v>
      </c>
      <c r="G54">
        <v>3669.49</v>
      </c>
      <c r="H54">
        <v>-6982.86</v>
      </c>
      <c r="I54">
        <v>-8330.93</v>
      </c>
      <c r="J54">
        <v>578.58900000000006</v>
      </c>
      <c r="K54">
        <v>-1559.29</v>
      </c>
      <c r="L54">
        <v>-7875.47</v>
      </c>
      <c r="M54">
        <v>-1498.88</v>
      </c>
      <c r="N54">
        <v>-692.49</v>
      </c>
      <c r="O54">
        <v>-8328.6200000000008</v>
      </c>
      <c r="P54">
        <v>-1603.41</v>
      </c>
      <c r="Q54">
        <v>-2551.5300000000002</v>
      </c>
      <c r="R54">
        <v>-7875.47</v>
      </c>
      <c r="S54">
        <v>-1498.88</v>
      </c>
      <c r="T54">
        <v>-692.49</v>
      </c>
    </row>
    <row r="55" spans="1:20" x14ac:dyDescent="0.15">
      <c r="A55">
        <v>51</v>
      </c>
      <c r="B55">
        <v>0</v>
      </c>
      <c r="C55">
        <v>-8519.08</v>
      </c>
      <c r="D55">
        <v>-1250.03</v>
      </c>
      <c r="E55">
        <v>-6041.8</v>
      </c>
      <c r="F55">
        <v>5288.76</v>
      </c>
      <c r="G55">
        <v>4052.43</v>
      </c>
      <c r="H55">
        <v>-7090.13</v>
      </c>
      <c r="I55">
        <v>-8172.91</v>
      </c>
      <c r="J55">
        <v>797.01900000000001</v>
      </c>
      <c r="K55">
        <v>-1582.5</v>
      </c>
      <c r="L55">
        <v>-7636.13</v>
      </c>
      <c r="M55">
        <v>-1398.96</v>
      </c>
      <c r="N55">
        <v>-690.18299999999999</v>
      </c>
      <c r="O55">
        <v>-8070.68</v>
      </c>
      <c r="P55">
        <v>-1659.21</v>
      </c>
      <c r="Q55">
        <v>-2586.42</v>
      </c>
      <c r="R55">
        <v>-7636.13</v>
      </c>
      <c r="S55">
        <v>-1398.96</v>
      </c>
      <c r="T55">
        <v>-690.18299999999999</v>
      </c>
    </row>
    <row r="56" spans="1:20" x14ac:dyDescent="0.15">
      <c r="A56">
        <v>52</v>
      </c>
      <c r="B56">
        <v>1</v>
      </c>
      <c r="C56">
        <v>-8591.17</v>
      </c>
      <c r="D56">
        <v>-1659.21</v>
      </c>
      <c r="E56">
        <v>-6195.35</v>
      </c>
      <c r="F56">
        <v>6013.98</v>
      </c>
      <c r="G56">
        <v>5054.18</v>
      </c>
      <c r="H56">
        <v>-6358.13</v>
      </c>
      <c r="I56">
        <v>-7889.45</v>
      </c>
      <c r="J56">
        <v>971.33100000000002</v>
      </c>
      <c r="K56">
        <v>-1640.61</v>
      </c>
      <c r="L56">
        <v>-7422.31</v>
      </c>
      <c r="M56">
        <v>-1301.3599999999999</v>
      </c>
      <c r="N56">
        <v>-692.49</v>
      </c>
      <c r="O56">
        <v>-7794.15</v>
      </c>
      <c r="P56">
        <v>-1596.49</v>
      </c>
      <c r="Q56">
        <v>-2567.8200000000002</v>
      </c>
      <c r="R56">
        <v>-7422.31</v>
      </c>
      <c r="S56">
        <v>-1301.3599999999999</v>
      </c>
      <c r="T56">
        <v>-692.49</v>
      </c>
    </row>
    <row r="57" spans="1:20" x14ac:dyDescent="0.15">
      <c r="A57">
        <v>53</v>
      </c>
      <c r="B57">
        <v>0</v>
      </c>
      <c r="C57">
        <v>-8530.76</v>
      </c>
      <c r="D57">
        <v>-1533.77</v>
      </c>
      <c r="E57">
        <v>-5937.42</v>
      </c>
      <c r="F57">
        <v>5911.9</v>
      </c>
      <c r="G57">
        <v>4706</v>
      </c>
      <c r="H57">
        <v>-5816.6</v>
      </c>
      <c r="I57">
        <v>-7578.03</v>
      </c>
      <c r="J57">
        <v>1194.3699999999999</v>
      </c>
      <c r="K57">
        <v>-1617.4</v>
      </c>
      <c r="L57">
        <v>-7201.58</v>
      </c>
      <c r="M57">
        <v>-1201.44</v>
      </c>
      <c r="N57">
        <v>-711.08900000000006</v>
      </c>
      <c r="O57">
        <v>-7538.52</v>
      </c>
      <c r="P57">
        <v>-1519.79</v>
      </c>
      <c r="Q57">
        <v>-2567.8200000000002</v>
      </c>
      <c r="R57">
        <v>-7201.58</v>
      </c>
      <c r="S57">
        <v>-1201.44</v>
      </c>
      <c r="T57">
        <v>-711.08900000000006</v>
      </c>
    </row>
    <row r="58" spans="1:20" x14ac:dyDescent="0.15">
      <c r="A58">
        <v>54</v>
      </c>
      <c r="B58">
        <v>1</v>
      </c>
      <c r="C58">
        <v>-8472.65</v>
      </c>
      <c r="D58">
        <v>-1463.99</v>
      </c>
      <c r="E58">
        <v>-5911.75</v>
      </c>
      <c r="F58">
        <v>5625.99</v>
      </c>
      <c r="G58">
        <v>3520.86</v>
      </c>
      <c r="H58">
        <v>-5481.96</v>
      </c>
      <c r="I58">
        <v>-7299.19</v>
      </c>
      <c r="J58">
        <v>1447.69</v>
      </c>
      <c r="K58">
        <v>-1684.72</v>
      </c>
      <c r="L58">
        <v>-7008.67</v>
      </c>
      <c r="M58">
        <v>-1145.6400000000001</v>
      </c>
      <c r="N58">
        <v>-731.99400000000003</v>
      </c>
      <c r="O58">
        <v>-7322.4</v>
      </c>
      <c r="P58">
        <v>-1480.28</v>
      </c>
      <c r="Q58">
        <v>-2546.92</v>
      </c>
      <c r="R58">
        <v>-7008.67</v>
      </c>
      <c r="S58">
        <v>-1145.6400000000001</v>
      </c>
      <c r="T58">
        <v>-731.99400000000003</v>
      </c>
    </row>
    <row r="59" spans="1:20" x14ac:dyDescent="0.15">
      <c r="A59">
        <v>55</v>
      </c>
      <c r="B59">
        <v>0</v>
      </c>
      <c r="C59">
        <v>-8474.9599999999991</v>
      </c>
      <c r="D59">
        <v>-1772.96</v>
      </c>
      <c r="E59">
        <v>-6088.37</v>
      </c>
      <c r="F59">
        <v>5737.44</v>
      </c>
      <c r="G59">
        <v>2252.09</v>
      </c>
      <c r="H59">
        <v>-5312.26</v>
      </c>
      <c r="I59">
        <v>-7004.06</v>
      </c>
      <c r="J59">
        <v>1666.12</v>
      </c>
      <c r="K59">
        <v>-1777.72</v>
      </c>
      <c r="L59">
        <v>-6952.87</v>
      </c>
      <c r="M59">
        <v>-1124.74</v>
      </c>
      <c r="N59">
        <v>-750.59400000000005</v>
      </c>
      <c r="O59">
        <v>-7145.78</v>
      </c>
      <c r="P59">
        <v>-1461.68</v>
      </c>
      <c r="Q59">
        <v>-2549.2199999999998</v>
      </c>
      <c r="R59">
        <v>-6952.87</v>
      </c>
      <c r="S59">
        <v>-1124.74</v>
      </c>
      <c r="T59">
        <v>-750.59400000000005</v>
      </c>
    </row>
    <row r="60" spans="1:20" x14ac:dyDescent="0.15">
      <c r="A60">
        <v>56</v>
      </c>
      <c r="B60">
        <v>1</v>
      </c>
      <c r="C60">
        <v>-8493.56</v>
      </c>
      <c r="D60">
        <v>-2077.4699999999998</v>
      </c>
      <c r="E60">
        <v>-6100.05</v>
      </c>
      <c r="F60">
        <v>6137.1</v>
      </c>
      <c r="G60">
        <v>950.74</v>
      </c>
      <c r="H60">
        <v>-5314.57</v>
      </c>
      <c r="I60">
        <v>-6769.33</v>
      </c>
      <c r="J60">
        <v>1882.25</v>
      </c>
      <c r="K60">
        <v>-1715.01</v>
      </c>
      <c r="L60">
        <v>-6869.25</v>
      </c>
      <c r="M60">
        <v>-1106.1400000000001</v>
      </c>
      <c r="N60">
        <v>-750.59400000000005</v>
      </c>
      <c r="O60">
        <v>-6945.95</v>
      </c>
      <c r="P60">
        <v>-1461.68</v>
      </c>
      <c r="Q60">
        <v>-2588.73</v>
      </c>
      <c r="R60">
        <v>-6869.25</v>
      </c>
      <c r="S60">
        <v>-1106.1400000000001</v>
      </c>
      <c r="T60">
        <v>-750.59400000000005</v>
      </c>
    </row>
    <row r="61" spans="1:20" x14ac:dyDescent="0.15">
      <c r="A61">
        <v>57</v>
      </c>
      <c r="B61">
        <v>0</v>
      </c>
      <c r="C61">
        <v>-8514.4599999999991</v>
      </c>
      <c r="D61">
        <v>-2007.84</v>
      </c>
      <c r="E61">
        <v>-5877.02</v>
      </c>
      <c r="F61">
        <v>6590.25</v>
      </c>
      <c r="G61">
        <v>-83.457899999999995</v>
      </c>
      <c r="H61">
        <v>-5500.4</v>
      </c>
      <c r="I61">
        <v>-6530</v>
      </c>
      <c r="J61">
        <v>2037.96</v>
      </c>
      <c r="K61">
        <v>-1721.92</v>
      </c>
      <c r="L61">
        <v>-6669.42</v>
      </c>
      <c r="M61">
        <v>-1085.23</v>
      </c>
      <c r="N61">
        <v>-771.49800000000005</v>
      </c>
      <c r="O61">
        <v>-6708.92</v>
      </c>
      <c r="P61">
        <v>-1440.78</v>
      </c>
      <c r="Q61">
        <v>-2607.33</v>
      </c>
      <c r="R61">
        <v>-6669.42</v>
      </c>
      <c r="S61">
        <v>-1085.23</v>
      </c>
      <c r="T61">
        <v>-771.49800000000005</v>
      </c>
    </row>
    <row r="62" spans="1:20" x14ac:dyDescent="0.15">
      <c r="A62">
        <v>58</v>
      </c>
      <c r="B62">
        <v>1</v>
      </c>
      <c r="C62">
        <v>-8533.06</v>
      </c>
      <c r="D62">
        <v>-1519.95</v>
      </c>
      <c r="E62">
        <v>-5519.17</v>
      </c>
      <c r="F62">
        <v>6794.85</v>
      </c>
      <c r="G62">
        <v>-494.964</v>
      </c>
      <c r="H62">
        <v>-5544.68</v>
      </c>
      <c r="I62">
        <v>-6295.28</v>
      </c>
      <c r="J62">
        <v>2051.9499999999998</v>
      </c>
      <c r="K62">
        <v>-1694.1</v>
      </c>
      <c r="L62">
        <v>-6390.58</v>
      </c>
      <c r="M62">
        <v>-1045.73</v>
      </c>
      <c r="N62">
        <v>-790.09900000000005</v>
      </c>
      <c r="O62">
        <v>-6492.8</v>
      </c>
      <c r="P62">
        <v>-1401.27</v>
      </c>
      <c r="Q62">
        <v>-2628.23</v>
      </c>
      <c r="R62">
        <v>-6390.58</v>
      </c>
      <c r="S62">
        <v>-1045.73</v>
      </c>
      <c r="T62">
        <v>-790.09900000000005</v>
      </c>
    </row>
    <row r="63" spans="1:20" x14ac:dyDescent="0.15">
      <c r="A63">
        <v>59</v>
      </c>
      <c r="B63">
        <v>0</v>
      </c>
      <c r="C63">
        <v>-8491.26</v>
      </c>
      <c r="D63">
        <v>-871.58</v>
      </c>
      <c r="E63">
        <v>-5228.6400000000003</v>
      </c>
      <c r="F63">
        <v>6627.61</v>
      </c>
      <c r="G63">
        <v>-429.94600000000003</v>
      </c>
      <c r="H63">
        <v>-5242.63</v>
      </c>
      <c r="I63">
        <v>-6181.37</v>
      </c>
      <c r="J63">
        <v>1910.23</v>
      </c>
      <c r="K63">
        <v>-1577.89</v>
      </c>
      <c r="L63">
        <v>-6199.97</v>
      </c>
      <c r="M63">
        <v>-985.31899999999996</v>
      </c>
      <c r="N63">
        <v>-790.09900000000005</v>
      </c>
      <c r="O63">
        <v>-6316.18</v>
      </c>
      <c r="P63">
        <v>-1340.86</v>
      </c>
      <c r="Q63">
        <v>-2667.73</v>
      </c>
      <c r="R63">
        <v>-6199.97</v>
      </c>
      <c r="S63">
        <v>-985.31899999999996</v>
      </c>
      <c r="T63">
        <v>-790.09900000000005</v>
      </c>
    </row>
    <row r="64" spans="1:20" x14ac:dyDescent="0.15">
      <c r="A64">
        <v>60</v>
      </c>
      <c r="B64">
        <v>1</v>
      </c>
      <c r="C64">
        <v>-8391.34</v>
      </c>
      <c r="D64">
        <v>-383.53</v>
      </c>
      <c r="E64">
        <v>-5156.55</v>
      </c>
      <c r="F64">
        <v>6520.62</v>
      </c>
      <c r="G64">
        <v>-355.54399999999998</v>
      </c>
      <c r="H64">
        <v>-4826.68</v>
      </c>
      <c r="I64">
        <v>-6058.25</v>
      </c>
      <c r="J64">
        <v>1712.7</v>
      </c>
      <c r="K64">
        <v>-1624.31</v>
      </c>
      <c r="L64">
        <v>-6162.77</v>
      </c>
      <c r="M64">
        <v>-989.92700000000002</v>
      </c>
      <c r="N64">
        <v>-831.90700000000004</v>
      </c>
      <c r="O64">
        <v>-6179.07</v>
      </c>
      <c r="P64">
        <v>-1303.6600000000001</v>
      </c>
      <c r="Q64">
        <v>-2665.43</v>
      </c>
      <c r="R64">
        <v>-6162.77</v>
      </c>
      <c r="S64">
        <v>-989.92700000000002</v>
      </c>
      <c r="T64">
        <v>-831.90700000000004</v>
      </c>
    </row>
    <row r="65" spans="1:20" x14ac:dyDescent="0.15">
      <c r="A65">
        <v>61</v>
      </c>
      <c r="B65">
        <v>0</v>
      </c>
      <c r="C65">
        <v>-8293.73</v>
      </c>
      <c r="D65">
        <v>-51.194600000000001</v>
      </c>
      <c r="E65">
        <v>-5154.24</v>
      </c>
      <c r="F65">
        <v>6766.86</v>
      </c>
      <c r="G65">
        <v>-376.44900000000001</v>
      </c>
      <c r="H65">
        <v>-4350.32</v>
      </c>
      <c r="I65">
        <v>-5902.53</v>
      </c>
      <c r="J65">
        <v>1515.18</v>
      </c>
      <c r="K65">
        <v>-1740.52</v>
      </c>
      <c r="L65">
        <v>-6100.06</v>
      </c>
      <c r="M65">
        <v>-1027.1300000000001</v>
      </c>
      <c r="N65">
        <v>-910.91700000000003</v>
      </c>
      <c r="O65">
        <v>-6102.36</v>
      </c>
      <c r="P65">
        <v>-1282.76</v>
      </c>
      <c r="Q65">
        <v>-2646.83</v>
      </c>
      <c r="R65">
        <v>-6100.06</v>
      </c>
      <c r="S65">
        <v>-1027.1300000000001</v>
      </c>
      <c r="T65">
        <v>-910.91700000000003</v>
      </c>
    </row>
    <row r="66" spans="1:20" x14ac:dyDescent="0.15">
      <c r="A66">
        <v>62</v>
      </c>
      <c r="B66">
        <v>1</v>
      </c>
      <c r="C66">
        <v>-8214.7199999999993</v>
      </c>
      <c r="D66">
        <v>267.14699999999999</v>
      </c>
      <c r="E66">
        <v>-5093.83</v>
      </c>
      <c r="F66">
        <v>7224.62</v>
      </c>
      <c r="G66">
        <v>-415.95299999999997</v>
      </c>
      <c r="H66">
        <v>-3857.66</v>
      </c>
      <c r="I66">
        <v>-5784.02</v>
      </c>
      <c r="J66">
        <v>1275.8499999999999</v>
      </c>
      <c r="K66">
        <v>-1777.72</v>
      </c>
      <c r="L66">
        <v>-6023.35</v>
      </c>
      <c r="M66">
        <v>-985.32</v>
      </c>
      <c r="N66">
        <v>-1010.83</v>
      </c>
      <c r="O66">
        <v>-6041.95</v>
      </c>
      <c r="P66">
        <v>-1264.1600000000001</v>
      </c>
      <c r="Q66">
        <v>-2646.83</v>
      </c>
      <c r="R66">
        <v>-6023.35</v>
      </c>
      <c r="S66">
        <v>-985.32</v>
      </c>
      <c r="T66">
        <v>-1010.83</v>
      </c>
    </row>
    <row r="67" spans="1:20" x14ac:dyDescent="0.15">
      <c r="A67">
        <v>63</v>
      </c>
      <c r="B67">
        <v>0</v>
      </c>
      <c r="C67">
        <v>-8177.52</v>
      </c>
      <c r="D67">
        <v>455.45800000000003</v>
      </c>
      <c r="E67">
        <v>-5098.4399999999996</v>
      </c>
      <c r="F67">
        <v>7696.37</v>
      </c>
      <c r="G67">
        <v>-455.45800000000003</v>
      </c>
      <c r="H67">
        <v>-3509.03</v>
      </c>
      <c r="I67">
        <v>-5665.5</v>
      </c>
      <c r="J67">
        <v>999.31600000000003</v>
      </c>
      <c r="K67">
        <v>-1798.63</v>
      </c>
      <c r="L67">
        <v>-5962.94</v>
      </c>
      <c r="M67">
        <v>-948.11800000000005</v>
      </c>
      <c r="N67">
        <v>-1066.6300000000001</v>
      </c>
      <c r="O67">
        <v>-5983.85</v>
      </c>
      <c r="P67">
        <v>-1264.1600000000001</v>
      </c>
      <c r="Q67">
        <v>-2605.02</v>
      </c>
      <c r="R67">
        <v>-5962.94</v>
      </c>
      <c r="S67">
        <v>-948.11800000000005</v>
      </c>
      <c r="T67">
        <v>-1066.6300000000001</v>
      </c>
    </row>
    <row r="68" spans="1:20" x14ac:dyDescent="0.15">
      <c r="A68">
        <v>64</v>
      </c>
      <c r="B68">
        <v>1</v>
      </c>
      <c r="C68">
        <v>-8156.62</v>
      </c>
      <c r="D68">
        <v>474.05900000000003</v>
      </c>
      <c r="E68">
        <v>-5219.25</v>
      </c>
      <c r="F68">
        <v>8047.31</v>
      </c>
      <c r="G68">
        <v>-432.25200000000001</v>
      </c>
      <c r="H68">
        <v>-3376.52</v>
      </c>
      <c r="I68">
        <v>-5546.99</v>
      </c>
      <c r="J68">
        <v>806.39800000000002</v>
      </c>
      <c r="K68">
        <v>-1817.23</v>
      </c>
      <c r="L68">
        <v>-5967.55</v>
      </c>
      <c r="M68">
        <v>-969.02200000000005</v>
      </c>
      <c r="N68">
        <v>-1066.6300000000001</v>
      </c>
      <c r="O68">
        <v>-6007.05</v>
      </c>
      <c r="P68">
        <v>-1347.77</v>
      </c>
      <c r="Q68">
        <v>-2588.7199999999998</v>
      </c>
      <c r="R68">
        <v>-5967.55</v>
      </c>
      <c r="S68">
        <v>-969.02200000000005</v>
      </c>
      <c r="T68">
        <v>-1066.6300000000001</v>
      </c>
    </row>
    <row r="69" spans="1:20" x14ac:dyDescent="0.15">
      <c r="A69">
        <v>65</v>
      </c>
      <c r="B69">
        <v>0</v>
      </c>
      <c r="C69">
        <v>-8242.5300000000007</v>
      </c>
      <c r="D69">
        <v>348.63900000000001</v>
      </c>
      <c r="E69">
        <v>-5523.6</v>
      </c>
      <c r="F69">
        <v>8365.65</v>
      </c>
      <c r="G69">
        <v>-332.339</v>
      </c>
      <c r="H69">
        <v>-3420.63</v>
      </c>
      <c r="I69">
        <v>-5428.48</v>
      </c>
      <c r="J69">
        <v>646.077</v>
      </c>
      <c r="K69">
        <v>-1817.23</v>
      </c>
      <c r="L69">
        <v>-6067.46</v>
      </c>
      <c r="M69">
        <v>-987.62300000000005</v>
      </c>
      <c r="N69">
        <v>-1066.6300000000001</v>
      </c>
      <c r="O69">
        <v>-6086.06</v>
      </c>
      <c r="P69">
        <v>-1526.69</v>
      </c>
      <c r="Q69">
        <v>-2565.52</v>
      </c>
      <c r="R69">
        <v>-6067.46</v>
      </c>
      <c r="S69">
        <v>-987.62300000000005</v>
      </c>
      <c r="T69">
        <v>-1066.6300000000001</v>
      </c>
    </row>
    <row r="70" spans="1:20" x14ac:dyDescent="0.15">
      <c r="A70">
        <v>66</v>
      </c>
      <c r="B70">
        <v>1</v>
      </c>
      <c r="C70">
        <v>-8377.35</v>
      </c>
      <c r="D70">
        <v>-13.808999999999999</v>
      </c>
      <c r="E70">
        <v>-5707.31</v>
      </c>
      <c r="F70">
        <v>8742.1</v>
      </c>
      <c r="G70">
        <v>-297.43799999999999</v>
      </c>
      <c r="H70">
        <v>-3351.01</v>
      </c>
      <c r="I70">
        <v>-5330.86</v>
      </c>
      <c r="J70">
        <v>427.65</v>
      </c>
      <c r="K70">
        <v>-1796.32</v>
      </c>
      <c r="L70">
        <v>-6144.17</v>
      </c>
      <c r="M70">
        <v>-1029.43</v>
      </c>
      <c r="N70">
        <v>-1024.83</v>
      </c>
      <c r="O70">
        <v>-6165.07</v>
      </c>
      <c r="P70">
        <v>-1682.41</v>
      </c>
      <c r="Q70">
        <v>-2486.5100000000002</v>
      </c>
      <c r="R70">
        <v>-6144.17</v>
      </c>
      <c r="S70">
        <v>-1029.43</v>
      </c>
      <c r="T70">
        <v>-1024.83</v>
      </c>
    </row>
    <row r="71" spans="1:20" x14ac:dyDescent="0.15">
      <c r="A71">
        <v>67</v>
      </c>
      <c r="B71">
        <v>0</v>
      </c>
      <c r="C71">
        <v>-8477.26</v>
      </c>
      <c r="D71">
        <v>-132.51400000000001</v>
      </c>
      <c r="E71">
        <v>-5416.97</v>
      </c>
      <c r="F71">
        <v>9116.24</v>
      </c>
      <c r="G71">
        <v>-399.65199999999999</v>
      </c>
      <c r="H71">
        <v>-3072.18</v>
      </c>
      <c r="I71">
        <v>-5335.47</v>
      </c>
      <c r="J71">
        <v>232.42699999999999</v>
      </c>
      <c r="K71">
        <v>-1756.82</v>
      </c>
      <c r="L71">
        <v>-6309.09</v>
      </c>
      <c r="M71">
        <v>-1087.54</v>
      </c>
      <c r="N71">
        <v>-924.91399999999999</v>
      </c>
      <c r="O71">
        <v>-6223.18</v>
      </c>
      <c r="P71">
        <v>-1842.73</v>
      </c>
      <c r="Q71">
        <v>-2407.5</v>
      </c>
      <c r="R71">
        <v>-6309.09</v>
      </c>
      <c r="S71">
        <v>-1087.54</v>
      </c>
      <c r="T71">
        <v>-924.91399999999999</v>
      </c>
    </row>
    <row r="72" spans="1:20" x14ac:dyDescent="0.15">
      <c r="A72">
        <v>68</v>
      </c>
      <c r="B72">
        <v>1</v>
      </c>
      <c r="C72">
        <v>-8365.84</v>
      </c>
      <c r="D72">
        <v>85.912599999999998</v>
      </c>
      <c r="E72">
        <v>-5258.76</v>
      </c>
      <c r="F72">
        <v>9513.59</v>
      </c>
      <c r="G72">
        <v>-515.86500000000001</v>
      </c>
      <c r="H72">
        <v>-3216.01</v>
      </c>
      <c r="I72">
        <v>-5435.38</v>
      </c>
      <c r="J72">
        <v>53.505099999999999</v>
      </c>
      <c r="K72">
        <v>-1759.12</v>
      </c>
      <c r="L72">
        <v>-6522.92</v>
      </c>
      <c r="M72">
        <v>-1168.8499999999999</v>
      </c>
      <c r="N72">
        <v>-827.303</v>
      </c>
      <c r="O72">
        <v>-6304.49</v>
      </c>
      <c r="P72">
        <v>-1914.84</v>
      </c>
      <c r="Q72">
        <v>-2391.1999999999998</v>
      </c>
      <c r="R72">
        <v>-6522.92</v>
      </c>
      <c r="S72">
        <v>-1168.8499999999999</v>
      </c>
      <c r="T72">
        <v>-827.303</v>
      </c>
    </row>
    <row r="73" spans="1:20" x14ac:dyDescent="0.15">
      <c r="A73">
        <v>69</v>
      </c>
      <c r="B73">
        <v>0</v>
      </c>
      <c r="C73">
        <v>-8237.93</v>
      </c>
      <c r="D73">
        <v>302.03899999999999</v>
      </c>
      <c r="E73">
        <v>-5395.87</v>
      </c>
      <c r="F73">
        <v>9906.34</v>
      </c>
      <c r="G73">
        <v>-615.77800000000002</v>
      </c>
      <c r="H73">
        <v>-3664.56</v>
      </c>
      <c r="I73">
        <v>-5574.8</v>
      </c>
      <c r="J73">
        <v>-81.310699999999997</v>
      </c>
      <c r="K73">
        <v>-1840.43</v>
      </c>
      <c r="L73">
        <v>-6576.42</v>
      </c>
      <c r="M73">
        <v>-1266.46</v>
      </c>
      <c r="N73">
        <v>-769.19600000000003</v>
      </c>
      <c r="O73">
        <v>-6402.1</v>
      </c>
      <c r="P73">
        <v>-1938.04</v>
      </c>
      <c r="Q73">
        <v>-2535.2199999999998</v>
      </c>
      <c r="R73">
        <v>-6576.42</v>
      </c>
      <c r="S73">
        <v>-1266.46</v>
      </c>
      <c r="T73">
        <v>-769.19600000000003</v>
      </c>
    </row>
    <row r="74" spans="1:20" x14ac:dyDescent="0.15">
      <c r="A74">
        <v>70</v>
      </c>
      <c r="B74">
        <v>1</v>
      </c>
      <c r="C74">
        <v>-8298.33</v>
      </c>
      <c r="D74">
        <v>332.34100000000001</v>
      </c>
      <c r="E74">
        <v>-5535.29</v>
      </c>
      <c r="F74">
        <v>10303.700000000001</v>
      </c>
      <c r="G74">
        <v>-734.29200000000003</v>
      </c>
      <c r="H74">
        <v>-4082.81</v>
      </c>
      <c r="I74">
        <v>-5753.72</v>
      </c>
      <c r="J74">
        <v>-97.611999999999995</v>
      </c>
      <c r="K74">
        <v>-1917.14</v>
      </c>
      <c r="L74">
        <v>-6599.62</v>
      </c>
      <c r="M74">
        <v>-1387.27</v>
      </c>
      <c r="N74">
        <v>-729.69100000000003</v>
      </c>
      <c r="O74">
        <v>-6522.92</v>
      </c>
      <c r="P74">
        <v>-1975.25</v>
      </c>
      <c r="Q74">
        <v>-2709.54</v>
      </c>
      <c r="R74">
        <v>-6599.62</v>
      </c>
      <c r="S74">
        <v>-1387.27</v>
      </c>
      <c r="T74">
        <v>-729.69100000000003</v>
      </c>
    </row>
    <row r="75" spans="1:20" x14ac:dyDescent="0.15">
      <c r="A75">
        <v>71</v>
      </c>
      <c r="B75">
        <v>0</v>
      </c>
      <c r="C75">
        <v>-8502.76</v>
      </c>
      <c r="D75">
        <v>130.215</v>
      </c>
      <c r="E75">
        <v>-5756.02</v>
      </c>
      <c r="F75">
        <v>10675.5</v>
      </c>
      <c r="G75">
        <v>-936.41800000000001</v>
      </c>
      <c r="H75">
        <v>-4410.55</v>
      </c>
      <c r="I75">
        <v>-5951.24</v>
      </c>
      <c r="J75">
        <v>-79.009900000000002</v>
      </c>
      <c r="K75">
        <v>-1977.55</v>
      </c>
      <c r="L75">
        <v>-6741.34</v>
      </c>
      <c r="M75">
        <v>-1524.39</v>
      </c>
      <c r="N75">
        <v>-731.99099999999999</v>
      </c>
      <c r="O75">
        <v>-6680.93</v>
      </c>
      <c r="P75">
        <v>-2079.7600000000002</v>
      </c>
      <c r="Q75">
        <v>-2765.35</v>
      </c>
      <c r="R75">
        <v>-6741.34</v>
      </c>
      <c r="S75">
        <v>-1524.39</v>
      </c>
      <c r="T75">
        <v>-731.99099999999999</v>
      </c>
    </row>
    <row r="76" spans="1:20" x14ac:dyDescent="0.15">
      <c r="A76">
        <v>72</v>
      </c>
      <c r="B76">
        <v>1</v>
      </c>
      <c r="C76">
        <v>-8777</v>
      </c>
      <c r="D76">
        <v>-418.053</v>
      </c>
      <c r="E76">
        <v>-6011.65</v>
      </c>
      <c r="F76">
        <v>11179.7</v>
      </c>
      <c r="G76">
        <v>-1150.24</v>
      </c>
      <c r="H76">
        <v>-4419.95</v>
      </c>
      <c r="I76">
        <v>-6127.86</v>
      </c>
      <c r="J76">
        <v>-79.009900000000002</v>
      </c>
      <c r="K76">
        <v>-1993.85</v>
      </c>
      <c r="L76">
        <v>-6938.87</v>
      </c>
      <c r="M76">
        <v>-1642.91</v>
      </c>
      <c r="N76">
        <v>-687.88599999999997</v>
      </c>
      <c r="O76">
        <v>-6880.76</v>
      </c>
      <c r="P76">
        <v>-2214.58</v>
      </c>
      <c r="Q76">
        <v>-2702.64</v>
      </c>
      <c r="R76">
        <v>-6938.87</v>
      </c>
      <c r="S76">
        <v>-1642.91</v>
      </c>
      <c r="T76">
        <v>-687.88599999999997</v>
      </c>
    </row>
    <row r="77" spans="1:20" x14ac:dyDescent="0.15">
      <c r="A77">
        <v>73</v>
      </c>
      <c r="B77">
        <v>0</v>
      </c>
      <c r="C77">
        <v>-8972.2099999999991</v>
      </c>
      <c r="D77">
        <v>-1020.01</v>
      </c>
      <c r="E77">
        <v>-5976.95</v>
      </c>
      <c r="F77">
        <v>11955.8</v>
      </c>
      <c r="G77">
        <v>-1496.37</v>
      </c>
      <c r="H77">
        <v>-4345.54</v>
      </c>
      <c r="I77">
        <v>-6348.58</v>
      </c>
      <c r="J77">
        <v>-16.305800000000001</v>
      </c>
      <c r="K77">
        <v>-1996.15</v>
      </c>
      <c r="L77">
        <v>-7052.78</v>
      </c>
      <c r="M77">
        <v>-1677.81</v>
      </c>
      <c r="N77">
        <v>-652.98</v>
      </c>
      <c r="O77">
        <v>-7159.58</v>
      </c>
      <c r="P77">
        <v>-2251.7800000000002</v>
      </c>
      <c r="Q77">
        <v>-2709.53</v>
      </c>
      <c r="R77">
        <v>-7052.78</v>
      </c>
      <c r="S77">
        <v>-1677.81</v>
      </c>
      <c r="T77">
        <v>-652.98</v>
      </c>
    </row>
    <row r="78" spans="1:20" x14ac:dyDescent="0.15">
      <c r="A78">
        <v>74</v>
      </c>
      <c r="B78">
        <v>1</v>
      </c>
      <c r="C78">
        <v>-9130.23</v>
      </c>
      <c r="D78">
        <v>-1266.45</v>
      </c>
      <c r="E78">
        <v>-5993.03</v>
      </c>
      <c r="F78">
        <v>12720.3</v>
      </c>
      <c r="G78">
        <v>-2198.02</v>
      </c>
      <c r="H78">
        <v>-4450.04</v>
      </c>
      <c r="I78">
        <v>-6666.91</v>
      </c>
      <c r="J78">
        <v>39.504899999999999</v>
      </c>
      <c r="K78">
        <v>-2077.4499999999998</v>
      </c>
      <c r="L78">
        <v>-7050.48</v>
      </c>
      <c r="M78">
        <v>-1638.31</v>
      </c>
      <c r="N78">
        <v>-692.48400000000004</v>
      </c>
      <c r="O78">
        <v>-7392.01</v>
      </c>
      <c r="P78">
        <v>-2209.98</v>
      </c>
      <c r="Q78">
        <v>-2869.85</v>
      </c>
      <c r="R78">
        <v>-7050.48</v>
      </c>
      <c r="S78">
        <v>-1638.31</v>
      </c>
      <c r="T78">
        <v>-692.48400000000004</v>
      </c>
    </row>
    <row r="79" spans="1:20" x14ac:dyDescent="0.15">
      <c r="A79">
        <v>75</v>
      </c>
      <c r="B79">
        <v>0</v>
      </c>
      <c r="C79">
        <v>-9288.25</v>
      </c>
      <c r="D79">
        <v>-948.36199999999997</v>
      </c>
      <c r="E79">
        <v>-6123.26</v>
      </c>
      <c r="F79">
        <v>13371</v>
      </c>
      <c r="G79">
        <v>-3046.23</v>
      </c>
      <c r="H79">
        <v>-4668.47</v>
      </c>
      <c r="I79">
        <v>-7022.45</v>
      </c>
      <c r="J79">
        <v>123.105</v>
      </c>
      <c r="K79">
        <v>-2112.37</v>
      </c>
      <c r="L79">
        <v>-7031.88</v>
      </c>
      <c r="M79">
        <v>-1557</v>
      </c>
      <c r="N79">
        <v>-711.08900000000006</v>
      </c>
      <c r="O79">
        <v>-7445.53</v>
      </c>
      <c r="P79">
        <v>-2130.9699999999998</v>
      </c>
      <c r="Q79">
        <v>-3067.37</v>
      </c>
      <c r="R79">
        <v>-7031.88</v>
      </c>
      <c r="S79">
        <v>-1557</v>
      </c>
      <c r="T79">
        <v>-711.08900000000006</v>
      </c>
    </row>
    <row r="80" spans="1:20" x14ac:dyDescent="0.15">
      <c r="A80">
        <v>76</v>
      </c>
      <c r="B80">
        <v>1</v>
      </c>
      <c r="C80">
        <v>-9383.57</v>
      </c>
      <c r="D80">
        <v>-464.87900000000002</v>
      </c>
      <c r="E80">
        <v>-6332.26</v>
      </c>
      <c r="F80">
        <v>14065.8</v>
      </c>
      <c r="G80">
        <v>-3813.13</v>
      </c>
      <c r="H80">
        <v>-4780.1000000000004</v>
      </c>
      <c r="I80">
        <v>-7357.1</v>
      </c>
      <c r="J80">
        <v>302.024</v>
      </c>
      <c r="K80">
        <v>-1989.26</v>
      </c>
      <c r="L80">
        <v>-7073.68</v>
      </c>
      <c r="M80">
        <v>-1396.69</v>
      </c>
      <c r="N80">
        <v>-752.88900000000001</v>
      </c>
      <c r="O80">
        <v>-7385.13</v>
      </c>
      <c r="P80">
        <v>-2031.06</v>
      </c>
      <c r="Q80">
        <v>-3306.69</v>
      </c>
      <c r="R80">
        <v>-7073.68</v>
      </c>
      <c r="S80">
        <v>-1396.69</v>
      </c>
      <c r="T80">
        <v>-752.88900000000001</v>
      </c>
    </row>
    <row r="81" spans="1:20" x14ac:dyDescent="0.15">
      <c r="A81">
        <v>77</v>
      </c>
      <c r="B81">
        <v>0</v>
      </c>
      <c r="C81">
        <v>-9443.9699999999993</v>
      </c>
      <c r="D81">
        <v>-483.23899999999998</v>
      </c>
      <c r="E81">
        <v>-6664.61</v>
      </c>
      <c r="F81">
        <v>14753.7</v>
      </c>
      <c r="G81">
        <v>-4482.42</v>
      </c>
      <c r="H81">
        <v>-4801</v>
      </c>
      <c r="I81">
        <v>-7652.24</v>
      </c>
      <c r="J81">
        <v>436.84899999999999</v>
      </c>
      <c r="K81">
        <v>-1833.54</v>
      </c>
      <c r="L81">
        <v>-7194.49</v>
      </c>
      <c r="M81">
        <v>-1240.96</v>
      </c>
      <c r="N81">
        <v>-831.89800000000002</v>
      </c>
      <c r="O81">
        <v>-7389.72</v>
      </c>
      <c r="P81">
        <v>-1933.45</v>
      </c>
      <c r="Q81">
        <v>-3562.33</v>
      </c>
      <c r="R81">
        <v>-7194.49</v>
      </c>
      <c r="S81">
        <v>-1240.96</v>
      </c>
      <c r="T81">
        <v>-831.89800000000002</v>
      </c>
    </row>
    <row r="82" spans="1:20" x14ac:dyDescent="0.15">
      <c r="A82">
        <v>78</v>
      </c>
      <c r="B82">
        <v>1</v>
      </c>
      <c r="C82">
        <v>-9585.68</v>
      </c>
      <c r="D82">
        <v>-861.97699999999998</v>
      </c>
      <c r="E82">
        <v>-6564.95</v>
      </c>
      <c r="F82">
        <v>15323.1</v>
      </c>
      <c r="G82">
        <v>-5281.69</v>
      </c>
      <c r="H82">
        <v>-5007.7</v>
      </c>
      <c r="I82">
        <v>-7907.87</v>
      </c>
      <c r="J82">
        <v>557.65899999999999</v>
      </c>
      <c r="K82">
        <v>-1715.02</v>
      </c>
      <c r="L82">
        <v>-7310.71</v>
      </c>
      <c r="M82">
        <v>-1226.95</v>
      </c>
      <c r="N82">
        <v>-931.80799999999999</v>
      </c>
      <c r="O82">
        <v>-7510.53</v>
      </c>
      <c r="P82">
        <v>-1875.34</v>
      </c>
      <c r="Q82">
        <v>-3778.46</v>
      </c>
      <c r="R82">
        <v>-7310.71</v>
      </c>
      <c r="S82">
        <v>-1226.95</v>
      </c>
      <c r="T82">
        <v>-931.80799999999999</v>
      </c>
    </row>
    <row r="83" spans="1:20" x14ac:dyDescent="0.15">
      <c r="A83">
        <v>79</v>
      </c>
      <c r="B83">
        <v>0</v>
      </c>
      <c r="C83">
        <v>-9825.01</v>
      </c>
      <c r="D83">
        <v>-1171.1300000000001</v>
      </c>
      <c r="E83">
        <v>-6297.59</v>
      </c>
      <c r="F83">
        <v>15878.4</v>
      </c>
      <c r="G83">
        <v>-6355.21</v>
      </c>
      <c r="H83">
        <v>-5321.44</v>
      </c>
      <c r="I83">
        <v>-8165.8</v>
      </c>
      <c r="J83">
        <v>694.77800000000002</v>
      </c>
      <c r="K83">
        <v>-1575.61</v>
      </c>
      <c r="L83">
        <v>-7452.42</v>
      </c>
      <c r="M83">
        <v>-1264.1600000000001</v>
      </c>
      <c r="N83">
        <v>-1050.32</v>
      </c>
      <c r="O83">
        <v>-7626.75</v>
      </c>
      <c r="P83">
        <v>-1877.63</v>
      </c>
      <c r="Q83">
        <v>-3934.18</v>
      </c>
      <c r="R83">
        <v>-7452.42</v>
      </c>
      <c r="S83">
        <v>-1264.1600000000001</v>
      </c>
      <c r="T83">
        <v>-1050.32</v>
      </c>
    </row>
    <row r="84" spans="1:20" x14ac:dyDescent="0.15">
      <c r="A84">
        <v>80</v>
      </c>
      <c r="B84">
        <v>1</v>
      </c>
      <c r="C84">
        <v>-10143.299999999999</v>
      </c>
      <c r="D84">
        <v>-1326.86</v>
      </c>
      <c r="E84">
        <v>-5865.59</v>
      </c>
      <c r="F84">
        <v>16450.099999999999</v>
      </c>
      <c r="G84">
        <v>-7456.75</v>
      </c>
      <c r="H84">
        <v>-5535.28</v>
      </c>
      <c r="I84">
        <v>-8442.33</v>
      </c>
      <c r="J84">
        <v>792.39300000000003</v>
      </c>
      <c r="K84">
        <v>-1438.49</v>
      </c>
      <c r="L84">
        <v>-7608.14</v>
      </c>
      <c r="M84">
        <v>-1243.26</v>
      </c>
      <c r="N84">
        <v>-1022.54</v>
      </c>
      <c r="O84">
        <v>-7768.46</v>
      </c>
      <c r="P84">
        <v>-2063.4299999999998</v>
      </c>
      <c r="Q84">
        <v>-3969.1</v>
      </c>
      <c r="R84">
        <v>-7608.14</v>
      </c>
      <c r="S84">
        <v>-1243.26</v>
      </c>
      <c r="T84">
        <v>-1022.54</v>
      </c>
    </row>
    <row r="85" spans="1:20" x14ac:dyDescent="0.15">
      <c r="A85">
        <v>81</v>
      </c>
      <c r="B85">
        <v>0</v>
      </c>
      <c r="C85">
        <v>-10415.299999999999</v>
      </c>
      <c r="D85">
        <v>-1299.07</v>
      </c>
      <c r="E85">
        <v>-5238.1000000000004</v>
      </c>
      <c r="F85">
        <v>16689.7</v>
      </c>
      <c r="G85">
        <v>-8567.48</v>
      </c>
      <c r="H85">
        <v>-5735.1</v>
      </c>
      <c r="I85">
        <v>-8739.77</v>
      </c>
      <c r="J85">
        <v>871.40300000000002</v>
      </c>
      <c r="K85">
        <v>-1361.77</v>
      </c>
      <c r="L85">
        <v>-7810.25</v>
      </c>
      <c r="M85">
        <v>-1203.75</v>
      </c>
      <c r="N85">
        <v>-822.72</v>
      </c>
      <c r="O85">
        <v>-7945.08</v>
      </c>
      <c r="P85">
        <v>-2274.98</v>
      </c>
      <c r="Q85">
        <v>-3678.8</v>
      </c>
      <c r="R85">
        <v>-7810.25</v>
      </c>
      <c r="S85">
        <v>-1203.75</v>
      </c>
      <c r="T85">
        <v>-822.72</v>
      </c>
    </row>
    <row r="86" spans="1:20" x14ac:dyDescent="0.15">
      <c r="A86">
        <v>82</v>
      </c>
      <c r="B86">
        <v>1</v>
      </c>
      <c r="C86">
        <v>-10466.5</v>
      </c>
      <c r="D86">
        <v>-848.46</v>
      </c>
      <c r="E86">
        <v>-4747.7299999999996</v>
      </c>
      <c r="F86">
        <v>16211.3</v>
      </c>
      <c r="G86">
        <v>-9940.7199999999993</v>
      </c>
      <c r="H86">
        <v>-6034.83</v>
      </c>
      <c r="I86">
        <v>-9034.91</v>
      </c>
      <c r="J86">
        <v>887.71400000000006</v>
      </c>
      <c r="K86">
        <v>-1405.87</v>
      </c>
      <c r="L86">
        <v>-8024.09</v>
      </c>
      <c r="M86">
        <v>-1226.95</v>
      </c>
      <c r="N86">
        <v>-606.59100000000001</v>
      </c>
      <c r="O86">
        <v>-8061.3</v>
      </c>
      <c r="P86">
        <v>-2330.79</v>
      </c>
      <c r="Q86">
        <v>-3416.03</v>
      </c>
      <c r="R86">
        <v>-8024.09</v>
      </c>
      <c r="S86">
        <v>-1226.95</v>
      </c>
      <c r="T86">
        <v>-606.59100000000001</v>
      </c>
    </row>
    <row r="87" spans="1:20" x14ac:dyDescent="0.15">
      <c r="A87">
        <v>83</v>
      </c>
      <c r="B87">
        <v>0</v>
      </c>
      <c r="C87">
        <v>-10366.6</v>
      </c>
      <c r="D87">
        <v>-241.87100000000001</v>
      </c>
      <c r="E87">
        <v>-4793.8599999999997</v>
      </c>
      <c r="F87">
        <v>15279.5</v>
      </c>
      <c r="G87">
        <v>-11565</v>
      </c>
      <c r="H87">
        <v>-6411.27</v>
      </c>
      <c r="I87">
        <v>-9248.74</v>
      </c>
      <c r="J87">
        <v>848.20899999999995</v>
      </c>
      <c r="K87">
        <v>-1566.18</v>
      </c>
      <c r="L87">
        <v>-8182.11</v>
      </c>
      <c r="M87">
        <v>-1285.06</v>
      </c>
      <c r="N87">
        <v>-450.86599999999999</v>
      </c>
      <c r="O87">
        <v>-8098.51</v>
      </c>
      <c r="P87">
        <v>-2288.9899999999998</v>
      </c>
      <c r="Q87">
        <v>-3543.72</v>
      </c>
      <c r="R87">
        <v>-8182.11</v>
      </c>
      <c r="S87">
        <v>-1285.06</v>
      </c>
      <c r="T87">
        <v>-450.86599999999999</v>
      </c>
    </row>
    <row r="88" spans="1:20" x14ac:dyDescent="0.15">
      <c r="A88">
        <v>84</v>
      </c>
      <c r="B88">
        <v>1</v>
      </c>
      <c r="C88">
        <v>-10227.200000000001</v>
      </c>
      <c r="D88">
        <v>292.58999999999997</v>
      </c>
      <c r="E88">
        <v>-5058.92</v>
      </c>
      <c r="F88">
        <v>14312.8</v>
      </c>
      <c r="G88">
        <v>-13117.4</v>
      </c>
      <c r="H88">
        <v>-6931.71</v>
      </c>
      <c r="I88">
        <v>-9385.86</v>
      </c>
      <c r="J88">
        <v>787.80499999999995</v>
      </c>
      <c r="K88">
        <v>-1680.11</v>
      </c>
      <c r="L88">
        <v>-8319.23</v>
      </c>
      <c r="M88">
        <v>-1303.6600000000001</v>
      </c>
      <c r="N88">
        <v>-374.15</v>
      </c>
      <c r="O88">
        <v>-8203.01</v>
      </c>
      <c r="P88">
        <v>-2272.6799999999998</v>
      </c>
      <c r="Q88">
        <v>-3924.75</v>
      </c>
      <c r="R88">
        <v>-8319.23</v>
      </c>
      <c r="S88">
        <v>-1303.6600000000001</v>
      </c>
      <c r="T88">
        <v>-374.15</v>
      </c>
    </row>
    <row r="89" spans="1:20" x14ac:dyDescent="0.15">
      <c r="A89">
        <v>85</v>
      </c>
      <c r="B89">
        <v>0</v>
      </c>
      <c r="C89">
        <v>-10131.9</v>
      </c>
      <c r="D89">
        <v>845.65800000000002</v>
      </c>
      <c r="E89">
        <v>-5221.53</v>
      </c>
      <c r="F89">
        <v>13302</v>
      </c>
      <c r="G89">
        <v>-14372.4</v>
      </c>
      <c r="H89">
        <v>-7626.49</v>
      </c>
      <c r="I89">
        <v>-9441.68</v>
      </c>
      <c r="J89">
        <v>708.79499999999996</v>
      </c>
      <c r="K89">
        <v>-1740.51</v>
      </c>
      <c r="L89">
        <v>-8437.74</v>
      </c>
      <c r="M89">
        <v>-1303.6600000000001</v>
      </c>
      <c r="N89">
        <v>-480.94</v>
      </c>
      <c r="O89">
        <v>-8379.6299999999992</v>
      </c>
      <c r="P89">
        <v>-2333.08</v>
      </c>
      <c r="Q89">
        <v>-4336.1099999999997</v>
      </c>
      <c r="R89">
        <v>-8437.74</v>
      </c>
      <c r="S89">
        <v>-1303.6600000000001</v>
      </c>
      <c r="T89">
        <v>-480.94</v>
      </c>
    </row>
    <row r="90" spans="1:20" x14ac:dyDescent="0.15">
      <c r="A90">
        <v>86</v>
      </c>
      <c r="B90">
        <v>1</v>
      </c>
      <c r="C90">
        <v>-10301.4</v>
      </c>
      <c r="D90">
        <v>876.24800000000005</v>
      </c>
      <c r="E90">
        <v>-5583.95</v>
      </c>
      <c r="F90">
        <v>12339.8</v>
      </c>
      <c r="G90">
        <v>-15415.8</v>
      </c>
      <c r="H90">
        <v>-8481.57</v>
      </c>
      <c r="I90">
        <v>-9483.48</v>
      </c>
      <c r="J90">
        <v>629.78599999999994</v>
      </c>
      <c r="K90">
        <v>-1798.62</v>
      </c>
      <c r="L90">
        <v>-8514.4599999999991</v>
      </c>
      <c r="M90">
        <v>-1366.36</v>
      </c>
      <c r="N90">
        <v>-634.37199999999996</v>
      </c>
      <c r="O90">
        <v>-8600.35</v>
      </c>
      <c r="P90">
        <v>-2391.19</v>
      </c>
      <c r="Q90">
        <v>-4566.26</v>
      </c>
      <c r="R90">
        <v>-8514.4599999999991</v>
      </c>
      <c r="S90">
        <v>-1366.36</v>
      </c>
      <c r="T90">
        <v>-634.37199999999996</v>
      </c>
    </row>
    <row r="91" spans="1:20" x14ac:dyDescent="0.15">
      <c r="A91">
        <v>87</v>
      </c>
      <c r="B91">
        <v>0</v>
      </c>
      <c r="C91">
        <v>-10615.1</v>
      </c>
      <c r="D91">
        <v>587.98800000000006</v>
      </c>
      <c r="E91">
        <v>-5828.12</v>
      </c>
      <c r="F91">
        <v>11658.8</v>
      </c>
      <c r="G91">
        <v>-16340.8</v>
      </c>
      <c r="H91">
        <v>-9408.7900000000009</v>
      </c>
      <c r="I91">
        <v>-9562.49</v>
      </c>
      <c r="J91">
        <v>571.67499999999995</v>
      </c>
      <c r="K91">
        <v>-1733.63</v>
      </c>
      <c r="L91">
        <v>-8595.76</v>
      </c>
      <c r="M91">
        <v>-1422.18</v>
      </c>
      <c r="N91">
        <v>-650.68499999999995</v>
      </c>
      <c r="O91">
        <v>-8814.19</v>
      </c>
      <c r="P91">
        <v>-2451.6</v>
      </c>
      <c r="Q91">
        <v>-4601.18</v>
      </c>
      <c r="R91">
        <v>-8595.76</v>
      </c>
      <c r="S91">
        <v>-1422.18</v>
      </c>
      <c r="T91">
        <v>-650.68499999999995</v>
      </c>
    </row>
    <row r="92" spans="1:20" x14ac:dyDescent="0.15">
      <c r="A92">
        <v>88</v>
      </c>
      <c r="B92">
        <v>1</v>
      </c>
      <c r="C92">
        <v>-10954.3</v>
      </c>
      <c r="D92">
        <v>492.66500000000002</v>
      </c>
      <c r="E92">
        <v>-5972.12</v>
      </c>
      <c r="F92">
        <v>11312.4</v>
      </c>
      <c r="G92">
        <v>-17126.3</v>
      </c>
      <c r="H92">
        <v>-10087.5</v>
      </c>
      <c r="I92">
        <v>-9704.19</v>
      </c>
      <c r="J92">
        <v>469.47399999999999</v>
      </c>
      <c r="K92">
        <v>-1659.21</v>
      </c>
      <c r="L92">
        <v>-8651.58</v>
      </c>
      <c r="M92">
        <v>-1505.77</v>
      </c>
      <c r="N92">
        <v>-632.07899999999995</v>
      </c>
      <c r="O92">
        <v>-8888.61</v>
      </c>
      <c r="P92">
        <v>-2509.71</v>
      </c>
      <c r="Q92">
        <v>-4624.37</v>
      </c>
      <c r="R92">
        <v>-8651.58</v>
      </c>
      <c r="S92">
        <v>-1505.77</v>
      </c>
      <c r="T92">
        <v>-632.07899999999995</v>
      </c>
    </row>
    <row r="93" spans="1:20" x14ac:dyDescent="0.15">
      <c r="A93">
        <v>89</v>
      </c>
      <c r="B93">
        <v>0</v>
      </c>
      <c r="C93">
        <v>-11349.4</v>
      </c>
      <c r="D93">
        <v>432.262</v>
      </c>
      <c r="E93">
        <v>-6083.76</v>
      </c>
      <c r="F93">
        <v>11073.1</v>
      </c>
      <c r="G93">
        <v>-17628.400000000001</v>
      </c>
      <c r="H93">
        <v>-10457.1</v>
      </c>
      <c r="I93">
        <v>-9922.6200000000008</v>
      </c>
      <c r="J93">
        <v>311.45400000000001</v>
      </c>
      <c r="K93">
        <v>-1575.61</v>
      </c>
      <c r="L93">
        <v>-8651.58</v>
      </c>
      <c r="M93">
        <v>-1580.2</v>
      </c>
      <c r="N93">
        <v>-632.07899999999995</v>
      </c>
      <c r="O93">
        <v>-8930.41</v>
      </c>
      <c r="P93">
        <v>-2570.11</v>
      </c>
      <c r="Q93">
        <v>-4703.38</v>
      </c>
      <c r="R93">
        <v>-8651.58</v>
      </c>
      <c r="S93">
        <v>-1580.2</v>
      </c>
      <c r="T93">
        <v>-632.07899999999995</v>
      </c>
    </row>
    <row r="94" spans="1:20" x14ac:dyDescent="0.15">
      <c r="A94">
        <v>90</v>
      </c>
      <c r="B94">
        <v>1</v>
      </c>
      <c r="C94">
        <v>-11702.6</v>
      </c>
      <c r="D94">
        <v>311.45400000000001</v>
      </c>
      <c r="E94">
        <v>-6000.16</v>
      </c>
      <c r="F94">
        <v>11193.7</v>
      </c>
      <c r="G94">
        <v>-17610</v>
      </c>
      <c r="H94">
        <v>-10587.3</v>
      </c>
      <c r="I94">
        <v>-10096.9</v>
      </c>
      <c r="J94">
        <v>257.928</v>
      </c>
      <c r="K94">
        <v>-1522.09</v>
      </c>
      <c r="L94">
        <v>-8651.58</v>
      </c>
      <c r="M94">
        <v>-1663.79</v>
      </c>
      <c r="N94">
        <v>-611.17999999999995</v>
      </c>
      <c r="O94">
        <v>-8967.6200000000008</v>
      </c>
      <c r="P94">
        <v>-2586.4299999999998</v>
      </c>
      <c r="Q94">
        <v>-4782.3900000000003</v>
      </c>
      <c r="R94">
        <v>-8651.58</v>
      </c>
      <c r="S94">
        <v>-1663.79</v>
      </c>
      <c r="T94">
        <v>-611.17999999999995</v>
      </c>
    </row>
    <row r="95" spans="1:20" x14ac:dyDescent="0.15">
      <c r="A95">
        <v>91</v>
      </c>
      <c r="B95">
        <v>0</v>
      </c>
      <c r="C95">
        <v>-12060.5</v>
      </c>
      <c r="D95">
        <v>404.21300000000002</v>
      </c>
      <c r="E95">
        <v>-5654.07</v>
      </c>
      <c r="F95">
        <v>11772.2</v>
      </c>
      <c r="G95">
        <v>-17377.599999999999</v>
      </c>
      <c r="H95">
        <v>-10357.4</v>
      </c>
      <c r="I95">
        <v>-10215.5</v>
      </c>
      <c r="J95">
        <v>255.637</v>
      </c>
      <c r="K95">
        <v>-1582.49</v>
      </c>
      <c r="L95">
        <v>-8609.7800000000007</v>
      </c>
      <c r="M95">
        <v>-1800.91</v>
      </c>
      <c r="N95">
        <v>-613.47199999999998</v>
      </c>
      <c r="O95">
        <v>-8967.6200000000008</v>
      </c>
      <c r="P95">
        <v>-2630.51</v>
      </c>
      <c r="Q95">
        <v>-4903.1899999999996</v>
      </c>
      <c r="R95">
        <v>-8609.7800000000007</v>
      </c>
      <c r="S95">
        <v>-1800.91</v>
      </c>
      <c r="T95">
        <v>-613.47199999999998</v>
      </c>
    </row>
    <row r="96" spans="1:20" x14ac:dyDescent="0.15">
      <c r="A96">
        <v>92</v>
      </c>
      <c r="B96">
        <v>1</v>
      </c>
      <c r="C96">
        <v>-12392.8</v>
      </c>
      <c r="D96">
        <v>845.62800000000004</v>
      </c>
      <c r="E96">
        <v>-5245</v>
      </c>
      <c r="F96">
        <v>10918.3</v>
      </c>
      <c r="G96">
        <v>-17073.3</v>
      </c>
      <c r="H96">
        <v>-9233.2900000000009</v>
      </c>
      <c r="I96">
        <v>-10313.1</v>
      </c>
      <c r="J96">
        <v>153.441</v>
      </c>
      <c r="K96">
        <v>-1536.11</v>
      </c>
      <c r="L96">
        <v>-8509.8799999999992</v>
      </c>
      <c r="M96">
        <v>-1919.42</v>
      </c>
      <c r="N96">
        <v>-694.77</v>
      </c>
      <c r="O96">
        <v>-8967.6200000000008</v>
      </c>
      <c r="P96">
        <v>-2728.13</v>
      </c>
      <c r="Q96">
        <v>-5123.8999999999996</v>
      </c>
      <c r="R96">
        <v>-8509.8799999999992</v>
      </c>
      <c r="S96">
        <v>-1919.42</v>
      </c>
      <c r="T96">
        <v>-694.77</v>
      </c>
    </row>
    <row r="97" spans="1:20" x14ac:dyDescent="0.15">
      <c r="A97">
        <v>93</v>
      </c>
      <c r="B97">
        <v>0</v>
      </c>
      <c r="C97">
        <v>-12732</v>
      </c>
      <c r="D97">
        <v>1336.01</v>
      </c>
      <c r="E97">
        <v>-4908.0600000000004</v>
      </c>
      <c r="F97">
        <v>9332.91</v>
      </c>
      <c r="G97">
        <v>-16847.7</v>
      </c>
      <c r="H97">
        <v>-8017.51</v>
      </c>
      <c r="I97">
        <v>-10308.5</v>
      </c>
      <c r="J97">
        <v>37.215699999999998</v>
      </c>
      <c r="K97">
        <v>-1419.89</v>
      </c>
      <c r="L97">
        <v>-8328.67</v>
      </c>
      <c r="M97">
        <v>-1996.14</v>
      </c>
      <c r="N97">
        <v>-792.38800000000003</v>
      </c>
      <c r="O97">
        <v>-8967.6200000000008</v>
      </c>
      <c r="P97">
        <v>-2786.24</v>
      </c>
      <c r="Q97">
        <v>-5295.95</v>
      </c>
      <c r="R97">
        <v>-8328.67</v>
      </c>
      <c r="S97">
        <v>-1996.14</v>
      </c>
      <c r="T97">
        <v>-792.38800000000003</v>
      </c>
    </row>
    <row r="98" spans="1:20" x14ac:dyDescent="0.15">
      <c r="A98">
        <v>94</v>
      </c>
      <c r="B98">
        <v>1</v>
      </c>
      <c r="C98">
        <v>-12939</v>
      </c>
      <c r="D98">
        <v>1519.8</v>
      </c>
      <c r="E98">
        <v>-4657</v>
      </c>
      <c r="F98">
        <v>8661.0300000000007</v>
      </c>
      <c r="G98">
        <v>-15429</v>
      </c>
      <c r="H98">
        <v>-7099.74</v>
      </c>
      <c r="I98">
        <v>-10292.200000000001</v>
      </c>
      <c r="J98">
        <v>-41.7941</v>
      </c>
      <c r="K98">
        <v>-1278.19</v>
      </c>
      <c r="L98">
        <v>-8133.44</v>
      </c>
      <c r="M98">
        <v>-2014.75</v>
      </c>
      <c r="N98">
        <v>-871.39800000000002</v>
      </c>
      <c r="O98">
        <v>-8884.0300000000007</v>
      </c>
      <c r="P98">
        <v>-2888.44</v>
      </c>
      <c r="Q98">
        <v>-5228.68</v>
      </c>
      <c r="R98">
        <v>-8133.44</v>
      </c>
      <c r="S98">
        <v>-2014.75</v>
      </c>
      <c r="T98">
        <v>-871.39800000000002</v>
      </c>
    </row>
    <row r="99" spans="1:20" x14ac:dyDescent="0.15">
      <c r="A99">
        <v>95</v>
      </c>
      <c r="B99">
        <v>0</v>
      </c>
      <c r="C99">
        <v>-12894.9</v>
      </c>
      <c r="D99">
        <v>1919.12</v>
      </c>
      <c r="E99">
        <v>-4624.37</v>
      </c>
      <c r="F99">
        <v>8180.11</v>
      </c>
      <c r="G99">
        <v>-12134.4</v>
      </c>
      <c r="H99">
        <v>-5636.07</v>
      </c>
      <c r="I99">
        <v>-10310.799999999999</v>
      </c>
      <c r="J99">
        <v>-79.009900000000002</v>
      </c>
      <c r="K99">
        <v>-1185.1500000000001</v>
      </c>
      <c r="L99">
        <v>-7996.31</v>
      </c>
      <c r="M99">
        <v>-1993.85</v>
      </c>
      <c r="N99">
        <v>-929.51</v>
      </c>
      <c r="O99">
        <v>-8705.1200000000008</v>
      </c>
      <c r="P99">
        <v>-2941.97</v>
      </c>
      <c r="Q99">
        <v>-4905.78</v>
      </c>
      <c r="R99">
        <v>-7996.31</v>
      </c>
      <c r="S99">
        <v>-1993.85</v>
      </c>
      <c r="T99">
        <v>-929.51</v>
      </c>
    </row>
    <row r="100" spans="1:20" x14ac:dyDescent="0.15">
      <c r="A100">
        <v>96</v>
      </c>
      <c r="B100">
        <v>1</v>
      </c>
      <c r="C100">
        <v>-12860</v>
      </c>
      <c r="D100">
        <v>2562.94</v>
      </c>
      <c r="E100">
        <v>-4891.4399999999996</v>
      </c>
      <c r="F100">
        <v>8005.47</v>
      </c>
      <c r="G100">
        <v>-10080.9</v>
      </c>
      <c r="H100">
        <v>-4571.13</v>
      </c>
      <c r="I100">
        <v>-10227.200000000001</v>
      </c>
      <c r="J100">
        <v>-79.009900000000002</v>
      </c>
      <c r="K100">
        <v>-1247.8399999999999</v>
      </c>
      <c r="L100">
        <v>-8065.87</v>
      </c>
      <c r="M100">
        <v>-1933.45</v>
      </c>
      <c r="N100">
        <v>-801.84199999999998</v>
      </c>
      <c r="O100">
        <v>-8841.94</v>
      </c>
      <c r="P100">
        <v>-2839.78</v>
      </c>
      <c r="Q100">
        <v>-4471.22</v>
      </c>
      <c r="R100">
        <v>-8065.87</v>
      </c>
      <c r="S100">
        <v>-1933.45</v>
      </c>
      <c r="T100">
        <v>-801.84199999999998</v>
      </c>
    </row>
    <row r="101" spans="1:20" x14ac:dyDescent="0.15">
      <c r="A101">
        <v>97</v>
      </c>
      <c r="B101">
        <v>0</v>
      </c>
      <c r="C101">
        <v>-13108.5</v>
      </c>
      <c r="D101">
        <v>2763.06</v>
      </c>
      <c r="E101">
        <v>-5263.31</v>
      </c>
      <c r="F101">
        <v>9059.75</v>
      </c>
      <c r="G101">
        <v>-7201.48</v>
      </c>
      <c r="H101">
        <v>-8271.7900000000009</v>
      </c>
      <c r="I101">
        <v>-10111</v>
      </c>
      <c r="J101">
        <v>-99.906400000000005</v>
      </c>
      <c r="K101">
        <v>-1387.25</v>
      </c>
      <c r="L101">
        <v>-8699.93</v>
      </c>
      <c r="M101">
        <v>-1938.03</v>
      </c>
      <c r="N101">
        <v>-462.61900000000003</v>
      </c>
      <c r="O101">
        <v>-9778.01</v>
      </c>
      <c r="P101">
        <v>-2828.03</v>
      </c>
      <c r="Q101">
        <v>-3765.02</v>
      </c>
      <c r="R101">
        <v>-8699.93</v>
      </c>
      <c r="S101">
        <v>-1938.03</v>
      </c>
      <c r="T101">
        <v>-462.61900000000003</v>
      </c>
    </row>
    <row r="102" spans="1:20" x14ac:dyDescent="0.15">
      <c r="A102">
        <v>98</v>
      </c>
      <c r="B102">
        <v>1</v>
      </c>
      <c r="C102">
        <v>-13814.7</v>
      </c>
      <c r="D102">
        <v>2600.46</v>
      </c>
      <c r="E102">
        <v>-5767.41</v>
      </c>
      <c r="F102">
        <v>13760.7</v>
      </c>
      <c r="G102">
        <v>4813.6099999999997</v>
      </c>
      <c r="H102">
        <v>-11628.5</v>
      </c>
      <c r="I102">
        <v>-10157.299999999999</v>
      </c>
      <c r="J102">
        <v>-202.1</v>
      </c>
      <c r="K102">
        <v>-1628.85</v>
      </c>
      <c r="L102">
        <v>-10021.9</v>
      </c>
      <c r="M102">
        <v>-1912.56</v>
      </c>
      <c r="N102">
        <v>-130.26</v>
      </c>
      <c r="O102">
        <v>-11432.3</v>
      </c>
      <c r="P102">
        <v>-2737.59</v>
      </c>
      <c r="Q102">
        <v>-2085.5300000000002</v>
      </c>
      <c r="R102">
        <v>-10021.9</v>
      </c>
      <c r="S102">
        <v>-1912.56</v>
      </c>
      <c r="T102">
        <v>-130.26</v>
      </c>
    </row>
    <row r="103" spans="1:20" x14ac:dyDescent="0.15">
      <c r="A103">
        <v>99</v>
      </c>
      <c r="B103">
        <v>0</v>
      </c>
      <c r="C103">
        <v>-14930</v>
      </c>
      <c r="D103">
        <v>2384.33</v>
      </c>
      <c r="E103">
        <v>-6606.17</v>
      </c>
      <c r="F103">
        <v>18501.099999999999</v>
      </c>
      <c r="G103">
        <v>16108.7</v>
      </c>
      <c r="H103">
        <v>-1776.89</v>
      </c>
      <c r="I103">
        <v>-10419.799999999999</v>
      </c>
      <c r="J103">
        <v>-381.01600000000002</v>
      </c>
      <c r="K103">
        <v>-1965.79</v>
      </c>
      <c r="L103">
        <v>-11913.2</v>
      </c>
      <c r="M103">
        <v>-1710.46</v>
      </c>
      <c r="N103">
        <v>167.17</v>
      </c>
      <c r="O103">
        <v>-13704.7</v>
      </c>
      <c r="P103">
        <v>-1959.54</v>
      </c>
      <c r="Q103">
        <v>475.11399999999998</v>
      </c>
      <c r="R103">
        <v>-11913.2</v>
      </c>
      <c r="S103">
        <v>-1710.46</v>
      </c>
      <c r="T103">
        <v>167.17</v>
      </c>
    </row>
    <row r="104" spans="1:20" x14ac:dyDescent="0.15">
      <c r="A104">
        <v>100</v>
      </c>
      <c r="B104">
        <v>1</v>
      </c>
      <c r="C104">
        <v>-16444.900000000001</v>
      </c>
      <c r="D104">
        <v>2479.35</v>
      </c>
      <c r="E104">
        <v>-7551.99</v>
      </c>
      <c r="F104">
        <v>19861.5</v>
      </c>
      <c r="G104">
        <v>11047</v>
      </c>
      <c r="H104">
        <v>11719.5</v>
      </c>
      <c r="I104">
        <v>-10838.1</v>
      </c>
      <c r="J104">
        <v>-578.54</v>
      </c>
      <c r="K104">
        <v>-2446.71</v>
      </c>
      <c r="L104">
        <v>-13440.5</v>
      </c>
      <c r="M104">
        <v>-1183.17</v>
      </c>
      <c r="N104">
        <v>692.17</v>
      </c>
      <c r="O104">
        <v>-15267.2</v>
      </c>
      <c r="P104">
        <v>-463.24200000000002</v>
      </c>
      <c r="Q104">
        <v>2529.98</v>
      </c>
      <c r="R104">
        <v>-13440.5</v>
      </c>
      <c r="S104">
        <v>-1183.17</v>
      </c>
      <c r="T104">
        <v>692.17</v>
      </c>
    </row>
    <row r="105" spans="1:20" x14ac:dyDescent="0.15">
      <c r="A105">
        <v>101</v>
      </c>
      <c r="B105">
        <v>0</v>
      </c>
      <c r="C105">
        <v>-18329.400000000001</v>
      </c>
      <c r="D105">
        <v>3670.73</v>
      </c>
      <c r="E105">
        <v>-8126.27</v>
      </c>
      <c r="F105">
        <v>20029</v>
      </c>
      <c r="G105">
        <v>-5122.6400000000003</v>
      </c>
      <c r="H105">
        <v>7432.13</v>
      </c>
      <c r="I105">
        <v>-11103.2</v>
      </c>
      <c r="J105">
        <v>-671.58399999999995</v>
      </c>
      <c r="K105">
        <v>-3143.76</v>
      </c>
      <c r="L105">
        <v>-13299.8</v>
      </c>
      <c r="M105">
        <v>-286.30700000000002</v>
      </c>
      <c r="N105">
        <v>1654.01</v>
      </c>
      <c r="O105">
        <v>-14164.9</v>
      </c>
      <c r="P105">
        <v>585.4</v>
      </c>
      <c r="Q105">
        <v>2740.19</v>
      </c>
      <c r="R105">
        <v>-13299.8</v>
      </c>
      <c r="S105">
        <v>-286.30700000000002</v>
      </c>
      <c r="T105">
        <v>1654.01</v>
      </c>
    </row>
    <row r="106" spans="1:20" x14ac:dyDescent="0.15">
      <c r="A106">
        <v>102</v>
      </c>
      <c r="B106">
        <v>1</v>
      </c>
      <c r="C106">
        <v>-19675.400000000001</v>
      </c>
      <c r="D106">
        <v>5481.09</v>
      </c>
      <c r="E106">
        <v>-8423.7000000000007</v>
      </c>
      <c r="F106">
        <v>17667.8</v>
      </c>
      <c r="G106">
        <v>-12210.6</v>
      </c>
      <c r="H106">
        <v>-5693.14</v>
      </c>
      <c r="I106">
        <v>-11119.5</v>
      </c>
      <c r="J106">
        <v>-567.10400000000004</v>
      </c>
      <c r="K106">
        <v>-3808.48</v>
      </c>
      <c r="L106">
        <v>-12112.3</v>
      </c>
      <c r="M106">
        <v>531.85900000000004</v>
      </c>
      <c r="N106">
        <v>2525.71</v>
      </c>
      <c r="O106">
        <v>-11121.1</v>
      </c>
      <c r="P106">
        <v>622.93200000000002</v>
      </c>
      <c r="Q106">
        <v>1620.33</v>
      </c>
      <c r="R106">
        <v>-12112.3</v>
      </c>
      <c r="S106">
        <v>531.85900000000004</v>
      </c>
      <c r="T106">
        <v>2525.71</v>
      </c>
    </row>
    <row r="107" spans="1:20" x14ac:dyDescent="0.15">
      <c r="A107">
        <v>103</v>
      </c>
      <c r="B107">
        <v>0</v>
      </c>
      <c r="C107">
        <v>-19924.5</v>
      </c>
      <c r="D107">
        <v>7242.44</v>
      </c>
      <c r="E107">
        <v>-8154.67</v>
      </c>
      <c r="F107">
        <v>10675.6</v>
      </c>
      <c r="G107">
        <v>-6782.52</v>
      </c>
      <c r="H107">
        <v>-9270.9500000000007</v>
      </c>
      <c r="I107">
        <v>-11142.7</v>
      </c>
      <c r="J107">
        <v>-327.79599999999999</v>
      </c>
      <c r="K107">
        <v>-4215.2700000000004</v>
      </c>
      <c r="L107">
        <v>-11117.5</v>
      </c>
      <c r="M107">
        <v>934.077</v>
      </c>
      <c r="N107">
        <v>2742.17</v>
      </c>
      <c r="O107">
        <v>-8308.7900000000009</v>
      </c>
      <c r="P107">
        <v>-48.309699999999999</v>
      </c>
      <c r="Q107">
        <v>-328.74599999999998</v>
      </c>
      <c r="R107">
        <v>-11117.5</v>
      </c>
      <c r="S107">
        <v>934.077</v>
      </c>
      <c r="T107">
        <v>2742.17</v>
      </c>
    </row>
    <row r="108" spans="1:20" x14ac:dyDescent="0.15">
      <c r="A108">
        <v>104</v>
      </c>
      <c r="B108">
        <v>1</v>
      </c>
      <c r="C108">
        <v>-19664.3</v>
      </c>
      <c r="D108">
        <v>7638.85</v>
      </c>
      <c r="E108">
        <v>-8409.2800000000007</v>
      </c>
      <c r="F108">
        <v>2518.13</v>
      </c>
      <c r="G108">
        <v>-1642</v>
      </c>
      <c r="H108">
        <v>-4483.8900000000003</v>
      </c>
      <c r="I108">
        <v>-11138.1</v>
      </c>
      <c r="J108">
        <v>53.200299999999999</v>
      </c>
      <c r="K108">
        <v>-4470.8999999999996</v>
      </c>
      <c r="L108">
        <v>-10431.9</v>
      </c>
      <c r="M108">
        <v>1006.23</v>
      </c>
      <c r="N108">
        <v>2456.5</v>
      </c>
      <c r="O108">
        <v>-7041.36</v>
      </c>
      <c r="P108">
        <v>-785.18299999999999</v>
      </c>
      <c r="Q108">
        <v>-2316.04</v>
      </c>
      <c r="R108">
        <v>-10431.9</v>
      </c>
      <c r="S108">
        <v>1006.23</v>
      </c>
      <c r="T108">
        <v>2456.5</v>
      </c>
    </row>
    <row r="109" spans="1:20" x14ac:dyDescent="0.15">
      <c r="A109">
        <v>105</v>
      </c>
      <c r="B109">
        <v>0</v>
      </c>
      <c r="C109">
        <v>-19243.8</v>
      </c>
      <c r="D109">
        <v>6895.11</v>
      </c>
      <c r="E109">
        <v>-8299.0300000000007</v>
      </c>
      <c r="F109">
        <v>-1579.48</v>
      </c>
      <c r="G109">
        <v>-3257.44</v>
      </c>
      <c r="H109">
        <v>-344.84899999999999</v>
      </c>
      <c r="I109">
        <v>-11080</v>
      </c>
      <c r="J109">
        <v>485.46800000000002</v>
      </c>
      <c r="K109">
        <v>-4707.93</v>
      </c>
      <c r="L109">
        <v>-10173.700000000001</v>
      </c>
      <c r="M109">
        <v>1050.3</v>
      </c>
      <c r="N109">
        <v>2126.42</v>
      </c>
      <c r="O109">
        <v>-7563.34</v>
      </c>
      <c r="P109">
        <v>-839.08799999999997</v>
      </c>
      <c r="Q109">
        <v>-2644.91</v>
      </c>
      <c r="R109">
        <v>-10173.700000000001</v>
      </c>
      <c r="S109">
        <v>1050.3</v>
      </c>
      <c r="T109">
        <v>2126.42</v>
      </c>
    </row>
    <row r="110" spans="1:20" x14ac:dyDescent="0.15">
      <c r="A110">
        <v>106</v>
      </c>
      <c r="B110">
        <v>1</v>
      </c>
      <c r="C110">
        <v>-19106.3</v>
      </c>
      <c r="D110">
        <v>5698.92</v>
      </c>
      <c r="E110">
        <v>-7995.96</v>
      </c>
      <c r="F110">
        <v>1339.54</v>
      </c>
      <c r="G110">
        <v>-9714.2199999999993</v>
      </c>
      <c r="H110">
        <v>-3537.41</v>
      </c>
      <c r="I110">
        <v>-11103.2</v>
      </c>
      <c r="J110">
        <v>713.37</v>
      </c>
      <c r="K110">
        <v>-5007.6400000000003</v>
      </c>
      <c r="L110">
        <v>-10213.200000000001</v>
      </c>
      <c r="M110">
        <v>1335.96</v>
      </c>
      <c r="N110">
        <v>2098.3200000000002</v>
      </c>
      <c r="O110">
        <v>-9034.1299999999992</v>
      </c>
      <c r="P110">
        <v>-441.76</v>
      </c>
      <c r="Q110">
        <v>-1309.31</v>
      </c>
      <c r="R110">
        <v>-10213.200000000001</v>
      </c>
      <c r="S110">
        <v>1335.96</v>
      </c>
      <c r="T110">
        <v>2098.3200000000002</v>
      </c>
    </row>
    <row r="111" spans="1:20" x14ac:dyDescent="0.15">
      <c r="A111">
        <v>107</v>
      </c>
      <c r="B111">
        <v>0</v>
      </c>
      <c r="C111">
        <v>-19596.400000000001</v>
      </c>
      <c r="D111">
        <v>3812.18</v>
      </c>
      <c r="E111">
        <v>-8507.25</v>
      </c>
      <c r="F111">
        <v>7762.87</v>
      </c>
      <c r="G111">
        <v>-13508</v>
      </c>
      <c r="H111">
        <v>-11498.4</v>
      </c>
      <c r="I111">
        <v>-11035.9</v>
      </c>
      <c r="J111">
        <v>583.45000000000005</v>
      </c>
      <c r="K111">
        <v>-5300.5</v>
      </c>
      <c r="L111">
        <v>-10002</v>
      </c>
      <c r="M111">
        <v>1874.98</v>
      </c>
      <c r="N111">
        <v>2444.38</v>
      </c>
      <c r="O111">
        <v>-10194.200000000001</v>
      </c>
      <c r="P111">
        <v>-571.31700000000001</v>
      </c>
      <c r="Q111">
        <v>66.877300000000005</v>
      </c>
      <c r="R111">
        <v>-10002</v>
      </c>
      <c r="S111">
        <v>1874.98</v>
      </c>
      <c r="T111">
        <v>2444.38</v>
      </c>
    </row>
    <row r="112" spans="1:20" x14ac:dyDescent="0.15">
      <c r="A112">
        <v>108</v>
      </c>
      <c r="B112">
        <v>1</v>
      </c>
      <c r="C112">
        <v>-19970.900000000001</v>
      </c>
      <c r="D112">
        <v>2384.71</v>
      </c>
      <c r="E112">
        <v>-8270.9500000000007</v>
      </c>
      <c r="F112">
        <v>11418.5</v>
      </c>
      <c r="G112">
        <v>-11447.2</v>
      </c>
      <c r="H112">
        <v>-13359.4</v>
      </c>
      <c r="I112">
        <v>-10859.3</v>
      </c>
      <c r="J112">
        <v>58.482100000000003</v>
      </c>
      <c r="K112">
        <v>-5537.53</v>
      </c>
      <c r="L112">
        <v>-9839.01</v>
      </c>
      <c r="M112">
        <v>2047.41</v>
      </c>
      <c r="N112">
        <v>2811.69</v>
      </c>
      <c r="O112">
        <v>-10923.9</v>
      </c>
      <c r="P112">
        <v>-1245.18</v>
      </c>
      <c r="Q112">
        <v>576.24300000000005</v>
      </c>
      <c r="R112">
        <v>-9839.01</v>
      </c>
      <c r="S112">
        <v>2047.41</v>
      </c>
      <c r="T112">
        <v>2811.69</v>
      </c>
    </row>
    <row r="113" spans="1:20" x14ac:dyDescent="0.15">
      <c r="A113">
        <v>109</v>
      </c>
      <c r="B113">
        <v>0</v>
      </c>
      <c r="C113">
        <v>-19300</v>
      </c>
      <c r="D113">
        <v>2434.89</v>
      </c>
      <c r="E113">
        <v>-8216.66</v>
      </c>
      <c r="F113">
        <v>12234.8</v>
      </c>
      <c r="G113">
        <v>-6688.39</v>
      </c>
      <c r="H113">
        <v>-7294.2</v>
      </c>
      <c r="I113">
        <v>-10826.6</v>
      </c>
      <c r="J113">
        <v>-715.28399999999999</v>
      </c>
      <c r="K113">
        <v>-5607.42</v>
      </c>
      <c r="L113">
        <v>-10126.9</v>
      </c>
      <c r="M113">
        <v>1705.92</v>
      </c>
      <c r="N113">
        <v>2902.47</v>
      </c>
      <c r="O113">
        <v>-11885.7</v>
      </c>
      <c r="P113">
        <v>-1977.16</v>
      </c>
      <c r="Q113">
        <v>882.79300000000001</v>
      </c>
      <c r="R113">
        <v>-10126.9</v>
      </c>
      <c r="S113">
        <v>1705.92</v>
      </c>
      <c r="T113">
        <v>2902.47</v>
      </c>
    </row>
    <row r="114" spans="1:20" x14ac:dyDescent="0.15">
      <c r="A114">
        <v>110</v>
      </c>
      <c r="B114">
        <v>1</v>
      </c>
      <c r="C114">
        <v>-17536.7</v>
      </c>
      <c r="D114">
        <v>4056.13</v>
      </c>
      <c r="E114">
        <v>-8407.7099999999991</v>
      </c>
      <c r="F114">
        <v>13012.7</v>
      </c>
      <c r="G114">
        <v>-3616.58</v>
      </c>
      <c r="H114">
        <v>-2366.84</v>
      </c>
      <c r="I114">
        <v>-10968.3</v>
      </c>
      <c r="J114">
        <v>-1523.99</v>
      </c>
      <c r="K114">
        <v>-5507.52</v>
      </c>
      <c r="L114">
        <v>-10496.5</v>
      </c>
      <c r="M114">
        <v>1146.01</v>
      </c>
      <c r="N114">
        <v>2821.18</v>
      </c>
      <c r="O114">
        <v>-12590.3</v>
      </c>
      <c r="P114">
        <v>-2790.43</v>
      </c>
      <c r="Q114">
        <v>1147.92</v>
      </c>
      <c r="R114">
        <v>-10496.5</v>
      </c>
      <c r="S114">
        <v>1146.01</v>
      </c>
      <c r="T114">
        <v>2821.18</v>
      </c>
    </row>
    <row r="115" spans="1:20" x14ac:dyDescent="0.15">
      <c r="A115">
        <v>111</v>
      </c>
      <c r="B115">
        <v>0</v>
      </c>
      <c r="C115">
        <v>-15238.6</v>
      </c>
      <c r="D115">
        <v>5323.67</v>
      </c>
      <c r="E115">
        <v>-8275.14</v>
      </c>
      <c r="F115">
        <v>13819.5</v>
      </c>
      <c r="G115">
        <v>-3670.94</v>
      </c>
      <c r="H115">
        <v>-3181.71</v>
      </c>
      <c r="I115">
        <v>-11103.2</v>
      </c>
      <c r="J115">
        <v>-2188.73</v>
      </c>
      <c r="K115">
        <v>-5242.75</v>
      </c>
      <c r="L115">
        <v>-10752.2</v>
      </c>
      <c r="M115">
        <v>683.35599999999999</v>
      </c>
      <c r="N115">
        <v>2744.45</v>
      </c>
      <c r="O115">
        <v>-12469.9</v>
      </c>
      <c r="P115">
        <v>-3283.47</v>
      </c>
      <c r="Q115">
        <v>1101.58</v>
      </c>
      <c r="R115">
        <v>-10752.2</v>
      </c>
      <c r="S115">
        <v>683.35599999999999</v>
      </c>
      <c r="T115">
        <v>2744.45</v>
      </c>
    </row>
    <row r="116" spans="1:20" x14ac:dyDescent="0.15">
      <c r="A116">
        <v>112</v>
      </c>
      <c r="B116">
        <v>1</v>
      </c>
      <c r="C116">
        <v>-12996</v>
      </c>
      <c r="D116">
        <v>4843.5200000000004</v>
      </c>
      <c r="E116">
        <v>-8653.49</v>
      </c>
      <c r="F116">
        <v>12937.8</v>
      </c>
      <c r="G116">
        <v>-4287.42</v>
      </c>
      <c r="H116">
        <v>-6219.39</v>
      </c>
      <c r="I116">
        <v>-11182.2</v>
      </c>
      <c r="J116">
        <v>-2637.34</v>
      </c>
      <c r="K116">
        <v>-4826.8100000000004</v>
      </c>
      <c r="L116">
        <v>-11114.6</v>
      </c>
      <c r="M116">
        <v>573.96100000000001</v>
      </c>
      <c r="N116">
        <v>2537.81</v>
      </c>
      <c r="O116">
        <v>-12183.9</v>
      </c>
      <c r="P116">
        <v>-3044.53</v>
      </c>
      <c r="Q116">
        <v>1006.24</v>
      </c>
      <c r="R116">
        <v>-11114.6</v>
      </c>
      <c r="S116">
        <v>573.96100000000001</v>
      </c>
      <c r="T116">
        <v>2537.81</v>
      </c>
    </row>
    <row r="117" spans="1:20" x14ac:dyDescent="0.15">
      <c r="A117">
        <v>113</v>
      </c>
      <c r="B117">
        <v>0</v>
      </c>
      <c r="C117">
        <v>-10923.1</v>
      </c>
      <c r="D117">
        <v>3326.38</v>
      </c>
      <c r="E117">
        <v>-9299.6200000000008</v>
      </c>
      <c r="F117">
        <v>11677.5</v>
      </c>
      <c r="G117">
        <v>-3637.48</v>
      </c>
      <c r="H117">
        <v>-6776.99</v>
      </c>
      <c r="I117">
        <v>-11240.3</v>
      </c>
      <c r="J117">
        <v>-2867.53</v>
      </c>
      <c r="K117">
        <v>-4434.05</v>
      </c>
      <c r="L117">
        <v>-11609.5</v>
      </c>
      <c r="M117">
        <v>864.17399999999998</v>
      </c>
      <c r="N117">
        <v>2140.48</v>
      </c>
      <c r="O117">
        <v>-12190.7</v>
      </c>
      <c r="P117">
        <v>-2493.75</v>
      </c>
      <c r="Q117">
        <v>966.73099999999999</v>
      </c>
      <c r="R117">
        <v>-11609.5</v>
      </c>
      <c r="S117">
        <v>864.17399999999998</v>
      </c>
      <c r="T117">
        <v>2140.48</v>
      </c>
    </row>
    <row r="118" spans="1:20" x14ac:dyDescent="0.15">
      <c r="A118">
        <v>114</v>
      </c>
      <c r="B118">
        <v>1</v>
      </c>
      <c r="C118">
        <v>-9077.77</v>
      </c>
      <c r="D118">
        <v>1318.85</v>
      </c>
      <c r="E118">
        <v>-9225.92</v>
      </c>
      <c r="F118">
        <v>11208</v>
      </c>
      <c r="G118">
        <v>-2352.44</v>
      </c>
      <c r="H118">
        <v>-5139.05</v>
      </c>
      <c r="I118">
        <v>-11217.1</v>
      </c>
      <c r="J118">
        <v>-2881.58</v>
      </c>
      <c r="K118">
        <v>-4141.18</v>
      </c>
      <c r="L118">
        <v>-11955.9</v>
      </c>
      <c r="M118">
        <v>1335.95</v>
      </c>
      <c r="N118">
        <v>1768.6</v>
      </c>
      <c r="O118">
        <v>-12037.6</v>
      </c>
      <c r="P118">
        <v>-2001.07</v>
      </c>
      <c r="Q118">
        <v>697.41200000000003</v>
      </c>
      <c r="R118">
        <v>-11955.9</v>
      </c>
      <c r="S118">
        <v>1335.95</v>
      </c>
      <c r="T118">
        <v>1768.6</v>
      </c>
    </row>
    <row r="119" spans="1:20" x14ac:dyDescent="0.15">
      <c r="A119">
        <v>115</v>
      </c>
      <c r="B119">
        <v>0</v>
      </c>
      <c r="C119">
        <v>-7773.74</v>
      </c>
      <c r="D119">
        <v>-1561.96</v>
      </c>
      <c r="E119">
        <v>-8781.8700000000008</v>
      </c>
      <c r="F119">
        <v>10499.6</v>
      </c>
      <c r="G119">
        <v>-1884.46</v>
      </c>
      <c r="H119">
        <v>-5626.79</v>
      </c>
      <c r="I119">
        <v>-11033.7</v>
      </c>
      <c r="J119">
        <v>-2781.68</v>
      </c>
      <c r="K119">
        <v>-3945.94</v>
      </c>
      <c r="L119">
        <v>-11881.9</v>
      </c>
      <c r="M119">
        <v>1770.5</v>
      </c>
      <c r="N119">
        <v>1473.46</v>
      </c>
      <c r="O119">
        <v>-11559</v>
      </c>
      <c r="P119">
        <v>-1610.59</v>
      </c>
      <c r="Q119">
        <v>181.572</v>
      </c>
      <c r="R119">
        <v>-11881.9</v>
      </c>
      <c r="S119">
        <v>1770.5</v>
      </c>
      <c r="T119">
        <v>1473.46</v>
      </c>
    </row>
    <row r="120" spans="1:20" x14ac:dyDescent="0.15">
      <c r="A120">
        <v>116</v>
      </c>
      <c r="B120">
        <v>1</v>
      </c>
      <c r="C120">
        <v>-6932.36</v>
      </c>
      <c r="D120">
        <v>-4181.8100000000004</v>
      </c>
      <c r="E120">
        <v>-10176.700000000001</v>
      </c>
      <c r="F120">
        <v>10180.5</v>
      </c>
      <c r="G120">
        <v>-2996.66</v>
      </c>
      <c r="H120">
        <v>-8607.8700000000008</v>
      </c>
      <c r="I120">
        <v>-10882.5</v>
      </c>
      <c r="J120">
        <v>-2600.4899999999998</v>
      </c>
      <c r="K120">
        <v>-3767.02</v>
      </c>
      <c r="L120">
        <v>-11586.7</v>
      </c>
      <c r="M120">
        <v>1975.25</v>
      </c>
      <c r="N120">
        <v>1301.3800000000001</v>
      </c>
      <c r="O120">
        <v>-11173.1</v>
      </c>
      <c r="P120">
        <v>-1252.76</v>
      </c>
      <c r="Q120">
        <v>-225.25200000000001</v>
      </c>
      <c r="R120">
        <v>-11586.7</v>
      </c>
      <c r="S120">
        <v>1975.25</v>
      </c>
      <c r="T120">
        <v>1301.3800000000001</v>
      </c>
    </row>
    <row r="121" spans="1:20" x14ac:dyDescent="0.15">
      <c r="A121">
        <v>117</v>
      </c>
      <c r="B121">
        <v>0</v>
      </c>
      <c r="C121">
        <v>-6910.7</v>
      </c>
      <c r="D121">
        <v>-4785.04</v>
      </c>
      <c r="E121">
        <v>-11639.9</v>
      </c>
      <c r="F121">
        <v>10979.3</v>
      </c>
      <c r="G121">
        <v>-4456.45</v>
      </c>
      <c r="H121">
        <v>-9463.34</v>
      </c>
      <c r="I121">
        <v>-10738.5</v>
      </c>
      <c r="J121">
        <v>-2426.14</v>
      </c>
      <c r="K121">
        <v>-3548.61</v>
      </c>
      <c r="L121">
        <v>-11435.5</v>
      </c>
      <c r="M121">
        <v>1829</v>
      </c>
      <c r="N121">
        <v>1201.48</v>
      </c>
      <c r="O121">
        <v>-11019.6</v>
      </c>
      <c r="P121">
        <v>-1003.96</v>
      </c>
      <c r="Q121">
        <v>-439.11099999999999</v>
      </c>
      <c r="R121">
        <v>-11435.5</v>
      </c>
      <c r="S121">
        <v>1829</v>
      </c>
      <c r="T121">
        <v>1201.48</v>
      </c>
    </row>
    <row r="122" spans="1:20" x14ac:dyDescent="0.15">
      <c r="A122">
        <v>118</v>
      </c>
      <c r="B122">
        <v>1</v>
      </c>
      <c r="C122">
        <v>-7064.55</v>
      </c>
      <c r="D122">
        <v>-4814.66</v>
      </c>
      <c r="E122">
        <v>-11691.2</v>
      </c>
      <c r="F122">
        <v>11888.3</v>
      </c>
      <c r="G122">
        <v>-4518</v>
      </c>
      <c r="H122">
        <v>-7031.52</v>
      </c>
      <c r="I122">
        <v>-10605.9</v>
      </c>
      <c r="J122">
        <v>-2182.27</v>
      </c>
      <c r="K122">
        <v>-3353.36</v>
      </c>
      <c r="L122">
        <v>-11333.4</v>
      </c>
      <c r="M122">
        <v>1406.23</v>
      </c>
      <c r="N122">
        <v>1103.8599999999999</v>
      </c>
      <c r="O122">
        <v>-10898.8</v>
      </c>
      <c r="P122">
        <v>-1031.69</v>
      </c>
      <c r="Q122">
        <v>-638.91399999999999</v>
      </c>
      <c r="R122">
        <v>-11333.4</v>
      </c>
      <c r="S122">
        <v>1406.23</v>
      </c>
      <c r="T122">
        <v>1103.8599999999999</v>
      </c>
    </row>
    <row r="123" spans="1:20" x14ac:dyDescent="0.15">
      <c r="A123">
        <v>119</v>
      </c>
      <c r="B123">
        <v>0</v>
      </c>
      <c r="C123">
        <v>-6284.34</v>
      </c>
      <c r="D123">
        <v>-3489.76</v>
      </c>
      <c r="E123">
        <v>-10943.6</v>
      </c>
      <c r="F123">
        <v>12021.3</v>
      </c>
      <c r="G123">
        <v>-3314.63</v>
      </c>
      <c r="H123">
        <v>-4910.78</v>
      </c>
      <c r="I123">
        <v>-10650</v>
      </c>
      <c r="J123">
        <v>-1743.16</v>
      </c>
      <c r="K123">
        <v>-3258.02</v>
      </c>
      <c r="L123">
        <v>-11112.7</v>
      </c>
      <c r="M123">
        <v>936.72699999999998</v>
      </c>
      <c r="N123">
        <v>983.06700000000001</v>
      </c>
      <c r="O123">
        <v>-10719.9</v>
      </c>
      <c r="P123">
        <v>-1168.81</v>
      </c>
      <c r="Q123">
        <v>-938.61800000000005</v>
      </c>
      <c r="R123">
        <v>-11112.7</v>
      </c>
      <c r="S123">
        <v>936.72699999999998</v>
      </c>
      <c r="T123">
        <v>983.06700000000001</v>
      </c>
    </row>
    <row r="124" spans="1:20" x14ac:dyDescent="0.15">
      <c r="A124">
        <v>120</v>
      </c>
      <c r="B124">
        <v>1</v>
      </c>
      <c r="C124">
        <v>-5124.6400000000003</v>
      </c>
      <c r="D124">
        <v>-4.6148100000000003</v>
      </c>
      <c r="E124">
        <v>-8869.2800000000007</v>
      </c>
      <c r="F124">
        <v>11577.6</v>
      </c>
      <c r="G124">
        <v>-2377.52</v>
      </c>
      <c r="H124">
        <v>-5654.87</v>
      </c>
      <c r="I124">
        <v>-10684.9</v>
      </c>
      <c r="J124">
        <v>-1250.49</v>
      </c>
      <c r="K124">
        <v>-3197.62</v>
      </c>
      <c r="L124">
        <v>-10689.9</v>
      </c>
      <c r="M124">
        <v>520.78800000000001</v>
      </c>
      <c r="N124">
        <v>762.37300000000005</v>
      </c>
      <c r="O124">
        <v>-10438.799999999999</v>
      </c>
      <c r="P124">
        <v>-1161.98</v>
      </c>
      <c r="Q124">
        <v>-1168.81</v>
      </c>
      <c r="R124">
        <v>-10689.9</v>
      </c>
      <c r="S124">
        <v>520.78800000000001</v>
      </c>
      <c r="T124">
        <v>762.37300000000005</v>
      </c>
    </row>
    <row r="125" spans="1:20" x14ac:dyDescent="0.15">
      <c r="A125">
        <v>121</v>
      </c>
      <c r="B125">
        <v>0</v>
      </c>
      <c r="C125">
        <v>-4058.01</v>
      </c>
      <c r="D125">
        <v>2880.4</v>
      </c>
      <c r="E125">
        <v>-6227.02</v>
      </c>
      <c r="F125">
        <v>11026.8</v>
      </c>
      <c r="G125">
        <v>-2068.31</v>
      </c>
      <c r="H125">
        <v>-7384.36</v>
      </c>
      <c r="I125">
        <v>-10436.5</v>
      </c>
      <c r="J125">
        <v>-943.56299999999999</v>
      </c>
      <c r="K125">
        <v>-3139.5</v>
      </c>
      <c r="L125">
        <v>-10095</v>
      </c>
      <c r="M125">
        <v>253.36600000000001</v>
      </c>
      <c r="N125">
        <v>485.84</v>
      </c>
      <c r="O125">
        <v>-10020.6</v>
      </c>
      <c r="P125">
        <v>-939.00800000000004</v>
      </c>
      <c r="Q125">
        <v>-1308.22</v>
      </c>
      <c r="R125">
        <v>-10095</v>
      </c>
      <c r="S125">
        <v>253.36600000000001</v>
      </c>
      <c r="T125">
        <v>485.84</v>
      </c>
    </row>
    <row r="126" spans="1:20" x14ac:dyDescent="0.15">
      <c r="A126">
        <v>122</v>
      </c>
      <c r="B126">
        <v>1</v>
      </c>
      <c r="C126">
        <v>-3095.84</v>
      </c>
      <c r="D126">
        <v>3876.04</v>
      </c>
      <c r="E126">
        <v>-4223.2700000000004</v>
      </c>
      <c r="F126">
        <v>10638.6</v>
      </c>
      <c r="G126">
        <v>-1787.23</v>
      </c>
      <c r="H126">
        <v>-7583.07</v>
      </c>
      <c r="I126">
        <v>-10022.9</v>
      </c>
      <c r="J126">
        <v>-743.76300000000003</v>
      </c>
      <c r="K126">
        <v>-3141.78</v>
      </c>
      <c r="L126">
        <v>-9442.08</v>
      </c>
      <c r="M126">
        <v>176.63399999999999</v>
      </c>
      <c r="N126">
        <v>251.089</v>
      </c>
      <c r="O126">
        <v>-9504.75</v>
      </c>
      <c r="P126">
        <v>-685.64400000000001</v>
      </c>
      <c r="Q126">
        <v>-1487.13</v>
      </c>
      <c r="R126">
        <v>-9442.08</v>
      </c>
      <c r="S126">
        <v>176.63399999999999</v>
      </c>
      <c r="T126">
        <v>251.089</v>
      </c>
    </row>
    <row r="127" spans="1:20" x14ac:dyDescent="0.15">
      <c r="A127">
        <v>123</v>
      </c>
      <c r="B127">
        <v>0</v>
      </c>
      <c r="C127">
        <v>-2414.75</v>
      </c>
      <c r="D127">
        <v>3616.24</v>
      </c>
      <c r="E127">
        <v>-3369.7</v>
      </c>
      <c r="F127">
        <v>10529.2</v>
      </c>
      <c r="G127">
        <v>-1703.27</v>
      </c>
      <c r="H127">
        <v>-6748.91</v>
      </c>
      <c r="I127">
        <v>-9711.3799999999992</v>
      </c>
      <c r="J127">
        <v>-506.73399999999998</v>
      </c>
      <c r="K127">
        <v>-3076.83</v>
      </c>
      <c r="L127">
        <v>-8812.2800000000007</v>
      </c>
      <c r="M127">
        <v>304.255</v>
      </c>
      <c r="N127">
        <v>158.02000000000001</v>
      </c>
      <c r="O127">
        <v>-8909.9</v>
      </c>
      <c r="P127">
        <v>-571.68299999999999</v>
      </c>
      <c r="Q127">
        <v>-1726.43</v>
      </c>
      <c r="R127">
        <v>-8812.2800000000007</v>
      </c>
      <c r="S127">
        <v>304.255</v>
      </c>
      <c r="T127">
        <v>158.02000000000001</v>
      </c>
    </row>
    <row r="128" spans="1:20" x14ac:dyDescent="0.15">
      <c r="A128">
        <v>124</v>
      </c>
      <c r="B128">
        <v>1</v>
      </c>
      <c r="C128">
        <v>-1942.97</v>
      </c>
      <c r="D128">
        <v>2900.6</v>
      </c>
      <c r="E128">
        <v>-3322.97</v>
      </c>
      <c r="F128">
        <v>10714.9</v>
      </c>
      <c r="G128">
        <v>-2091.08</v>
      </c>
      <c r="H128">
        <v>-6216.34</v>
      </c>
      <c r="I128">
        <v>-9349.01</v>
      </c>
      <c r="J128">
        <v>-415.94</v>
      </c>
      <c r="K128">
        <v>-2918.81</v>
      </c>
      <c r="L128">
        <v>-8303.27</v>
      </c>
      <c r="M128">
        <v>497.226</v>
      </c>
      <c r="N128">
        <v>95.347899999999996</v>
      </c>
      <c r="O128">
        <v>-8382.2800000000007</v>
      </c>
      <c r="P128">
        <v>-553.06899999999996</v>
      </c>
      <c r="Q128">
        <v>-2002.97</v>
      </c>
      <c r="R128">
        <v>-8303.27</v>
      </c>
      <c r="S128">
        <v>497.226</v>
      </c>
      <c r="T128">
        <v>95.347899999999996</v>
      </c>
    </row>
    <row r="129" spans="1:20" x14ac:dyDescent="0.15">
      <c r="A129">
        <v>125</v>
      </c>
      <c r="B129">
        <v>0</v>
      </c>
      <c r="C129">
        <v>-1759.11</v>
      </c>
      <c r="D129">
        <v>1901.6</v>
      </c>
      <c r="E129">
        <v>-3334.75</v>
      </c>
      <c r="F129">
        <v>11010.1</v>
      </c>
      <c r="G129">
        <v>-2579.1999999999998</v>
      </c>
      <c r="H129">
        <v>-6060.59</v>
      </c>
      <c r="I129">
        <v>-8833.17</v>
      </c>
      <c r="J129">
        <v>-539.00699999999995</v>
      </c>
      <c r="K129">
        <v>-2739.9</v>
      </c>
      <c r="L129">
        <v>-7847.83</v>
      </c>
      <c r="M129">
        <v>553.06899999999996</v>
      </c>
      <c r="N129">
        <v>-44.056899999999999</v>
      </c>
      <c r="O129">
        <v>-8052.18</v>
      </c>
      <c r="P129">
        <v>-573.96</v>
      </c>
      <c r="Q129">
        <v>-2133.27</v>
      </c>
      <c r="R129">
        <v>-7847.83</v>
      </c>
      <c r="S129">
        <v>553.06899999999996</v>
      </c>
      <c r="T129">
        <v>-44.056899999999999</v>
      </c>
    </row>
    <row r="130" spans="1:20" x14ac:dyDescent="0.15">
      <c r="A130">
        <v>126</v>
      </c>
      <c r="B130">
        <v>1</v>
      </c>
      <c r="C130">
        <v>-1840.39</v>
      </c>
      <c r="D130">
        <v>716.45799999999997</v>
      </c>
      <c r="E130">
        <v>-3487.81</v>
      </c>
      <c r="F130">
        <v>11182.2</v>
      </c>
      <c r="G130">
        <v>-2765.35</v>
      </c>
      <c r="H130">
        <v>-5816.74</v>
      </c>
      <c r="I130">
        <v>-8280.11</v>
      </c>
      <c r="J130">
        <v>-820.09199999999998</v>
      </c>
      <c r="K130">
        <v>-2542.38</v>
      </c>
      <c r="L130">
        <v>-7373.77</v>
      </c>
      <c r="M130">
        <v>573.95899999999995</v>
      </c>
      <c r="N130">
        <v>-160.29499999999999</v>
      </c>
      <c r="O130">
        <v>-7689.81</v>
      </c>
      <c r="P130">
        <v>-655.245</v>
      </c>
      <c r="Q130">
        <v>-2175.0500000000002</v>
      </c>
      <c r="R130">
        <v>-7373.77</v>
      </c>
      <c r="S130">
        <v>573.95899999999995</v>
      </c>
      <c r="T130">
        <v>-160.29499999999999</v>
      </c>
    </row>
    <row r="131" spans="1:20" x14ac:dyDescent="0.15">
      <c r="A131">
        <v>127</v>
      </c>
      <c r="B131">
        <v>0</v>
      </c>
      <c r="C131">
        <v>-1958.91</v>
      </c>
      <c r="D131">
        <v>-176.22200000000001</v>
      </c>
      <c r="E131">
        <v>-4029.09</v>
      </c>
      <c r="F131">
        <v>11177.6</v>
      </c>
      <c r="G131">
        <v>-2702.67</v>
      </c>
      <c r="H131">
        <v>-5628.31</v>
      </c>
      <c r="I131">
        <v>-7706.15</v>
      </c>
      <c r="J131">
        <v>-1154.74</v>
      </c>
      <c r="K131">
        <v>-2323.96</v>
      </c>
      <c r="L131">
        <v>-6941.49</v>
      </c>
      <c r="M131">
        <v>592.57399999999996</v>
      </c>
      <c r="N131">
        <v>-218.41499999999999</v>
      </c>
      <c r="O131">
        <v>-7236.64</v>
      </c>
      <c r="P131">
        <v>-794.649</v>
      </c>
      <c r="Q131">
        <v>-2254.06</v>
      </c>
      <c r="R131">
        <v>-6941.49</v>
      </c>
      <c r="S131">
        <v>592.57399999999996</v>
      </c>
      <c r="T131">
        <v>-218.41499999999999</v>
      </c>
    </row>
    <row r="132" spans="1:20" x14ac:dyDescent="0.15">
      <c r="A132">
        <v>128</v>
      </c>
      <c r="B132">
        <v>1</v>
      </c>
      <c r="C132">
        <v>-2181.87</v>
      </c>
      <c r="D132">
        <v>-724.73800000000006</v>
      </c>
      <c r="E132">
        <v>-4700.67</v>
      </c>
      <c r="F132">
        <v>11077.7</v>
      </c>
      <c r="G132">
        <v>-2646.83</v>
      </c>
      <c r="H132">
        <v>-5630.59</v>
      </c>
      <c r="I132">
        <v>-7176.25</v>
      </c>
      <c r="J132">
        <v>-1408.11</v>
      </c>
      <c r="K132">
        <v>-2170.5</v>
      </c>
      <c r="L132">
        <v>-6588.22</v>
      </c>
      <c r="M132">
        <v>613.46400000000006</v>
      </c>
      <c r="N132">
        <v>-299.69900000000001</v>
      </c>
      <c r="O132">
        <v>-6822.98</v>
      </c>
      <c r="P132">
        <v>-973.55799999999999</v>
      </c>
      <c r="Q132">
        <v>-2312.1799999999998</v>
      </c>
      <c r="R132">
        <v>-6588.22</v>
      </c>
      <c r="S132">
        <v>613.46400000000006</v>
      </c>
      <c r="T132">
        <v>-299.69900000000001</v>
      </c>
    </row>
    <row r="133" spans="1:20" x14ac:dyDescent="0.15">
      <c r="A133">
        <v>129</v>
      </c>
      <c r="B133">
        <v>0</v>
      </c>
      <c r="C133">
        <v>-2456.12</v>
      </c>
      <c r="D133">
        <v>-969.00699999999995</v>
      </c>
      <c r="E133">
        <v>-5184.24</v>
      </c>
      <c r="F133">
        <v>10938.3</v>
      </c>
      <c r="G133">
        <v>-2563.2800000000002</v>
      </c>
      <c r="H133">
        <v>-5711.87</v>
      </c>
      <c r="I133">
        <v>-6681.31</v>
      </c>
      <c r="J133">
        <v>-1563.85</v>
      </c>
      <c r="K133">
        <v>-2195.9299999999998</v>
      </c>
      <c r="L133">
        <v>-6188.64</v>
      </c>
      <c r="M133">
        <v>611.19000000000005</v>
      </c>
      <c r="N133">
        <v>-439.09899999999999</v>
      </c>
      <c r="O133">
        <v>-6448.83</v>
      </c>
      <c r="P133">
        <v>-1171.08</v>
      </c>
      <c r="Q133">
        <v>-2351.6799999999998</v>
      </c>
      <c r="R133">
        <v>-6188.64</v>
      </c>
      <c r="S133">
        <v>611.19000000000005</v>
      </c>
      <c r="T133">
        <v>-439.09899999999999</v>
      </c>
    </row>
    <row r="134" spans="1:20" x14ac:dyDescent="0.15">
      <c r="A134">
        <v>130</v>
      </c>
      <c r="B134">
        <v>1</v>
      </c>
      <c r="C134">
        <v>-2567.8200000000002</v>
      </c>
      <c r="D134">
        <v>-883.18499999999995</v>
      </c>
      <c r="E134">
        <v>-5103.3999999999996</v>
      </c>
      <c r="F134">
        <v>10863.9</v>
      </c>
      <c r="G134">
        <v>-2405.2600000000002</v>
      </c>
      <c r="H134">
        <v>-5642.39</v>
      </c>
      <c r="I134">
        <v>-6188.65</v>
      </c>
      <c r="J134">
        <v>-1745.03</v>
      </c>
      <c r="K134">
        <v>-2251.7800000000002</v>
      </c>
      <c r="L134">
        <v>-5714.59</v>
      </c>
      <c r="M134">
        <v>571.68600000000004</v>
      </c>
      <c r="N134">
        <v>-513.56399999999996</v>
      </c>
      <c r="O134">
        <v>-6072.41</v>
      </c>
      <c r="P134">
        <v>-1368.6</v>
      </c>
      <c r="Q134">
        <v>-2349.41</v>
      </c>
      <c r="R134">
        <v>-5714.59</v>
      </c>
      <c r="S134">
        <v>571.68600000000004</v>
      </c>
      <c r="T134">
        <v>-513.56399999999996</v>
      </c>
    </row>
    <row r="135" spans="1:20" x14ac:dyDescent="0.15">
      <c r="A135">
        <v>131</v>
      </c>
      <c r="B135">
        <v>0</v>
      </c>
      <c r="C135">
        <v>-2505.16</v>
      </c>
      <c r="D135">
        <v>-727.43600000000004</v>
      </c>
      <c r="E135">
        <v>-4439.08</v>
      </c>
      <c r="F135">
        <v>10822.1</v>
      </c>
      <c r="G135">
        <v>-2142.8000000000002</v>
      </c>
      <c r="H135">
        <v>-5321.81</v>
      </c>
      <c r="I135">
        <v>-5693.71</v>
      </c>
      <c r="J135">
        <v>-1835.84</v>
      </c>
      <c r="K135">
        <v>-2210.0100000000002</v>
      </c>
      <c r="L135">
        <v>-5344.97</v>
      </c>
      <c r="M135">
        <v>511.29399999999998</v>
      </c>
      <c r="N135">
        <v>-597.11500000000001</v>
      </c>
      <c r="O135">
        <v>-5719.13</v>
      </c>
      <c r="P135">
        <v>-1566.12</v>
      </c>
      <c r="Q135">
        <v>-2289.02</v>
      </c>
      <c r="R135">
        <v>-5344.97</v>
      </c>
      <c r="S135">
        <v>511.29399999999998</v>
      </c>
      <c r="T135">
        <v>-597.11500000000001</v>
      </c>
    </row>
    <row r="136" spans="1:20" x14ac:dyDescent="0.15">
      <c r="A136">
        <v>132</v>
      </c>
      <c r="B136">
        <v>1</v>
      </c>
      <c r="C136">
        <v>-2344.87</v>
      </c>
      <c r="D136">
        <v>-629.80899999999997</v>
      </c>
      <c r="E136">
        <v>-3444.65</v>
      </c>
      <c r="F136">
        <v>10805.7</v>
      </c>
      <c r="G136">
        <v>-1787.26</v>
      </c>
      <c r="H136">
        <v>-5072.9799999999996</v>
      </c>
      <c r="I136">
        <v>-5263.69</v>
      </c>
      <c r="J136">
        <v>-1817.23</v>
      </c>
      <c r="K136">
        <v>-2277.21</v>
      </c>
      <c r="L136">
        <v>-5005.7700000000004</v>
      </c>
      <c r="M136">
        <v>411.39600000000002</v>
      </c>
      <c r="N136">
        <v>-692.471</v>
      </c>
      <c r="O136">
        <v>-5340.43</v>
      </c>
      <c r="P136">
        <v>-1659.21</v>
      </c>
      <c r="Q136">
        <v>-2189.12</v>
      </c>
      <c r="R136">
        <v>-5005.7700000000004</v>
      </c>
      <c r="S136">
        <v>411.39600000000002</v>
      </c>
      <c r="T136">
        <v>-692.471</v>
      </c>
    </row>
    <row r="137" spans="1:20" x14ac:dyDescent="0.15">
      <c r="A137">
        <v>133</v>
      </c>
      <c r="B137">
        <v>0</v>
      </c>
      <c r="C137">
        <v>-2210.0100000000002</v>
      </c>
      <c r="D137">
        <v>-446.36099999999999</v>
      </c>
      <c r="E137">
        <v>-2547.39</v>
      </c>
      <c r="F137">
        <v>10845.2</v>
      </c>
      <c r="G137">
        <v>-1515.26</v>
      </c>
      <c r="H137">
        <v>-5017.13</v>
      </c>
      <c r="I137">
        <v>-4887.26</v>
      </c>
      <c r="J137">
        <v>-1775.45</v>
      </c>
      <c r="K137">
        <v>-2453.85</v>
      </c>
      <c r="L137">
        <v>-4694.28</v>
      </c>
      <c r="M137">
        <v>376.43200000000002</v>
      </c>
      <c r="N137">
        <v>-711.08900000000006</v>
      </c>
      <c r="O137">
        <v>-4926.7700000000004</v>
      </c>
      <c r="P137">
        <v>-1617.43</v>
      </c>
      <c r="Q137">
        <v>-2049.7199999999998</v>
      </c>
      <c r="R137">
        <v>-4694.28</v>
      </c>
      <c r="S137">
        <v>376.43200000000002</v>
      </c>
      <c r="T137">
        <v>-711.08900000000006</v>
      </c>
    </row>
    <row r="138" spans="1:20" x14ac:dyDescent="0.15">
      <c r="A138">
        <v>134</v>
      </c>
      <c r="B138">
        <v>1</v>
      </c>
      <c r="C138">
        <v>-2235.4299999999998</v>
      </c>
      <c r="D138">
        <v>-169.827</v>
      </c>
      <c r="E138">
        <v>-2149.61</v>
      </c>
      <c r="F138">
        <v>10884.7</v>
      </c>
      <c r="G138">
        <v>-1317.74</v>
      </c>
      <c r="H138">
        <v>-5017.13</v>
      </c>
      <c r="I138">
        <v>-4429.55</v>
      </c>
      <c r="J138">
        <v>-1800.88</v>
      </c>
      <c r="K138">
        <v>-2570.09</v>
      </c>
      <c r="L138">
        <v>-4478.13</v>
      </c>
      <c r="M138">
        <v>311.49900000000002</v>
      </c>
      <c r="N138">
        <v>-711.08900000000006</v>
      </c>
      <c r="O138">
        <v>-4552.6000000000004</v>
      </c>
      <c r="P138">
        <v>-1517.53</v>
      </c>
      <c r="Q138">
        <v>-1954.36</v>
      </c>
      <c r="R138">
        <v>-4478.13</v>
      </c>
      <c r="S138">
        <v>311.49900000000002</v>
      </c>
      <c r="T138">
        <v>-711.08900000000006</v>
      </c>
    </row>
    <row r="139" spans="1:20" x14ac:dyDescent="0.15">
      <c r="A139">
        <v>135</v>
      </c>
      <c r="B139">
        <v>0</v>
      </c>
      <c r="C139">
        <v>-2395.7199999999998</v>
      </c>
      <c r="D139">
        <v>44.0443</v>
      </c>
      <c r="E139">
        <v>-2135.54</v>
      </c>
      <c r="F139">
        <v>10924.2</v>
      </c>
      <c r="G139">
        <v>-1266.43</v>
      </c>
      <c r="H139">
        <v>-5079.79</v>
      </c>
      <c r="I139">
        <v>-3957.76</v>
      </c>
      <c r="J139">
        <v>-1856.73</v>
      </c>
      <c r="K139">
        <v>-2544.66</v>
      </c>
      <c r="L139">
        <v>-4343.2700000000004</v>
      </c>
      <c r="M139">
        <v>257.91699999999997</v>
      </c>
      <c r="N139">
        <v>-711.08900000000006</v>
      </c>
      <c r="O139">
        <v>-4217.95</v>
      </c>
      <c r="P139">
        <v>-1378.13</v>
      </c>
      <c r="Q139">
        <v>-1935.74</v>
      </c>
      <c r="R139">
        <v>-4343.2700000000004</v>
      </c>
      <c r="S139">
        <v>257.91699999999997</v>
      </c>
      <c r="T139">
        <v>-711.08900000000006</v>
      </c>
    </row>
    <row r="140" spans="1:20" x14ac:dyDescent="0.15">
      <c r="A140">
        <v>136</v>
      </c>
      <c r="B140">
        <v>1</v>
      </c>
      <c r="C140">
        <v>-2635.02</v>
      </c>
      <c r="D140">
        <v>202.06299999999999</v>
      </c>
      <c r="E140">
        <v>-2151.88</v>
      </c>
      <c r="F140">
        <v>11005.5</v>
      </c>
      <c r="G140">
        <v>-1303.6600000000001</v>
      </c>
      <c r="H140">
        <v>-5135.6400000000003</v>
      </c>
      <c r="I140">
        <v>-3564.98</v>
      </c>
      <c r="J140">
        <v>-1814.96</v>
      </c>
      <c r="K140">
        <v>-2342.6</v>
      </c>
      <c r="L140">
        <v>-4264.26</v>
      </c>
      <c r="M140">
        <v>318.30900000000003</v>
      </c>
      <c r="N140">
        <v>-690.202</v>
      </c>
      <c r="O140">
        <v>-3985.46</v>
      </c>
      <c r="P140">
        <v>-1178.3399999999999</v>
      </c>
      <c r="Q140">
        <v>-1893.97</v>
      </c>
      <c r="R140">
        <v>-4264.26</v>
      </c>
      <c r="S140">
        <v>318.30900000000003</v>
      </c>
      <c r="T140">
        <v>-690.202</v>
      </c>
    </row>
    <row r="141" spans="1:20" x14ac:dyDescent="0.15">
      <c r="A141">
        <v>137</v>
      </c>
      <c r="B141">
        <v>0</v>
      </c>
      <c r="C141">
        <v>-2911.55</v>
      </c>
      <c r="D141">
        <v>339.19299999999998</v>
      </c>
      <c r="E141">
        <v>-2070.61</v>
      </c>
      <c r="F141">
        <v>10957</v>
      </c>
      <c r="G141">
        <v>-1220.1199999999999</v>
      </c>
      <c r="H141">
        <v>-5114.76</v>
      </c>
      <c r="I141">
        <v>-3146.79</v>
      </c>
      <c r="J141">
        <v>-1735.95</v>
      </c>
      <c r="K141">
        <v>-2170.5</v>
      </c>
      <c r="L141">
        <v>-4143.4799999999996</v>
      </c>
      <c r="M141">
        <v>418.202</v>
      </c>
      <c r="N141">
        <v>-713.35599999999999</v>
      </c>
      <c r="O141">
        <v>-3890.1</v>
      </c>
      <c r="P141">
        <v>-962.20299999999997</v>
      </c>
      <c r="Q141">
        <v>-1856.73</v>
      </c>
      <c r="R141">
        <v>-4143.4799999999996</v>
      </c>
      <c r="S141">
        <v>418.202</v>
      </c>
      <c r="T141">
        <v>-713.35599999999999</v>
      </c>
    </row>
    <row r="142" spans="1:20" x14ac:dyDescent="0.15">
      <c r="A142">
        <v>138</v>
      </c>
      <c r="B142">
        <v>1</v>
      </c>
      <c r="C142">
        <v>-3229.84</v>
      </c>
      <c r="D142">
        <v>332.39400000000001</v>
      </c>
      <c r="E142">
        <v>-2035.64</v>
      </c>
      <c r="F142">
        <v>10759.4</v>
      </c>
      <c r="G142">
        <v>-1020.33</v>
      </c>
      <c r="H142">
        <v>-5117.0200000000004</v>
      </c>
      <c r="I142">
        <v>-2777.17</v>
      </c>
      <c r="J142">
        <v>-1615.17</v>
      </c>
      <c r="K142">
        <v>-2195.92</v>
      </c>
      <c r="L142">
        <v>-4006.35</v>
      </c>
      <c r="M142">
        <v>515.82899999999995</v>
      </c>
      <c r="N142">
        <v>-855.01900000000001</v>
      </c>
      <c r="O142">
        <v>-3808.83</v>
      </c>
      <c r="P142">
        <v>-785.56799999999998</v>
      </c>
      <c r="Q142">
        <v>-1877.62</v>
      </c>
      <c r="R142">
        <v>-4006.35</v>
      </c>
      <c r="S142">
        <v>515.82899999999995</v>
      </c>
      <c r="T142">
        <v>-855.01900000000001</v>
      </c>
    </row>
    <row r="143" spans="1:20" x14ac:dyDescent="0.15">
      <c r="A143">
        <v>139</v>
      </c>
      <c r="B143">
        <v>0</v>
      </c>
      <c r="C143">
        <v>-3606.27</v>
      </c>
      <c r="D143">
        <v>297.41899999999998</v>
      </c>
      <c r="E143">
        <v>-2221.34</v>
      </c>
      <c r="F143">
        <v>10603.7</v>
      </c>
      <c r="G143">
        <v>-1013.04</v>
      </c>
      <c r="H143">
        <v>-5052.1000000000004</v>
      </c>
      <c r="I143">
        <v>-2500.64</v>
      </c>
      <c r="J143">
        <v>-1457.15</v>
      </c>
      <c r="K143">
        <v>-2272.67</v>
      </c>
      <c r="L143">
        <v>-3908.72</v>
      </c>
      <c r="M143">
        <v>657.49400000000003</v>
      </c>
      <c r="N143">
        <v>-989.88800000000003</v>
      </c>
      <c r="O143">
        <v>-3711.2</v>
      </c>
      <c r="P143">
        <v>-585.779</v>
      </c>
      <c r="Q143">
        <v>-1917.12</v>
      </c>
      <c r="R143">
        <v>-3908.72</v>
      </c>
      <c r="S143">
        <v>657.49400000000003</v>
      </c>
      <c r="T143">
        <v>-989.88800000000003</v>
      </c>
    </row>
    <row r="144" spans="1:20" x14ac:dyDescent="0.15">
      <c r="A144">
        <v>140</v>
      </c>
      <c r="B144">
        <v>1</v>
      </c>
      <c r="C144">
        <v>-4084.86</v>
      </c>
      <c r="D144">
        <v>316.03899999999999</v>
      </c>
      <c r="E144">
        <v>-2474.7199999999998</v>
      </c>
      <c r="F144">
        <v>10547.8</v>
      </c>
      <c r="G144">
        <v>-1168.79</v>
      </c>
      <c r="H144">
        <v>-4935.8500000000004</v>
      </c>
      <c r="I144">
        <v>-2265.87</v>
      </c>
      <c r="J144">
        <v>-1299.1300000000001</v>
      </c>
      <c r="K144">
        <v>-2333.06</v>
      </c>
      <c r="L144">
        <v>-3913.25</v>
      </c>
      <c r="M144">
        <v>834.13300000000004</v>
      </c>
      <c r="N144">
        <v>-1027.1300000000001</v>
      </c>
      <c r="O144">
        <v>-3632.19</v>
      </c>
      <c r="P144">
        <v>-348.75</v>
      </c>
      <c r="Q144">
        <v>-1914.86</v>
      </c>
      <c r="R144">
        <v>-3913.25</v>
      </c>
      <c r="S144">
        <v>834.13300000000004</v>
      </c>
      <c r="T144">
        <v>-1027.1300000000001</v>
      </c>
    </row>
    <row r="145" spans="1:20" x14ac:dyDescent="0.15">
      <c r="A145">
        <v>141</v>
      </c>
      <c r="B145">
        <v>0</v>
      </c>
      <c r="C145">
        <v>-4554.3900000000003</v>
      </c>
      <c r="D145">
        <v>274.27</v>
      </c>
      <c r="E145">
        <v>-2651.36</v>
      </c>
      <c r="F145">
        <v>10631.4</v>
      </c>
      <c r="G145">
        <v>-1266.42</v>
      </c>
      <c r="H145">
        <v>-4898.6099999999997</v>
      </c>
      <c r="I145">
        <v>-2068.35</v>
      </c>
      <c r="J145">
        <v>-1141.1099999999999</v>
      </c>
      <c r="K145">
        <v>-2370.3000000000002</v>
      </c>
      <c r="L145">
        <v>-3971.38</v>
      </c>
      <c r="M145">
        <v>971.26800000000003</v>
      </c>
      <c r="N145">
        <v>-1027.1300000000001</v>
      </c>
      <c r="O145">
        <v>-3615.83</v>
      </c>
      <c r="P145">
        <v>-132.60599999999999</v>
      </c>
      <c r="Q145">
        <v>-1958.89</v>
      </c>
      <c r="R145">
        <v>-3971.38</v>
      </c>
      <c r="S145">
        <v>971.26800000000003</v>
      </c>
      <c r="T145">
        <v>-1027.1300000000001</v>
      </c>
    </row>
    <row r="146" spans="1:20" x14ac:dyDescent="0.15">
      <c r="A146">
        <v>142</v>
      </c>
      <c r="B146">
        <v>1</v>
      </c>
      <c r="C146">
        <v>-4970.32</v>
      </c>
      <c r="D146">
        <v>195.26</v>
      </c>
      <c r="E146">
        <v>-2892.92</v>
      </c>
      <c r="F146">
        <v>10810.3</v>
      </c>
      <c r="G146">
        <v>-1241.01</v>
      </c>
      <c r="H146">
        <v>-4856.84</v>
      </c>
      <c r="I146">
        <v>-1954.36</v>
      </c>
      <c r="J146">
        <v>-1003.98</v>
      </c>
      <c r="K146">
        <v>-2328.5300000000002</v>
      </c>
      <c r="L146">
        <v>-4073.54</v>
      </c>
      <c r="M146">
        <v>1068.9000000000001</v>
      </c>
      <c r="N146">
        <v>-1089.78</v>
      </c>
      <c r="O146">
        <v>-3592.68</v>
      </c>
      <c r="P146">
        <v>44.0336</v>
      </c>
      <c r="Q146">
        <v>-2077.41</v>
      </c>
      <c r="R146">
        <v>-4073.54</v>
      </c>
      <c r="S146">
        <v>1068.9000000000001</v>
      </c>
      <c r="T146">
        <v>-1089.78</v>
      </c>
    </row>
    <row r="147" spans="1:20" x14ac:dyDescent="0.15">
      <c r="A147">
        <v>143</v>
      </c>
      <c r="B147">
        <v>0</v>
      </c>
      <c r="C147">
        <v>-5425.76</v>
      </c>
      <c r="D147">
        <v>178.904</v>
      </c>
      <c r="E147">
        <v>-3188.07</v>
      </c>
      <c r="F147">
        <v>10986.9</v>
      </c>
      <c r="G147">
        <v>-1122.49</v>
      </c>
      <c r="H147">
        <v>-4589.87</v>
      </c>
      <c r="I147">
        <v>-1956.63</v>
      </c>
      <c r="J147">
        <v>-906.34900000000005</v>
      </c>
      <c r="K147">
        <v>-2312.17</v>
      </c>
      <c r="L147">
        <v>-4189.79</v>
      </c>
      <c r="M147">
        <v>1168.79</v>
      </c>
      <c r="N147">
        <v>-1208.3</v>
      </c>
      <c r="O147">
        <v>-3576.33</v>
      </c>
      <c r="P147">
        <v>202.053</v>
      </c>
      <c r="Q147">
        <v>-2175.04</v>
      </c>
      <c r="R147">
        <v>-4189.79</v>
      </c>
      <c r="S147">
        <v>1168.79</v>
      </c>
      <c r="T147">
        <v>-1208.3</v>
      </c>
    </row>
    <row r="148" spans="1:20" x14ac:dyDescent="0.15">
      <c r="A148">
        <v>144</v>
      </c>
      <c r="B148">
        <v>1</v>
      </c>
      <c r="C148">
        <v>-5941.59</v>
      </c>
      <c r="D148">
        <v>134.87100000000001</v>
      </c>
      <c r="E148">
        <v>-3443.72</v>
      </c>
      <c r="F148">
        <v>11040.5</v>
      </c>
      <c r="G148">
        <v>-857.78899999999999</v>
      </c>
      <c r="H148">
        <v>-4217.97</v>
      </c>
      <c r="I148">
        <v>-2121.44</v>
      </c>
      <c r="J148">
        <v>-869.10799999999995</v>
      </c>
      <c r="K148">
        <v>-2289.02</v>
      </c>
      <c r="L148">
        <v>-4310.5600000000004</v>
      </c>
      <c r="M148">
        <v>1224.6500000000001</v>
      </c>
      <c r="N148">
        <v>-1285.04</v>
      </c>
      <c r="O148">
        <v>-3678.49</v>
      </c>
      <c r="P148">
        <v>339.18799999999999</v>
      </c>
      <c r="Q148">
        <v>-2233.16</v>
      </c>
      <c r="R148">
        <v>-4310.5600000000004</v>
      </c>
      <c r="S148">
        <v>1224.6500000000001</v>
      </c>
      <c r="T148">
        <v>-1285.04</v>
      </c>
    </row>
    <row r="149" spans="1:20" x14ac:dyDescent="0.15">
      <c r="A149">
        <v>145</v>
      </c>
      <c r="B149">
        <v>0</v>
      </c>
      <c r="C149">
        <v>-6536.42</v>
      </c>
      <c r="D149">
        <v>-129.833</v>
      </c>
      <c r="E149">
        <v>-3659.86</v>
      </c>
      <c r="F149">
        <v>11042.8</v>
      </c>
      <c r="G149">
        <v>-567.16300000000001</v>
      </c>
      <c r="H149">
        <v>-4089.89</v>
      </c>
      <c r="I149">
        <v>-2481.5100000000002</v>
      </c>
      <c r="J149">
        <v>-827.34</v>
      </c>
      <c r="K149">
        <v>-2147.36</v>
      </c>
      <c r="L149">
        <v>-4447.7</v>
      </c>
      <c r="M149">
        <v>1266.42</v>
      </c>
      <c r="N149">
        <v>-1282.78</v>
      </c>
      <c r="O149">
        <v>-3857.39</v>
      </c>
      <c r="P149">
        <v>374.16500000000002</v>
      </c>
      <c r="Q149">
        <v>-2251.7800000000002</v>
      </c>
      <c r="R149">
        <v>-4447.7</v>
      </c>
      <c r="S149">
        <v>1266.42</v>
      </c>
      <c r="T149">
        <v>-1282.78</v>
      </c>
    </row>
    <row r="150" spans="1:20" x14ac:dyDescent="0.15">
      <c r="A150">
        <v>146</v>
      </c>
      <c r="B150">
        <v>1</v>
      </c>
      <c r="C150">
        <v>-7231.15</v>
      </c>
      <c r="D150">
        <v>-587.53300000000002</v>
      </c>
      <c r="E150">
        <v>-3899.16</v>
      </c>
      <c r="F150">
        <v>11103.1</v>
      </c>
      <c r="G150">
        <v>-411.40699999999998</v>
      </c>
      <c r="H150">
        <v>-4317.3500000000004</v>
      </c>
      <c r="I150">
        <v>-2957.83</v>
      </c>
      <c r="J150">
        <v>-748.33</v>
      </c>
      <c r="K150">
        <v>-1949.84</v>
      </c>
      <c r="L150">
        <v>-4670.63</v>
      </c>
      <c r="M150">
        <v>1303.6600000000001</v>
      </c>
      <c r="N150">
        <v>-1222.3900000000001</v>
      </c>
      <c r="O150">
        <v>-4138.45</v>
      </c>
      <c r="P150">
        <v>334.66</v>
      </c>
      <c r="Q150">
        <v>-2230.9</v>
      </c>
      <c r="R150">
        <v>-4670.63</v>
      </c>
      <c r="S150">
        <v>1303.6600000000001</v>
      </c>
      <c r="T150">
        <v>-1222.3900000000001</v>
      </c>
    </row>
    <row r="151" spans="1:20" x14ac:dyDescent="0.15">
      <c r="A151">
        <v>147</v>
      </c>
      <c r="B151">
        <v>0</v>
      </c>
      <c r="C151">
        <v>-7877.31</v>
      </c>
      <c r="D151">
        <v>-1080.2</v>
      </c>
      <c r="E151">
        <v>-4259.22</v>
      </c>
      <c r="F151">
        <v>11286.6</v>
      </c>
      <c r="G151">
        <v>-251.12799999999999</v>
      </c>
      <c r="H151">
        <v>-4607.9799999999996</v>
      </c>
      <c r="I151">
        <v>-3387.85</v>
      </c>
      <c r="J151">
        <v>-648.43899999999996</v>
      </c>
      <c r="K151">
        <v>-1752.32</v>
      </c>
      <c r="L151">
        <v>-4986.67</v>
      </c>
      <c r="M151">
        <v>1324.55</v>
      </c>
      <c r="N151">
        <v>-1185.1500000000001</v>
      </c>
      <c r="O151">
        <v>-4535.75</v>
      </c>
      <c r="P151">
        <v>211.62299999999999</v>
      </c>
      <c r="Q151">
        <v>-2254.04</v>
      </c>
      <c r="R151">
        <v>-4986.67</v>
      </c>
      <c r="S151">
        <v>1324.55</v>
      </c>
      <c r="T151">
        <v>-1185.1500000000001</v>
      </c>
    </row>
    <row r="152" spans="1:20" x14ac:dyDescent="0.15">
      <c r="A152">
        <v>148</v>
      </c>
      <c r="B152">
        <v>1</v>
      </c>
      <c r="C152">
        <v>-8430.3700000000008</v>
      </c>
      <c r="D152">
        <v>-1616.9</v>
      </c>
      <c r="E152">
        <v>-4652</v>
      </c>
      <c r="F152">
        <v>11625.8</v>
      </c>
      <c r="G152">
        <v>-53.607700000000001</v>
      </c>
      <c r="H152">
        <v>-4742.8500000000004</v>
      </c>
      <c r="I152">
        <v>-3785.15</v>
      </c>
      <c r="J152">
        <v>-529.92700000000002</v>
      </c>
      <c r="K152">
        <v>-1659.21</v>
      </c>
      <c r="L152">
        <v>-5281.82</v>
      </c>
      <c r="M152">
        <v>1280.52</v>
      </c>
      <c r="N152">
        <v>-1247.8</v>
      </c>
      <c r="O152">
        <v>-4991.18</v>
      </c>
      <c r="P152">
        <v>55.867600000000003</v>
      </c>
      <c r="Q152">
        <v>-2458.35</v>
      </c>
      <c r="R152">
        <v>-5281.82</v>
      </c>
      <c r="S152">
        <v>1280.52</v>
      </c>
      <c r="T152">
        <v>-1247.8</v>
      </c>
    </row>
    <row r="153" spans="1:20" x14ac:dyDescent="0.15">
      <c r="A153">
        <v>149</v>
      </c>
      <c r="B153">
        <v>0</v>
      </c>
      <c r="C153">
        <v>-8962.5499999999993</v>
      </c>
      <c r="D153">
        <v>-2000.65</v>
      </c>
      <c r="E153">
        <v>-5070.1899999999996</v>
      </c>
      <c r="F153">
        <v>11958.2</v>
      </c>
      <c r="G153">
        <v>-127.553</v>
      </c>
      <c r="H153">
        <v>-4884.51</v>
      </c>
      <c r="I153">
        <v>-4198.82</v>
      </c>
      <c r="J153">
        <v>-411.41199999999998</v>
      </c>
      <c r="K153">
        <v>-1659.21</v>
      </c>
      <c r="L153">
        <v>-5579.23</v>
      </c>
      <c r="M153">
        <v>1224.6500000000001</v>
      </c>
      <c r="N153">
        <v>-1303.6600000000001</v>
      </c>
      <c r="O153">
        <v>-5402.59</v>
      </c>
      <c r="P153">
        <v>-125.294</v>
      </c>
      <c r="Q153">
        <v>-2774.38</v>
      </c>
      <c r="R153">
        <v>-5579.23</v>
      </c>
      <c r="S153">
        <v>1224.6500000000001</v>
      </c>
      <c r="T153">
        <v>-1303.6600000000001</v>
      </c>
    </row>
    <row r="154" spans="1:20" x14ac:dyDescent="0.15">
      <c r="A154">
        <v>150</v>
      </c>
      <c r="B154">
        <v>1</v>
      </c>
      <c r="C154">
        <v>-9559.65</v>
      </c>
      <c r="D154">
        <v>-2260.8200000000002</v>
      </c>
      <c r="E154">
        <v>-5314.54</v>
      </c>
      <c r="F154">
        <v>12172</v>
      </c>
      <c r="G154">
        <v>-506.238</v>
      </c>
      <c r="H154">
        <v>-4935.8599999999997</v>
      </c>
      <c r="I154">
        <v>-4593.87</v>
      </c>
      <c r="J154">
        <v>-355.54399999999998</v>
      </c>
      <c r="K154">
        <v>-1721.85</v>
      </c>
      <c r="L154">
        <v>-5895.27</v>
      </c>
      <c r="M154">
        <v>1120.24</v>
      </c>
      <c r="N154">
        <v>-1303.6600000000001</v>
      </c>
      <c r="O154">
        <v>-5737.25</v>
      </c>
      <c r="P154">
        <v>-341.44</v>
      </c>
      <c r="Q154">
        <v>-3069.54</v>
      </c>
      <c r="R154">
        <v>-5895.27</v>
      </c>
      <c r="S154">
        <v>1120.24</v>
      </c>
      <c r="T154">
        <v>-1303.6600000000001</v>
      </c>
    </row>
    <row r="155" spans="1:20" x14ac:dyDescent="0.15">
      <c r="A155">
        <v>151</v>
      </c>
      <c r="B155">
        <v>0</v>
      </c>
      <c r="C155">
        <v>-10356.5</v>
      </c>
      <c r="D155">
        <v>-2576.86</v>
      </c>
      <c r="E155">
        <v>-5354.05</v>
      </c>
      <c r="F155">
        <v>12204.8</v>
      </c>
      <c r="G155">
        <v>-648.44299999999998</v>
      </c>
      <c r="H155">
        <v>-4731.5600000000004</v>
      </c>
      <c r="I155">
        <v>-5009.8</v>
      </c>
      <c r="J155">
        <v>-355.54399999999998</v>
      </c>
      <c r="K155">
        <v>-1735.96</v>
      </c>
      <c r="L155">
        <v>-6190.43</v>
      </c>
      <c r="M155">
        <v>1006.25</v>
      </c>
      <c r="N155">
        <v>-1303.6600000000001</v>
      </c>
      <c r="O155">
        <v>-6074.17</v>
      </c>
      <c r="P155">
        <v>-476.31799999999998</v>
      </c>
      <c r="Q155">
        <v>-3325.19</v>
      </c>
      <c r="R155">
        <v>-6190.43</v>
      </c>
      <c r="S155">
        <v>1006.25</v>
      </c>
      <c r="T155">
        <v>-1303.6600000000001</v>
      </c>
    </row>
    <row r="156" spans="1:20" x14ac:dyDescent="0.15">
      <c r="A156">
        <v>152</v>
      </c>
      <c r="B156">
        <v>1</v>
      </c>
      <c r="C156">
        <v>-11348.7</v>
      </c>
      <c r="D156">
        <v>-2997.3</v>
      </c>
      <c r="E156">
        <v>-5330.91</v>
      </c>
      <c r="F156">
        <v>12063.1</v>
      </c>
      <c r="G156">
        <v>-446.40100000000001</v>
      </c>
      <c r="H156">
        <v>-4728.75</v>
      </c>
      <c r="I156">
        <v>-5465.23</v>
      </c>
      <c r="J156">
        <v>-376.42599999999999</v>
      </c>
      <c r="K156">
        <v>-1656.95</v>
      </c>
      <c r="L156">
        <v>-6446.08</v>
      </c>
      <c r="M156">
        <v>987.62300000000005</v>
      </c>
      <c r="N156">
        <v>-1261.9000000000001</v>
      </c>
      <c r="O156">
        <v>-6408.83</v>
      </c>
      <c r="P156">
        <v>-513.56399999999996</v>
      </c>
      <c r="Q156">
        <v>-3499.57</v>
      </c>
      <c r="R156">
        <v>-6446.08</v>
      </c>
      <c r="S156">
        <v>987.62300000000005</v>
      </c>
      <c r="T156">
        <v>-1261.9000000000001</v>
      </c>
    </row>
    <row r="157" spans="1:20" x14ac:dyDescent="0.15">
      <c r="A157">
        <v>153</v>
      </c>
      <c r="B157">
        <v>0</v>
      </c>
      <c r="C157">
        <v>-12540.6</v>
      </c>
      <c r="D157">
        <v>-3719.69</v>
      </c>
      <c r="E157">
        <v>-5439.83</v>
      </c>
      <c r="F157">
        <v>11844.7</v>
      </c>
      <c r="G157">
        <v>-107.221</v>
      </c>
      <c r="H157">
        <v>-4963.5200000000004</v>
      </c>
      <c r="I157">
        <v>-5897.53</v>
      </c>
      <c r="J157">
        <v>-415.93099999999998</v>
      </c>
      <c r="K157">
        <v>-1619.7</v>
      </c>
      <c r="L157">
        <v>-6662.23</v>
      </c>
      <c r="M157">
        <v>1008.51</v>
      </c>
      <c r="N157">
        <v>-1203.77</v>
      </c>
      <c r="O157">
        <v>-6787.52</v>
      </c>
      <c r="P157">
        <v>-576.21</v>
      </c>
      <c r="Q157">
        <v>-3638.97</v>
      </c>
      <c r="R157">
        <v>-6662.23</v>
      </c>
      <c r="S157">
        <v>1008.51</v>
      </c>
      <c r="T157">
        <v>-1203.77</v>
      </c>
    </row>
    <row r="158" spans="1:20" x14ac:dyDescent="0.15">
      <c r="A158">
        <v>154</v>
      </c>
      <c r="B158">
        <v>1</v>
      </c>
      <c r="C158">
        <v>-14053.1</v>
      </c>
      <c r="D158">
        <v>-4774.47</v>
      </c>
      <c r="E158">
        <v>-6363.7</v>
      </c>
      <c r="F158">
        <v>11586.8</v>
      </c>
      <c r="G158">
        <v>266.94499999999999</v>
      </c>
      <c r="H158">
        <v>-4993.99</v>
      </c>
      <c r="I158">
        <v>-6417.87</v>
      </c>
      <c r="J158">
        <v>-476.31799999999998</v>
      </c>
      <c r="K158">
        <v>-1557.06</v>
      </c>
      <c r="L158">
        <v>-6880.63</v>
      </c>
      <c r="M158">
        <v>964.48299999999995</v>
      </c>
      <c r="N158">
        <v>-1226.9100000000001</v>
      </c>
      <c r="O158">
        <v>-7242.95</v>
      </c>
      <c r="P158">
        <v>-632.07899999999995</v>
      </c>
      <c r="Q158">
        <v>-3880.52</v>
      </c>
      <c r="R158">
        <v>-6880.63</v>
      </c>
      <c r="S158">
        <v>964.48299999999995</v>
      </c>
      <c r="T158">
        <v>-1226.9100000000001</v>
      </c>
    </row>
    <row r="159" spans="1:20" x14ac:dyDescent="0.15">
      <c r="A159">
        <v>155</v>
      </c>
      <c r="B159">
        <v>0</v>
      </c>
      <c r="C159">
        <v>-15542.9</v>
      </c>
      <c r="D159">
        <v>-6001.38</v>
      </c>
      <c r="E159">
        <v>-8011.05</v>
      </c>
      <c r="F159">
        <v>11310.3</v>
      </c>
      <c r="G159">
        <v>601.60699999999997</v>
      </c>
      <c r="H159">
        <v>-4917.2299999999996</v>
      </c>
      <c r="I159">
        <v>-7008.18</v>
      </c>
      <c r="J159">
        <v>-513.56399999999996</v>
      </c>
      <c r="K159">
        <v>-1355.02</v>
      </c>
      <c r="L159">
        <v>-7075.9</v>
      </c>
      <c r="M159">
        <v>887.73199999999997</v>
      </c>
      <c r="N159">
        <v>-1326.8</v>
      </c>
      <c r="O159">
        <v>-7612.6</v>
      </c>
      <c r="P159">
        <v>-569.43399999999997</v>
      </c>
      <c r="Q159">
        <v>-4238.32</v>
      </c>
      <c r="R159">
        <v>-7075.9</v>
      </c>
      <c r="S159">
        <v>887.73199999999997</v>
      </c>
      <c r="T159">
        <v>-1326.8</v>
      </c>
    </row>
    <row r="160" spans="1:20" x14ac:dyDescent="0.15">
      <c r="A160">
        <v>156</v>
      </c>
      <c r="B160">
        <v>1</v>
      </c>
      <c r="C160">
        <v>-16470.7</v>
      </c>
      <c r="D160">
        <v>-7140.24</v>
      </c>
      <c r="E160">
        <v>-9350.26</v>
      </c>
      <c r="F160">
        <v>11075.5</v>
      </c>
      <c r="G160">
        <v>938.52599999999995</v>
      </c>
      <c r="H160">
        <v>-4752.4399999999996</v>
      </c>
      <c r="I160">
        <v>-7582.13</v>
      </c>
      <c r="J160">
        <v>-555.327</v>
      </c>
      <c r="K160">
        <v>-1099.3599999999999</v>
      </c>
      <c r="L160">
        <v>-7213.04</v>
      </c>
      <c r="M160">
        <v>827.346</v>
      </c>
      <c r="N160">
        <v>-1466.2</v>
      </c>
      <c r="O160">
        <v>-7784.73</v>
      </c>
      <c r="P160">
        <v>-450.92</v>
      </c>
      <c r="Q160">
        <v>-4591.6000000000004</v>
      </c>
      <c r="R160">
        <v>-7213.04</v>
      </c>
      <c r="S160">
        <v>827.346</v>
      </c>
      <c r="T160">
        <v>-1466.2</v>
      </c>
    </row>
    <row r="161" spans="1:20" x14ac:dyDescent="0.15">
      <c r="A161">
        <v>157</v>
      </c>
      <c r="B161">
        <v>0</v>
      </c>
      <c r="C161">
        <v>-17021.5</v>
      </c>
      <c r="D161">
        <v>-8021.2</v>
      </c>
      <c r="E161">
        <v>-9880.75</v>
      </c>
      <c r="F161">
        <v>11024.1</v>
      </c>
      <c r="G161">
        <v>1147.9000000000001</v>
      </c>
      <c r="H161">
        <v>-4830.8900000000003</v>
      </c>
      <c r="I161">
        <v>-8216.4599999999991</v>
      </c>
      <c r="J161">
        <v>-592.57399999999996</v>
      </c>
      <c r="K161">
        <v>-841.45500000000004</v>
      </c>
      <c r="L161">
        <v>-7415.08</v>
      </c>
      <c r="M161">
        <v>769.21699999999998</v>
      </c>
      <c r="N161">
        <v>-1603.34</v>
      </c>
      <c r="O161">
        <v>-7926.38</v>
      </c>
      <c r="P161">
        <v>-395.04899999999998</v>
      </c>
      <c r="Q161">
        <v>-4719.71</v>
      </c>
      <c r="R161">
        <v>-7415.08</v>
      </c>
      <c r="S161">
        <v>769.21699999999998</v>
      </c>
      <c r="T161">
        <v>-1603.34</v>
      </c>
    </row>
    <row r="162" spans="1:20" x14ac:dyDescent="0.15">
      <c r="A162">
        <v>158</v>
      </c>
      <c r="B162">
        <v>1</v>
      </c>
      <c r="C162">
        <v>-17576.900000000001</v>
      </c>
      <c r="D162">
        <v>-8855.31</v>
      </c>
      <c r="E162">
        <v>-9829.9599999999991</v>
      </c>
      <c r="F162">
        <v>11374.6</v>
      </c>
      <c r="G162">
        <v>1059.8599999999999</v>
      </c>
      <c r="H162">
        <v>-5058.8900000000003</v>
      </c>
      <c r="I162">
        <v>-8867.16</v>
      </c>
      <c r="J162">
        <v>-717.86</v>
      </c>
      <c r="K162">
        <v>-564.92100000000005</v>
      </c>
      <c r="L162">
        <v>-7691.61</v>
      </c>
      <c r="M162">
        <v>729.71299999999997</v>
      </c>
      <c r="N162">
        <v>-1721.85</v>
      </c>
      <c r="O162">
        <v>-8186.55</v>
      </c>
      <c r="P162">
        <v>-395.04899999999998</v>
      </c>
      <c r="Q162">
        <v>-4346.1099999999997</v>
      </c>
      <c r="R162">
        <v>-7691.61</v>
      </c>
      <c r="S162">
        <v>729.71299999999997</v>
      </c>
      <c r="T162">
        <v>-1721.85</v>
      </c>
    </row>
    <row r="163" spans="1:20" x14ac:dyDescent="0.15">
      <c r="A163">
        <v>159</v>
      </c>
      <c r="B163">
        <v>0</v>
      </c>
      <c r="C163">
        <v>-18273.8</v>
      </c>
      <c r="D163">
        <v>-10202.4</v>
      </c>
      <c r="E163">
        <v>-9676.4500000000007</v>
      </c>
      <c r="F163">
        <v>12113.3</v>
      </c>
      <c r="G163">
        <v>843.71600000000001</v>
      </c>
      <c r="H163">
        <v>-4908.21</v>
      </c>
      <c r="I163">
        <v>-9436.59</v>
      </c>
      <c r="J163">
        <v>-913.125</v>
      </c>
      <c r="K163">
        <v>-330.15199999999999</v>
      </c>
      <c r="L163">
        <v>-7947.26</v>
      </c>
      <c r="M163">
        <v>711.08900000000006</v>
      </c>
      <c r="N163">
        <v>-1673.32</v>
      </c>
      <c r="O163">
        <v>-8460.82</v>
      </c>
      <c r="P163">
        <v>-311.52699999999999</v>
      </c>
      <c r="Q163">
        <v>-3528.37</v>
      </c>
      <c r="R163">
        <v>-7947.26</v>
      </c>
      <c r="S163">
        <v>711.08900000000006</v>
      </c>
      <c r="T163">
        <v>-1673.32</v>
      </c>
    </row>
    <row r="164" spans="1:20" x14ac:dyDescent="0.15">
      <c r="A164">
        <v>160</v>
      </c>
      <c r="B164">
        <v>1</v>
      </c>
      <c r="C164">
        <v>-19063.900000000001</v>
      </c>
      <c r="D164">
        <v>-12546.1</v>
      </c>
      <c r="E164">
        <v>-9973.2800000000007</v>
      </c>
      <c r="F164">
        <v>13045.1</v>
      </c>
      <c r="G164">
        <v>708.83399999999995</v>
      </c>
      <c r="H164">
        <v>-4782.3500000000004</v>
      </c>
      <c r="I164">
        <v>-9887.51</v>
      </c>
      <c r="J164">
        <v>-1175.54</v>
      </c>
      <c r="K164">
        <v>-278.78899999999999</v>
      </c>
      <c r="L164">
        <v>-8226.0400000000009</v>
      </c>
      <c r="M164">
        <v>690.20899999999995</v>
      </c>
      <c r="N164">
        <v>-1475.8</v>
      </c>
      <c r="O164">
        <v>-8676.9699999999993</v>
      </c>
      <c r="P164">
        <v>-174.39</v>
      </c>
      <c r="Q164">
        <v>-2830.83</v>
      </c>
      <c r="R164">
        <v>-8226.0400000000009</v>
      </c>
      <c r="S164">
        <v>690.20899999999995</v>
      </c>
      <c r="T164">
        <v>-1475.8</v>
      </c>
    </row>
    <row r="165" spans="1:20" x14ac:dyDescent="0.15">
      <c r="A165">
        <v>161</v>
      </c>
      <c r="B165">
        <v>0</v>
      </c>
      <c r="C165">
        <v>-19770.5</v>
      </c>
      <c r="D165">
        <v>-15722.3</v>
      </c>
      <c r="E165">
        <v>-10960.3</v>
      </c>
      <c r="F165">
        <v>13823.9</v>
      </c>
      <c r="G165">
        <v>525.42499999999995</v>
      </c>
      <c r="H165">
        <v>-5007.5200000000004</v>
      </c>
      <c r="I165">
        <v>-10178.200000000001</v>
      </c>
      <c r="J165">
        <v>-1489.33</v>
      </c>
      <c r="K165">
        <v>-441.31900000000002</v>
      </c>
      <c r="L165">
        <v>-8604.7199999999993</v>
      </c>
      <c r="M165">
        <v>650.70399999999995</v>
      </c>
      <c r="N165">
        <v>-1278.27</v>
      </c>
      <c r="O165">
        <v>-8832.74</v>
      </c>
      <c r="P165">
        <v>-97.634900000000002</v>
      </c>
      <c r="Q165">
        <v>-2795.24</v>
      </c>
      <c r="R165">
        <v>-8604.7199999999993</v>
      </c>
      <c r="S165">
        <v>650.70399999999995</v>
      </c>
      <c r="T165">
        <v>-1278.27</v>
      </c>
    </row>
    <row r="166" spans="1:20" x14ac:dyDescent="0.15">
      <c r="A166">
        <v>162</v>
      </c>
      <c r="B166">
        <v>1</v>
      </c>
      <c r="C166">
        <v>-19525.599999999999</v>
      </c>
      <c r="D166">
        <v>-18574.599999999999</v>
      </c>
      <c r="E166">
        <v>-11303.5</v>
      </c>
      <c r="F166">
        <v>14291.2</v>
      </c>
      <c r="G166">
        <v>374.16899999999998</v>
      </c>
      <c r="H166">
        <v>-5070.75</v>
      </c>
      <c r="I166">
        <v>-10187.799999999999</v>
      </c>
      <c r="J166">
        <v>-1619.7</v>
      </c>
      <c r="K166">
        <v>-678.34799999999996</v>
      </c>
      <c r="L166">
        <v>-9018.4</v>
      </c>
      <c r="M166">
        <v>632.07899999999995</v>
      </c>
      <c r="N166">
        <v>-1122.51</v>
      </c>
      <c r="O166">
        <v>-9013.89</v>
      </c>
      <c r="P166">
        <v>-99.889700000000005</v>
      </c>
      <c r="Q166">
        <v>-3380.47</v>
      </c>
      <c r="R166">
        <v>-9018.4</v>
      </c>
      <c r="S166">
        <v>632.07899999999995</v>
      </c>
      <c r="T166">
        <v>-1122.51</v>
      </c>
    </row>
    <row r="167" spans="1:20" x14ac:dyDescent="0.15">
      <c r="A167">
        <v>163</v>
      </c>
      <c r="B167">
        <v>0</v>
      </c>
      <c r="C167">
        <v>-17684.2</v>
      </c>
      <c r="D167">
        <v>-19903.099999999999</v>
      </c>
      <c r="E167">
        <v>-9871.24</v>
      </c>
      <c r="F167">
        <v>14584.1</v>
      </c>
      <c r="G167">
        <v>543.46199999999999</v>
      </c>
      <c r="H167">
        <v>-4831.46</v>
      </c>
      <c r="I167">
        <v>-9946.2199999999993</v>
      </c>
      <c r="J167">
        <v>-1515.3</v>
      </c>
      <c r="K167">
        <v>-957.13599999999997</v>
      </c>
      <c r="L167">
        <v>-9371.69</v>
      </c>
      <c r="M167">
        <v>694.71799999999996</v>
      </c>
      <c r="N167">
        <v>-1066.6300000000001</v>
      </c>
      <c r="O167">
        <v>-9250.92</v>
      </c>
      <c r="P167">
        <v>-181.154</v>
      </c>
      <c r="Q167">
        <v>-4128.8</v>
      </c>
      <c r="R167">
        <v>-9371.69</v>
      </c>
      <c r="S167">
        <v>694.71799999999996</v>
      </c>
      <c r="T167">
        <v>-1066.6300000000001</v>
      </c>
    </row>
    <row r="168" spans="1:20" x14ac:dyDescent="0.15">
      <c r="A168">
        <v>164</v>
      </c>
      <c r="B168">
        <v>1</v>
      </c>
      <c r="C168">
        <v>-15554.9</v>
      </c>
      <c r="D168">
        <v>-20128.900000000001</v>
      </c>
      <c r="E168">
        <v>-9352.4699999999993</v>
      </c>
      <c r="F168">
        <v>14821.1</v>
      </c>
      <c r="G168">
        <v>690.20899999999995</v>
      </c>
      <c r="H168">
        <v>-4659.33</v>
      </c>
      <c r="I168">
        <v>-9692.82</v>
      </c>
      <c r="J168">
        <v>-1359.54</v>
      </c>
      <c r="K168">
        <v>-1189.6600000000001</v>
      </c>
      <c r="L168">
        <v>-9625.09</v>
      </c>
      <c r="M168">
        <v>771.47299999999996</v>
      </c>
      <c r="N168">
        <v>-1045.75</v>
      </c>
      <c r="O168">
        <v>-9446.19</v>
      </c>
      <c r="P168">
        <v>-153.511</v>
      </c>
      <c r="Q168">
        <v>-4756.37</v>
      </c>
      <c r="R168">
        <v>-9625.09</v>
      </c>
      <c r="S168">
        <v>771.47299999999996</v>
      </c>
      <c r="T168">
        <v>-1045.75</v>
      </c>
    </row>
    <row r="169" spans="1:20" x14ac:dyDescent="0.15">
      <c r="A169">
        <v>165</v>
      </c>
      <c r="B169">
        <v>0</v>
      </c>
      <c r="C169">
        <v>-14610.1</v>
      </c>
      <c r="D169">
        <v>-20147.5</v>
      </c>
      <c r="E169">
        <v>-9648.81</v>
      </c>
      <c r="F169">
        <v>15016.4</v>
      </c>
      <c r="G169">
        <v>629.82500000000005</v>
      </c>
      <c r="H169">
        <v>-4329.76</v>
      </c>
      <c r="I169">
        <v>-9557.94</v>
      </c>
      <c r="J169">
        <v>-1261.9000000000001</v>
      </c>
      <c r="K169">
        <v>-1243.28</v>
      </c>
      <c r="L169">
        <v>-9780.85</v>
      </c>
      <c r="M169">
        <v>873.61699999999996</v>
      </c>
      <c r="N169">
        <v>-1068.8900000000001</v>
      </c>
      <c r="O169">
        <v>-9625.09</v>
      </c>
      <c r="P169">
        <v>-120.76900000000001</v>
      </c>
      <c r="Q169">
        <v>-5246.8</v>
      </c>
      <c r="R169">
        <v>-9780.85</v>
      </c>
      <c r="S169">
        <v>873.61699999999996</v>
      </c>
      <c r="T169">
        <v>-1068.8900000000001</v>
      </c>
    </row>
    <row r="170" spans="1:20" x14ac:dyDescent="0.15">
      <c r="A170">
        <v>166</v>
      </c>
      <c r="B170">
        <v>1</v>
      </c>
      <c r="C170">
        <v>-14122.5</v>
      </c>
      <c r="D170">
        <v>-20064</v>
      </c>
      <c r="E170">
        <v>-8687.76</v>
      </c>
      <c r="F170">
        <v>15174.4</v>
      </c>
      <c r="G170">
        <v>613.45299999999997</v>
      </c>
      <c r="H170">
        <v>-3839.33</v>
      </c>
      <c r="I170">
        <v>-9625.08</v>
      </c>
      <c r="J170">
        <v>-1245.53</v>
      </c>
      <c r="K170">
        <v>-1141.1300000000001</v>
      </c>
      <c r="L170">
        <v>-9878.49</v>
      </c>
      <c r="M170">
        <v>948.11800000000005</v>
      </c>
      <c r="N170">
        <v>-1210.54</v>
      </c>
      <c r="O170">
        <v>-9864.3700000000008</v>
      </c>
      <c r="P170">
        <v>-387.69400000000002</v>
      </c>
      <c r="Q170">
        <v>-5576.96</v>
      </c>
      <c r="R170">
        <v>-9878.49</v>
      </c>
      <c r="S170">
        <v>948.11800000000005</v>
      </c>
      <c r="T170">
        <v>-1210.54</v>
      </c>
    </row>
    <row r="171" spans="1:20" x14ac:dyDescent="0.15">
      <c r="A171">
        <v>167</v>
      </c>
      <c r="B171">
        <v>0</v>
      </c>
      <c r="C171">
        <v>-13808.1</v>
      </c>
      <c r="D171">
        <v>-19926.900000000001</v>
      </c>
      <c r="E171">
        <v>-7938.24</v>
      </c>
      <c r="F171">
        <v>15228</v>
      </c>
      <c r="G171">
        <v>778.22900000000004</v>
      </c>
      <c r="H171">
        <v>-3509.18</v>
      </c>
      <c r="I171">
        <v>-9906.1200000000008</v>
      </c>
      <c r="J171">
        <v>-1347.67</v>
      </c>
      <c r="K171">
        <v>-899.60500000000002</v>
      </c>
      <c r="L171">
        <v>-9832.2199999999993</v>
      </c>
      <c r="M171">
        <v>989.875</v>
      </c>
      <c r="N171">
        <v>-1449.81</v>
      </c>
      <c r="O171">
        <v>-10015.6</v>
      </c>
      <c r="P171">
        <v>-926.63099999999997</v>
      </c>
      <c r="Q171">
        <v>-5667.83</v>
      </c>
      <c r="R171">
        <v>-9832.2199999999993</v>
      </c>
      <c r="S171">
        <v>989.875</v>
      </c>
      <c r="T171">
        <v>-1449.81</v>
      </c>
    </row>
    <row r="172" spans="1:20" x14ac:dyDescent="0.15">
      <c r="A172">
        <v>168</v>
      </c>
      <c r="B172">
        <v>1</v>
      </c>
      <c r="C172">
        <v>-13785</v>
      </c>
      <c r="D172">
        <v>-19536.900000000001</v>
      </c>
      <c r="E172">
        <v>-7733.96</v>
      </c>
      <c r="F172">
        <v>15272</v>
      </c>
      <c r="G172">
        <v>1242.6600000000001</v>
      </c>
      <c r="H172">
        <v>-3293.04</v>
      </c>
      <c r="I172">
        <v>-10345.200000000001</v>
      </c>
      <c r="J172">
        <v>-1526.57</v>
      </c>
      <c r="K172">
        <v>-604.45000000000005</v>
      </c>
      <c r="L172">
        <v>-9590.7000000000007</v>
      </c>
      <c r="M172">
        <v>985.37300000000005</v>
      </c>
      <c r="N172">
        <v>-1684.59</v>
      </c>
      <c r="O172">
        <v>-9846.35</v>
      </c>
      <c r="P172">
        <v>-1412.55</v>
      </c>
      <c r="Q172">
        <v>-5503.06</v>
      </c>
      <c r="R172">
        <v>-9590.7000000000007</v>
      </c>
      <c r="S172">
        <v>985.37300000000005</v>
      </c>
      <c r="T172">
        <v>-1684.59</v>
      </c>
    </row>
    <row r="173" spans="1:20" x14ac:dyDescent="0.15">
      <c r="A173">
        <v>169</v>
      </c>
      <c r="B173">
        <v>0</v>
      </c>
      <c r="C173">
        <v>-13309.3</v>
      </c>
      <c r="D173">
        <v>-18028</v>
      </c>
      <c r="E173">
        <v>-6561.95</v>
      </c>
      <c r="F173">
        <v>15348.8</v>
      </c>
      <c r="G173">
        <v>1624.2</v>
      </c>
      <c r="H173">
        <v>-3346.04</v>
      </c>
      <c r="I173">
        <v>-10754.3</v>
      </c>
      <c r="J173">
        <v>-1640.58</v>
      </c>
      <c r="K173">
        <v>-369.67099999999999</v>
      </c>
      <c r="L173">
        <v>-9316.41</v>
      </c>
      <c r="M173">
        <v>906.36300000000006</v>
      </c>
      <c r="N173">
        <v>-1777.72</v>
      </c>
      <c r="O173">
        <v>-9574.32</v>
      </c>
      <c r="P173">
        <v>-1642.83</v>
      </c>
      <c r="Q173">
        <v>-5163.8999999999996</v>
      </c>
      <c r="R173">
        <v>-9316.41</v>
      </c>
      <c r="S173">
        <v>906.36300000000006</v>
      </c>
      <c r="T173">
        <v>-1777.72</v>
      </c>
    </row>
    <row r="174" spans="1:20" x14ac:dyDescent="0.15">
      <c r="A174">
        <v>170</v>
      </c>
      <c r="B174">
        <v>1</v>
      </c>
      <c r="C174">
        <v>-13147.8</v>
      </c>
      <c r="D174">
        <v>-15778.5</v>
      </c>
      <c r="E174">
        <v>-3394.45</v>
      </c>
      <c r="F174">
        <v>15576.2</v>
      </c>
      <c r="G174">
        <v>1865.73</v>
      </c>
      <c r="H174">
        <v>-3539.07</v>
      </c>
      <c r="I174">
        <v>-11028.6</v>
      </c>
      <c r="J174">
        <v>-1721.84</v>
      </c>
      <c r="K174">
        <v>-151.27000000000001</v>
      </c>
      <c r="L174">
        <v>-9246.4</v>
      </c>
      <c r="M174">
        <v>806.476</v>
      </c>
      <c r="N174">
        <v>-1819.48</v>
      </c>
      <c r="O174">
        <v>-9585.57</v>
      </c>
      <c r="P174">
        <v>-1761.34</v>
      </c>
      <c r="Q174">
        <v>-4622.71</v>
      </c>
      <c r="R174">
        <v>-9246.4</v>
      </c>
      <c r="S174">
        <v>806.476</v>
      </c>
      <c r="T174">
        <v>-1819.48</v>
      </c>
    </row>
    <row r="175" spans="1:20" x14ac:dyDescent="0.15">
      <c r="A175">
        <v>171</v>
      </c>
      <c r="B175">
        <v>0</v>
      </c>
      <c r="C175">
        <v>-14354.8</v>
      </c>
      <c r="D175">
        <v>-13691.5</v>
      </c>
      <c r="E175">
        <v>517.14700000000005</v>
      </c>
      <c r="F175">
        <v>16096.5</v>
      </c>
      <c r="G175">
        <v>2098.2600000000002</v>
      </c>
      <c r="H175">
        <v>-3824.6</v>
      </c>
      <c r="I175">
        <v>-11182.1</v>
      </c>
      <c r="J175">
        <v>-1819.48</v>
      </c>
      <c r="K175">
        <v>-39.504899999999999</v>
      </c>
      <c r="L175">
        <v>-9575.94</v>
      </c>
      <c r="M175">
        <v>604.45399999999995</v>
      </c>
      <c r="N175">
        <v>-1689.71</v>
      </c>
      <c r="O175">
        <v>-9970.99</v>
      </c>
      <c r="P175">
        <v>-1754.6</v>
      </c>
      <c r="Q175">
        <v>-3846.74</v>
      </c>
      <c r="R175">
        <v>-9575.94</v>
      </c>
      <c r="S175">
        <v>604.45399999999995</v>
      </c>
      <c r="T175">
        <v>-1689.71</v>
      </c>
    </row>
    <row r="176" spans="1:20" x14ac:dyDescent="0.15">
      <c r="A176">
        <v>172</v>
      </c>
      <c r="B176">
        <v>1</v>
      </c>
      <c r="C176">
        <v>-17232.2</v>
      </c>
      <c r="D176">
        <v>-1737.1</v>
      </c>
      <c r="E176">
        <v>-105.05800000000001</v>
      </c>
      <c r="F176">
        <v>16791.2</v>
      </c>
      <c r="G176">
        <v>2298.0300000000002</v>
      </c>
      <c r="H176">
        <v>-4259.1499999999996</v>
      </c>
      <c r="I176">
        <v>-11219.4</v>
      </c>
      <c r="J176">
        <v>-1710.59</v>
      </c>
      <c r="K176">
        <v>-206.52</v>
      </c>
      <c r="L176">
        <v>-10776.2</v>
      </c>
      <c r="M176">
        <v>202.66</v>
      </c>
      <c r="N176">
        <v>-1269.29</v>
      </c>
      <c r="O176">
        <v>-11129.5</v>
      </c>
      <c r="P176">
        <v>-1510.82</v>
      </c>
      <c r="Q176">
        <v>-2497.4699999999998</v>
      </c>
      <c r="R176">
        <v>-10776.2</v>
      </c>
      <c r="S176">
        <v>202.66</v>
      </c>
      <c r="T176">
        <v>-1269.29</v>
      </c>
    </row>
    <row r="177" spans="1:20" x14ac:dyDescent="0.15">
      <c r="A177">
        <v>173</v>
      </c>
      <c r="B177">
        <v>0</v>
      </c>
      <c r="C177">
        <v>-19544.7</v>
      </c>
      <c r="D177">
        <v>13610</v>
      </c>
      <c r="E177">
        <v>-2214.52</v>
      </c>
      <c r="F177">
        <v>17729.7</v>
      </c>
      <c r="G177">
        <v>2368.0500000000002</v>
      </c>
      <c r="H177">
        <v>-4610.1899999999996</v>
      </c>
      <c r="I177">
        <v>-11344.7</v>
      </c>
      <c r="J177">
        <v>-1329.68</v>
      </c>
      <c r="K177">
        <v>-647.81899999999996</v>
      </c>
      <c r="L177">
        <v>-13034.1</v>
      </c>
      <c r="M177">
        <v>-331.78</v>
      </c>
      <c r="N177">
        <v>-797.48400000000004</v>
      </c>
      <c r="O177">
        <v>-13141.3</v>
      </c>
      <c r="P177">
        <v>-1447.55</v>
      </c>
      <c r="Q177">
        <v>-615.36900000000003</v>
      </c>
      <c r="R177">
        <v>-13034.1</v>
      </c>
      <c r="S177">
        <v>-331.78</v>
      </c>
      <c r="T177">
        <v>-797.48400000000004</v>
      </c>
    </row>
    <row r="178" spans="1:20" x14ac:dyDescent="0.15">
      <c r="A178">
        <v>174</v>
      </c>
      <c r="B178">
        <v>1</v>
      </c>
      <c r="C178">
        <v>-20049.900000000001</v>
      </c>
      <c r="D178">
        <v>18423.400000000001</v>
      </c>
      <c r="E178">
        <v>650.07100000000003</v>
      </c>
      <c r="F178">
        <v>19023.7</v>
      </c>
      <c r="G178">
        <v>2268.16</v>
      </c>
      <c r="H178">
        <v>-5283.38</v>
      </c>
      <c r="I178">
        <v>-11623.4</v>
      </c>
      <c r="J178">
        <v>-730.35900000000004</v>
      </c>
      <c r="K178">
        <v>-1263.52</v>
      </c>
      <c r="L178">
        <v>-14676.6</v>
      </c>
      <c r="M178">
        <v>-717.83399999999995</v>
      </c>
      <c r="N178">
        <v>-383.80799999999999</v>
      </c>
      <c r="O178">
        <v>-14701.9</v>
      </c>
      <c r="P178">
        <v>-1979.1</v>
      </c>
      <c r="Q178">
        <v>650.06600000000003</v>
      </c>
      <c r="R178">
        <v>-14676.6</v>
      </c>
      <c r="S178">
        <v>-717.83399999999995</v>
      </c>
      <c r="T178">
        <v>-383.80799999999999</v>
      </c>
    </row>
    <row r="179" spans="1:20" x14ac:dyDescent="0.15">
      <c r="A179">
        <v>175</v>
      </c>
      <c r="B179">
        <v>0</v>
      </c>
      <c r="C179">
        <v>-19525.7</v>
      </c>
      <c r="D179">
        <v>6326.31</v>
      </c>
      <c r="E179">
        <v>2550.48</v>
      </c>
      <c r="F179">
        <v>19859.099999999999</v>
      </c>
      <c r="G179">
        <v>3068.21</v>
      </c>
      <c r="H179">
        <v>-6059.99</v>
      </c>
      <c r="I179">
        <v>-11876.9</v>
      </c>
      <c r="J179">
        <v>-102.779</v>
      </c>
      <c r="K179">
        <v>-1893.34</v>
      </c>
      <c r="L179">
        <v>-13947.2</v>
      </c>
      <c r="M179">
        <v>-683.46799999999996</v>
      </c>
      <c r="N179">
        <v>491.399</v>
      </c>
      <c r="O179">
        <v>-14337.1</v>
      </c>
      <c r="P179">
        <v>-2349.42</v>
      </c>
      <c r="Q179">
        <v>864.61199999999997</v>
      </c>
      <c r="R179">
        <v>-13947.2</v>
      </c>
      <c r="S179">
        <v>-683.46799999999996</v>
      </c>
      <c r="T179">
        <v>491.399</v>
      </c>
    </row>
    <row r="180" spans="1:20" x14ac:dyDescent="0.15">
      <c r="A180">
        <v>176</v>
      </c>
      <c r="B180">
        <v>1</v>
      </c>
      <c r="C180">
        <v>-19229.3</v>
      </c>
      <c r="D180">
        <v>-8915.2099999999991</v>
      </c>
      <c r="E180">
        <v>2708.17</v>
      </c>
      <c r="F180">
        <v>20031.2</v>
      </c>
      <c r="G180">
        <v>4917.55</v>
      </c>
      <c r="H180">
        <v>-7322.85</v>
      </c>
      <c r="I180">
        <v>-11865.6</v>
      </c>
      <c r="J180">
        <v>325.02999999999997</v>
      </c>
      <c r="K180">
        <v>-2506.79</v>
      </c>
      <c r="L180">
        <v>-12663.1</v>
      </c>
      <c r="M180">
        <v>-657.45100000000002</v>
      </c>
      <c r="N180">
        <v>1711.55</v>
      </c>
      <c r="O180">
        <v>-13002.9</v>
      </c>
      <c r="P180">
        <v>-2226.41</v>
      </c>
      <c r="Q180">
        <v>915.35699999999997</v>
      </c>
      <c r="R180">
        <v>-12663.1</v>
      </c>
      <c r="S180">
        <v>-657.45100000000002</v>
      </c>
      <c r="T180">
        <v>1711.55</v>
      </c>
    </row>
    <row r="181" spans="1:20" x14ac:dyDescent="0.15">
      <c r="A181">
        <v>177</v>
      </c>
      <c r="B181">
        <v>0</v>
      </c>
      <c r="C181">
        <v>-17184</v>
      </c>
      <c r="D181">
        <v>-10222.799999999999</v>
      </c>
      <c r="E181">
        <v>-1821.62</v>
      </c>
      <c r="F181">
        <v>20068.5</v>
      </c>
      <c r="G181">
        <v>6700.41</v>
      </c>
      <c r="H181">
        <v>-8530.17</v>
      </c>
      <c r="I181">
        <v>-11605.5</v>
      </c>
      <c r="J181">
        <v>494.935</v>
      </c>
      <c r="K181">
        <v>-3243.25</v>
      </c>
      <c r="L181">
        <v>-12198</v>
      </c>
      <c r="M181">
        <v>-834.09799999999996</v>
      </c>
      <c r="N181">
        <v>2481.42</v>
      </c>
      <c r="O181">
        <v>-12026.5</v>
      </c>
      <c r="P181">
        <v>-2154.14</v>
      </c>
      <c r="Q181">
        <v>505.22399999999999</v>
      </c>
      <c r="R181">
        <v>-12198</v>
      </c>
      <c r="S181">
        <v>-834.09799999999996</v>
      </c>
      <c r="T181">
        <v>2481.42</v>
      </c>
    </row>
    <row r="182" spans="1:20" x14ac:dyDescent="0.15">
      <c r="A182">
        <v>178</v>
      </c>
      <c r="B182">
        <v>1</v>
      </c>
      <c r="C182">
        <v>-12391.1</v>
      </c>
      <c r="D182">
        <v>-5047.71</v>
      </c>
      <c r="E182">
        <v>-8942.18</v>
      </c>
      <c r="F182">
        <v>20068.5</v>
      </c>
      <c r="G182">
        <v>8115.83</v>
      </c>
      <c r="H182">
        <v>-8746.9699999999993</v>
      </c>
      <c r="I182">
        <v>-11477.3</v>
      </c>
      <c r="J182">
        <v>409.18400000000003</v>
      </c>
      <c r="K182">
        <v>-4031.1</v>
      </c>
      <c r="L182">
        <v>-11443.6</v>
      </c>
      <c r="M182">
        <v>-992.11699999999996</v>
      </c>
      <c r="N182">
        <v>2832.47</v>
      </c>
      <c r="O182">
        <v>-10464</v>
      </c>
      <c r="P182">
        <v>-1650.87</v>
      </c>
      <c r="Q182">
        <v>-1004.3</v>
      </c>
      <c r="R182">
        <v>-11443.6</v>
      </c>
      <c r="S182">
        <v>-992.11699999999996</v>
      </c>
      <c r="T182">
        <v>2832.47</v>
      </c>
    </row>
    <row r="183" spans="1:20" x14ac:dyDescent="0.15">
      <c r="A183">
        <v>179</v>
      </c>
      <c r="B183">
        <v>0</v>
      </c>
      <c r="C183">
        <v>-8519.31</v>
      </c>
      <c r="D183">
        <v>-2586.4499999999998</v>
      </c>
      <c r="E183">
        <v>-7946.41</v>
      </c>
      <c r="F183">
        <v>20068.5</v>
      </c>
      <c r="G183">
        <v>7958.19</v>
      </c>
      <c r="H183">
        <v>-7730.8</v>
      </c>
      <c r="I183">
        <v>-11683.8</v>
      </c>
      <c r="J183">
        <v>211.661</v>
      </c>
      <c r="K183">
        <v>-4552.05</v>
      </c>
      <c r="L183">
        <v>-10277.1</v>
      </c>
      <c r="M183">
        <v>-1024.8800000000001</v>
      </c>
      <c r="N183">
        <v>2941.99</v>
      </c>
      <c r="O183">
        <v>-8358.39</v>
      </c>
      <c r="P183">
        <v>-475.37299999999999</v>
      </c>
      <c r="Q183">
        <v>-2541.14</v>
      </c>
      <c r="R183">
        <v>-10277.1</v>
      </c>
      <c r="S183">
        <v>-1024.8800000000001</v>
      </c>
      <c r="T183">
        <v>2941.99</v>
      </c>
    </row>
    <row r="184" spans="1:20" x14ac:dyDescent="0.15">
      <c r="A184">
        <v>180</v>
      </c>
      <c r="B184">
        <v>1</v>
      </c>
      <c r="C184">
        <v>-3696.96</v>
      </c>
      <c r="D184">
        <v>-3423.71</v>
      </c>
      <c r="E184">
        <v>-1881.32</v>
      </c>
      <c r="F184">
        <v>20068.5</v>
      </c>
      <c r="G184">
        <v>6058.13</v>
      </c>
      <c r="H184">
        <v>-6435.47</v>
      </c>
      <c r="I184">
        <v>-12227.2</v>
      </c>
      <c r="J184">
        <v>35.012999999999998</v>
      </c>
      <c r="K184">
        <v>-4763.71</v>
      </c>
      <c r="L184">
        <v>-9175.4500000000007</v>
      </c>
      <c r="M184">
        <v>-1133.75</v>
      </c>
      <c r="N184">
        <v>2818.99</v>
      </c>
      <c r="O184">
        <v>-7489.55</v>
      </c>
      <c r="P184">
        <v>596.404</v>
      </c>
      <c r="Q184">
        <v>-3039.63</v>
      </c>
      <c r="R184">
        <v>-9175.4500000000007</v>
      </c>
      <c r="S184">
        <v>-1133.75</v>
      </c>
      <c r="T184">
        <v>2818.99</v>
      </c>
    </row>
    <row r="185" spans="1:20" x14ac:dyDescent="0.15">
      <c r="A185">
        <v>181</v>
      </c>
      <c r="B185">
        <v>0</v>
      </c>
      <c r="C185">
        <v>1216.81</v>
      </c>
      <c r="D185">
        <v>-6609.02</v>
      </c>
      <c r="E185">
        <v>-3584</v>
      </c>
      <c r="F185">
        <v>20068.5</v>
      </c>
      <c r="G185">
        <v>3787.75</v>
      </c>
      <c r="H185">
        <v>-6858.38</v>
      </c>
      <c r="I185">
        <v>-12437.3</v>
      </c>
      <c r="J185">
        <v>-39.504899999999999</v>
      </c>
      <c r="K185">
        <v>-4882.2299999999996</v>
      </c>
      <c r="L185">
        <v>-8419.7099999999991</v>
      </c>
      <c r="M185">
        <v>-1410.28</v>
      </c>
      <c r="N185">
        <v>2642.34</v>
      </c>
      <c r="O185">
        <v>-8463.94</v>
      </c>
      <c r="P185">
        <v>841.49800000000005</v>
      </c>
      <c r="Q185">
        <v>-2438.75</v>
      </c>
      <c r="R185">
        <v>-8419.7099999999991</v>
      </c>
      <c r="S185">
        <v>-1410.28</v>
      </c>
      <c r="T185">
        <v>2642.34</v>
      </c>
    </row>
    <row r="186" spans="1:20" x14ac:dyDescent="0.15">
      <c r="A186">
        <v>182</v>
      </c>
      <c r="B186">
        <v>1</v>
      </c>
      <c r="C186">
        <v>-217.471</v>
      </c>
      <c r="D186">
        <v>-11504.7</v>
      </c>
      <c r="E186">
        <v>-13404.5</v>
      </c>
      <c r="F186">
        <v>20026.8</v>
      </c>
      <c r="G186">
        <v>1431.62</v>
      </c>
      <c r="H186">
        <v>-8127.68</v>
      </c>
      <c r="I186">
        <v>-11949.8</v>
      </c>
      <c r="J186">
        <v>127.491</v>
      </c>
      <c r="K186">
        <v>-5146.8599999999997</v>
      </c>
      <c r="L186">
        <v>-8240.14</v>
      </c>
      <c r="M186">
        <v>-1624.19</v>
      </c>
      <c r="N186">
        <v>2672.19</v>
      </c>
      <c r="O186">
        <v>-10243.9</v>
      </c>
      <c r="P186">
        <v>418.84500000000003</v>
      </c>
      <c r="Q186">
        <v>-1288.6300000000001</v>
      </c>
      <c r="R186">
        <v>-8240.14</v>
      </c>
      <c r="S186">
        <v>-1624.19</v>
      </c>
      <c r="T186">
        <v>2672.19</v>
      </c>
    </row>
    <row r="187" spans="1:20" x14ac:dyDescent="0.15">
      <c r="A187">
        <v>183</v>
      </c>
      <c r="B187">
        <v>0</v>
      </c>
      <c r="C187">
        <v>-5244.91</v>
      </c>
      <c r="D187">
        <v>-14550.6</v>
      </c>
      <c r="E187">
        <v>-16169</v>
      </c>
      <c r="F187">
        <v>19739</v>
      </c>
      <c r="G187">
        <v>-1226.42</v>
      </c>
      <c r="H187">
        <v>-9843.67</v>
      </c>
      <c r="I187">
        <v>-11405.7</v>
      </c>
      <c r="J187">
        <v>547.90200000000004</v>
      </c>
      <c r="K187">
        <v>-5437.54</v>
      </c>
      <c r="L187">
        <v>-8671.77</v>
      </c>
      <c r="M187">
        <v>-1677.84</v>
      </c>
      <c r="N187">
        <v>3036.71</v>
      </c>
      <c r="O187">
        <v>-11664.5</v>
      </c>
      <c r="P187">
        <v>-155.09700000000001</v>
      </c>
      <c r="Q187">
        <v>-251.851</v>
      </c>
      <c r="R187">
        <v>-8671.77</v>
      </c>
      <c r="S187">
        <v>-1677.84</v>
      </c>
      <c r="T187">
        <v>3036.71</v>
      </c>
    </row>
    <row r="188" spans="1:20" x14ac:dyDescent="0.15">
      <c r="A188">
        <v>184</v>
      </c>
      <c r="B188">
        <v>1</v>
      </c>
      <c r="C188">
        <v>-8952.99</v>
      </c>
      <c r="D188">
        <v>-11250</v>
      </c>
      <c r="E188">
        <v>-9826.27</v>
      </c>
      <c r="F188">
        <v>19765.900000000001</v>
      </c>
      <c r="G188">
        <v>-2066.84</v>
      </c>
      <c r="H188">
        <v>-10922</v>
      </c>
      <c r="I188">
        <v>-11198.5</v>
      </c>
      <c r="J188">
        <v>1082.3399999999999</v>
      </c>
      <c r="K188">
        <v>-5593.31</v>
      </c>
      <c r="L188">
        <v>-9549.86</v>
      </c>
      <c r="M188">
        <v>-1429.59</v>
      </c>
      <c r="N188">
        <v>3445.9</v>
      </c>
      <c r="O188">
        <v>-12188.4</v>
      </c>
      <c r="P188">
        <v>-434.55399999999997</v>
      </c>
      <c r="Q188">
        <v>387.637</v>
      </c>
      <c r="R188">
        <v>-9549.86</v>
      </c>
      <c r="S188">
        <v>-1429.59</v>
      </c>
      <c r="T188">
        <v>3445.9</v>
      </c>
    </row>
    <row r="189" spans="1:20" x14ac:dyDescent="0.15">
      <c r="A189">
        <v>185</v>
      </c>
      <c r="B189">
        <v>0</v>
      </c>
      <c r="C189">
        <v>-11018.3</v>
      </c>
      <c r="D189">
        <v>-5651.06</v>
      </c>
      <c r="E189">
        <v>-4269.95</v>
      </c>
      <c r="F189">
        <v>20031.2</v>
      </c>
      <c r="G189">
        <v>530.33699999999999</v>
      </c>
      <c r="H189">
        <v>-10840.7</v>
      </c>
      <c r="I189">
        <v>-11200.8</v>
      </c>
      <c r="J189">
        <v>1656.28</v>
      </c>
      <c r="K189">
        <v>-5607.46</v>
      </c>
      <c r="L189">
        <v>-10410</v>
      </c>
      <c r="M189">
        <v>-807.16899999999998</v>
      </c>
      <c r="N189">
        <v>3657.57</v>
      </c>
      <c r="O189">
        <v>-12248.8</v>
      </c>
      <c r="P189">
        <v>-580.673</v>
      </c>
      <c r="Q189">
        <v>676.07100000000003</v>
      </c>
      <c r="R189">
        <v>-10410</v>
      </c>
      <c r="S189">
        <v>-807.16899999999998</v>
      </c>
      <c r="T189">
        <v>3657.57</v>
      </c>
    </row>
    <row r="190" spans="1:20" x14ac:dyDescent="0.15">
      <c r="A190">
        <v>186</v>
      </c>
      <c r="B190">
        <v>1</v>
      </c>
      <c r="C190">
        <v>-11656.2</v>
      </c>
      <c r="D190">
        <v>-3901.33</v>
      </c>
      <c r="E190">
        <v>-2853.33</v>
      </c>
      <c r="F190">
        <v>20068.5</v>
      </c>
      <c r="G190">
        <v>4265.3500000000004</v>
      </c>
      <c r="H190">
        <v>-9991.6299999999992</v>
      </c>
      <c r="I190">
        <v>-11261.1</v>
      </c>
      <c r="J190">
        <v>2144.48</v>
      </c>
      <c r="K190">
        <v>-5319.71</v>
      </c>
      <c r="L190">
        <v>-11413.3</v>
      </c>
      <c r="M190">
        <v>-351.05799999999999</v>
      </c>
      <c r="N190">
        <v>3483.85</v>
      </c>
      <c r="O190">
        <v>-12578.3</v>
      </c>
      <c r="P190">
        <v>-815.45899999999995</v>
      </c>
      <c r="Q190">
        <v>938.46</v>
      </c>
      <c r="R190">
        <v>-11413.3</v>
      </c>
      <c r="S190">
        <v>-351.05799999999999</v>
      </c>
      <c r="T190">
        <v>3483.85</v>
      </c>
    </row>
    <row r="191" spans="1:20" x14ac:dyDescent="0.15">
      <c r="A191">
        <v>187</v>
      </c>
      <c r="B191">
        <v>0</v>
      </c>
      <c r="C191">
        <v>-11568.2</v>
      </c>
      <c r="D191">
        <v>-4799.59</v>
      </c>
      <c r="E191">
        <v>-6175.19</v>
      </c>
      <c r="F191">
        <v>19442.3</v>
      </c>
      <c r="G191">
        <v>5552.25</v>
      </c>
      <c r="H191">
        <v>-7697.25</v>
      </c>
      <c r="I191">
        <v>-11277.5</v>
      </c>
      <c r="J191">
        <v>2497.7800000000002</v>
      </c>
      <c r="K191">
        <v>-4824.78</v>
      </c>
      <c r="L191">
        <v>-12427</v>
      </c>
      <c r="M191">
        <v>-339.15600000000001</v>
      </c>
      <c r="N191">
        <v>2986.68</v>
      </c>
      <c r="O191">
        <v>-12901.7</v>
      </c>
      <c r="P191">
        <v>-845.99199999999996</v>
      </c>
      <c r="Q191">
        <v>1001.77</v>
      </c>
      <c r="R191">
        <v>-12427</v>
      </c>
      <c r="S191">
        <v>-339.15600000000001</v>
      </c>
      <c r="T191">
        <v>2986.68</v>
      </c>
    </row>
    <row r="192" spans="1:20" x14ac:dyDescent="0.15">
      <c r="A192">
        <v>188</v>
      </c>
      <c r="B192">
        <v>1</v>
      </c>
      <c r="C192">
        <v>-10746.7</v>
      </c>
      <c r="D192">
        <v>-5201.2</v>
      </c>
      <c r="E192">
        <v>-10885.7</v>
      </c>
      <c r="F192">
        <v>17568.3</v>
      </c>
      <c r="G192">
        <v>5024.55</v>
      </c>
      <c r="H192">
        <v>-6197.79</v>
      </c>
      <c r="I192">
        <v>-11279.8</v>
      </c>
      <c r="J192">
        <v>2792.94</v>
      </c>
      <c r="K192">
        <v>-4499.08</v>
      </c>
      <c r="L192">
        <v>-12778.7</v>
      </c>
      <c r="M192">
        <v>-582.91099999999994</v>
      </c>
      <c r="N192">
        <v>2579.73</v>
      </c>
      <c r="O192">
        <v>-12686.3</v>
      </c>
      <c r="P192">
        <v>-873.59299999999996</v>
      </c>
      <c r="Q192">
        <v>762.49900000000002</v>
      </c>
      <c r="R192">
        <v>-12778.7</v>
      </c>
      <c r="S192">
        <v>-582.91099999999994</v>
      </c>
      <c r="T192">
        <v>2579.73</v>
      </c>
    </row>
    <row r="193" spans="1:20" x14ac:dyDescent="0.15">
      <c r="A193">
        <v>189</v>
      </c>
      <c r="B193">
        <v>0</v>
      </c>
      <c r="C193">
        <v>-9382.74</v>
      </c>
      <c r="D193">
        <v>-3474.83</v>
      </c>
      <c r="E193">
        <v>-10767.6</v>
      </c>
      <c r="F193">
        <v>15309.2</v>
      </c>
      <c r="G193">
        <v>4777.8599999999997</v>
      </c>
      <c r="H193">
        <v>-6832.92</v>
      </c>
      <c r="I193">
        <v>-11298.4</v>
      </c>
      <c r="J193">
        <v>3048.6</v>
      </c>
      <c r="K193">
        <v>-4278.45</v>
      </c>
      <c r="L193">
        <v>-12593.1</v>
      </c>
      <c r="M193">
        <v>-980.18700000000001</v>
      </c>
      <c r="N193">
        <v>2386.69</v>
      </c>
      <c r="O193">
        <v>-12214.5</v>
      </c>
      <c r="P193">
        <v>-1240.33</v>
      </c>
      <c r="Q193">
        <v>590.33500000000004</v>
      </c>
      <c r="R193">
        <v>-12593.1</v>
      </c>
      <c r="S193">
        <v>-980.18700000000001</v>
      </c>
      <c r="T193">
        <v>2386.69</v>
      </c>
    </row>
    <row r="194" spans="1:20" x14ac:dyDescent="0.15">
      <c r="A194">
        <v>190</v>
      </c>
      <c r="B194">
        <v>1</v>
      </c>
      <c r="C194">
        <v>-8020.98</v>
      </c>
      <c r="D194">
        <v>-818.39700000000005</v>
      </c>
      <c r="E194">
        <v>-5930.15</v>
      </c>
      <c r="F194">
        <v>12962.8</v>
      </c>
      <c r="G194">
        <v>3905.75</v>
      </c>
      <c r="H194">
        <v>-7466.43</v>
      </c>
      <c r="I194">
        <v>-11277.5</v>
      </c>
      <c r="J194">
        <v>3202.14</v>
      </c>
      <c r="K194">
        <v>-4022.79</v>
      </c>
      <c r="L194">
        <v>-12298</v>
      </c>
      <c r="M194">
        <v>-1539.95</v>
      </c>
      <c r="N194">
        <v>2289.0500000000002</v>
      </c>
      <c r="O194">
        <v>-11946.9</v>
      </c>
      <c r="P194">
        <v>-1689.03</v>
      </c>
      <c r="Q194">
        <v>490.45600000000002</v>
      </c>
      <c r="R194">
        <v>-12298</v>
      </c>
      <c r="S194">
        <v>-1539.95</v>
      </c>
      <c r="T194">
        <v>2289.0500000000002</v>
      </c>
    </row>
    <row r="195" spans="1:20" x14ac:dyDescent="0.15">
      <c r="A195">
        <v>191</v>
      </c>
      <c r="B195">
        <v>0</v>
      </c>
      <c r="C195">
        <v>-7157.84</v>
      </c>
      <c r="D195">
        <v>355.54399999999998</v>
      </c>
      <c r="E195">
        <v>-3334.07</v>
      </c>
      <c r="F195">
        <v>11399</v>
      </c>
      <c r="G195">
        <v>1344.63</v>
      </c>
      <c r="H195">
        <v>-6631.6</v>
      </c>
      <c r="I195">
        <v>-11217.2</v>
      </c>
      <c r="J195">
        <v>3197.66</v>
      </c>
      <c r="K195">
        <v>-3869.25</v>
      </c>
      <c r="L195">
        <v>-11979.7</v>
      </c>
      <c r="M195">
        <v>-2211.54</v>
      </c>
      <c r="N195">
        <v>2168.3000000000002</v>
      </c>
      <c r="O195">
        <v>-11703.1</v>
      </c>
      <c r="P195">
        <v>-1919.34</v>
      </c>
      <c r="Q195">
        <v>267.58800000000002</v>
      </c>
      <c r="R195">
        <v>-11979.7</v>
      </c>
      <c r="S195">
        <v>-2211.54</v>
      </c>
      <c r="T195">
        <v>2168.3000000000002</v>
      </c>
    </row>
    <row r="196" spans="1:20" x14ac:dyDescent="0.15">
      <c r="A196">
        <v>192</v>
      </c>
      <c r="B196">
        <v>1</v>
      </c>
      <c r="C196">
        <v>-7996.4</v>
      </c>
      <c r="D196">
        <v>-708.86099999999999</v>
      </c>
      <c r="E196">
        <v>-6245.53</v>
      </c>
      <c r="F196">
        <v>10829.6</v>
      </c>
      <c r="G196">
        <v>-2342.73</v>
      </c>
      <c r="H196">
        <v>-6449.74</v>
      </c>
      <c r="I196">
        <v>-11096.4</v>
      </c>
      <c r="J196">
        <v>3056.04</v>
      </c>
      <c r="K196">
        <v>-3748.5</v>
      </c>
      <c r="L196">
        <v>-11540.7</v>
      </c>
      <c r="M196">
        <v>-2820.51</v>
      </c>
      <c r="N196">
        <v>2072.89</v>
      </c>
      <c r="O196">
        <v>-11410.2</v>
      </c>
      <c r="P196">
        <v>-1870.89</v>
      </c>
      <c r="Q196">
        <v>-48.450800000000001</v>
      </c>
      <c r="R196">
        <v>-11540.7</v>
      </c>
      <c r="S196">
        <v>-2820.51</v>
      </c>
      <c r="T196">
        <v>2072.89</v>
      </c>
    </row>
    <row r="197" spans="1:20" x14ac:dyDescent="0.15">
      <c r="A197">
        <v>193</v>
      </c>
      <c r="B197">
        <v>0</v>
      </c>
      <c r="C197">
        <v>-9575.1</v>
      </c>
      <c r="D197">
        <v>-2723.61</v>
      </c>
      <c r="E197">
        <v>-8925.1299999999992</v>
      </c>
      <c r="F197">
        <v>9877.7199999999993</v>
      </c>
      <c r="G197">
        <v>-4646.68</v>
      </c>
      <c r="H197">
        <v>-8664.26</v>
      </c>
      <c r="I197">
        <v>-11021.9</v>
      </c>
      <c r="J197">
        <v>2837.65</v>
      </c>
      <c r="K197">
        <v>-3590.48</v>
      </c>
      <c r="L197">
        <v>-11068.8</v>
      </c>
      <c r="M197">
        <v>-3269.22</v>
      </c>
      <c r="N197">
        <v>1991.64</v>
      </c>
      <c r="O197">
        <v>-11340.2</v>
      </c>
      <c r="P197">
        <v>-1485.53</v>
      </c>
      <c r="Q197">
        <v>-406.23099999999999</v>
      </c>
      <c r="R197">
        <v>-11068.8</v>
      </c>
      <c r="S197">
        <v>-3269.22</v>
      </c>
      <c r="T197">
        <v>1991.64</v>
      </c>
    </row>
    <row r="198" spans="1:20" x14ac:dyDescent="0.15">
      <c r="A198">
        <v>194</v>
      </c>
      <c r="B198">
        <v>1</v>
      </c>
      <c r="C198">
        <v>-10215.4</v>
      </c>
      <c r="D198">
        <v>-3256.55</v>
      </c>
      <c r="E198">
        <v>-7973.29</v>
      </c>
      <c r="F198">
        <v>9160.67</v>
      </c>
      <c r="G198">
        <v>-3428.73</v>
      </c>
      <c r="H198">
        <v>-10401</v>
      </c>
      <c r="I198">
        <v>-11063.6</v>
      </c>
      <c r="J198">
        <v>2558.88</v>
      </c>
      <c r="K198">
        <v>-3557.68</v>
      </c>
      <c r="L198">
        <v>-10634.3</v>
      </c>
      <c r="M198">
        <v>-3520.41</v>
      </c>
      <c r="N198">
        <v>1852.26</v>
      </c>
      <c r="O198">
        <v>-11377.4</v>
      </c>
      <c r="P198">
        <v>-953.33600000000001</v>
      </c>
      <c r="Q198">
        <v>-822.15</v>
      </c>
      <c r="R198">
        <v>-10634.3</v>
      </c>
      <c r="S198">
        <v>-3520.41</v>
      </c>
      <c r="T198">
        <v>1852.26</v>
      </c>
    </row>
    <row r="199" spans="1:20" x14ac:dyDescent="0.15">
      <c r="A199">
        <v>195</v>
      </c>
      <c r="B199">
        <v>0</v>
      </c>
      <c r="C199">
        <v>-10125.200000000001</v>
      </c>
      <c r="D199">
        <v>-2111.65</v>
      </c>
      <c r="E199">
        <v>-6519.06</v>
      </c>
      <c r="F199">
        <v>8814.82</v>
      </c>
      <c r="G199">
        <v>-806.5</v>
      </c>
      <c r="H199">
        <v>-9689.89</v>
      </c>
      <c r="I199">
        <v>-11038.3</v>
      </c>
      <c r="J199">
        <v>2180.23</v>
      </c>
      <c r="K199">
        <v>-3574.08</v>
      </c>
      <c r="L199">
        <v>-10283.200000000001</v>
      </c>
      <c r="M199">
        <v>-3448.86</v>
      </c>
      <c r="N199">
        <v>1673.37</v>
      </c>
      <c r="O199">
        <v>-11168.7</v>
      </c>
      <c r="P199">
        <v>-648.47699999999998</v>
      </c>
      <c r="Q199">
        <v>-1298.44</v>
      </c>
      <c r="R199">
        <v>-10283.200000000001</v>
      </c>
      <c r="S199">
        <v>-3448.86</v>
      </c>
      <c r="T199">
        <v>1673.37</v>
      </c>
    </row>
    <row r="200" spans="1:20" x14ac:dyDescent="0.15">
      <c r="A200">
        <v>196</v>
      </c>
      <c r="B200">
        <v>1</v>
      </c>
      <c r="C200">
        <v>-9514.73</v>
      </c>
      <c r="D200">
        <v>-2006.55</v>
      </c>
      <c r="E200">
        <v>-7245.79</v>
      </c>
      <c r="F200">
        <v>8509.9599999999991</v>
      </c>
      <c r="G200">
        <v>758.79</v>
      </c>
      <c r="H200">
        <v>-7803.35</v>
      </c>
      <c r="I200">
        <v>-10919.8</v>
      </c>
      <c r="J200">
        <v>1703.93</v>
      </c>
      <c r="K200">
        <v>-3513.7</v>
      </c>
      <c r="L200">
        <v>-9923.19</v>
      </c>
      <c r="M200">
        <v>-3109.71</v>
      </c>
      <c r="N200">
        <v>1413.23</v>
      </c>
      <c r="O200">
        <v>-10690.2</v>
      </c>
      <c r="P200">
        <v>-738.66700000000003</v>
      </c>
      <c r="Q200">
        <v>-1728.53</v>
      </c>
      <c r="R200">
        <v>-9923.19</v>
      </c>
      <c r="S200">
        <v>-3109.71</v>
      </c>
      <c r="T200">
        <v>1413.23</v>
      </c>
    </row>
    <row r="201" spans="1:20" x14ac:dyDescent="0.15">
      <c r="A201">
        <v>197</v>
      </c>
      <c r="B201">
        <v>0</v>
      </c>
      <c r="C201">
        <v>-8397.41</v>
      </c>
      <c r="D201">
        <v>-2966.59</v>
      </c>
      <c r="E201">
        <v>-8887.11</v>
      </c>
      <c r="F201">
        <v>8266.2199999999993</v>
      </c>
      <c r="G201">
        <v>1829.89</v>
      </c>
      <c r="H201">
        <v>-5790.83</v>
      </c>
      <c r="I201">
        <v>-10738.6</v>
      </c>
      <c r="J201">
        <v>1190.3699999999999</v>
      </c>
      <c r="K201">
        <v>-3413.82</v>
      </c>
      <c r="L201">
        <v>-9405.16</v>
      </c>
      <c r="M201">
        <v>-2756.4</v>
      </c>
      <c r="N201">
        <v>1076.32</v>
      </c>
      <c r="O201">
        <v>-10053.6</v>
      </c>
      <c r="P201">
        <v>-1077.81</v>
      </c>
      <c r="Q201">
        <v>-1896.24</v>
      </c>
      <c r="R201">
        <v>-9405.16</v>
      </c>
      <c r="S201">
        <v>-2756.4</v>
      </c>
      <c r="T201">
        <v>1076.32</v>
      </c>
    </row>
    <row r="202" spans="1:20" x14ac:dyDescent="0.15">
      <c r="A202">
        <v>198</v>
      </c>
      <c r="B202">
        <v>1</v>
      </c>
      <c r="C202">
        <v>-7698.99</v>
      </c>
      <c r="D202">
        <v>-2919.64</v>
      </c>
      <c r="E202">
        <v>-8602.4</v>
      </c>
      <c r="F202">
        <v>7430.66</v>
      </c>
      <c r="G202">
        <v>2996.4</v>
      </c>
      <c r="H202">
        <v>-4337.3500000000004</v>
      </c>
      <c r="I202">
        <v>-10459.9</v>
      </c>
      <c r="J202">
        <v>781.15599999999995</v>
      </c>
      <c r="K202">
        <v>-3274.44</v>
      </c>
      <c r="L202">
        <v>-8770.84</v>
      </c>
      <c r="M202">
        <v>-2523.84</v>
      </c>
      <c r="N202">
        <v>783.39200000000005</v>
      </c>
      <c r="O202">
        <v>-9363.42</v>
      </c>
      <c r="P202">
        <v>-1431.12</v>
      </c>
      <c r="Q202">
        <v>-1937.98</v>
      </c>
      <c r="R202">
        <v>-8770.84</v>
      </c>
      <c r="S202">
        <v>-2523.84</v>
      </c>
      <c r="T202">
        <v>783.39200000000005</v>
      </c>
    </row>
    <row r="203" spans="1:20" x14ac:dyDescent="0.15">
      <c r="A203">
        <v>199</v>
      </c>
      <c r="B203">
        <v>0</v>
      </c>
      <c r="C203">
        <v>-7958.38</v>
      </c>
      <c r="D203">
        <v>-2361.35</v>
      </c>
      <c r="E203">
        <v>-6822.44</v>
      </c>
      <c r="F203">
        <v>6041.28</v>
      </c>
      <c r="G203">
        <v>3659.8</v>
      </c>
      <c r="H203">
        <v>-3954.96</v>
      </c>
      <c r="I203">
        <v>-9997.73</v>
      </c>
      <c r="J203">
        <v>590.33799999999997</v>
      </c>
      <c r="K203">
        <v>-3095.55</v>
      </c>
      <c r="L203">
        <v>-8078.39</v>
      </c>
      <c r="M203">
        <v>-2386.69</v>
      </c>
      <c r="N203">
        <v>588.10299999999995</v>
      </c>
      <c r="O203">
        <v>-8733.58</v>
      </c>
      <c r="P203">
        <v>-1621.94</v>
      </c>
      <c r="Q203">
        <v>-2079.6</v>
      </c>
      <c r="R203">
        <v>-8078.39</v>
      </c>
      <c r="S203">
        <v>-2386.69</v>
      </c>
      <c r="T203">
        <v>588.10299999999995</v>
      </c>
    </row>
    <row r="204" spans="1:20" x14ac:dyDescent="0.15">
      <c r="A204">
        <v>200</v>
      </c>
      <c r="B204">
        <v>1</v>
      </c>
      <c r="C204">
        <v>-8506.9699999999993</v>
      </c>
      <c r="D204">
        <v>-2358.37</v>
      </c>
      <c r="E204">
        <v>-6382.65</v>
      </c>
      <c r="F204">
        <v>4874.0200000000004</v>
      </c>
      <c r="G204">
        <v>3606.88</v>
      </c>
      <c r="H204">
        <v>-3966.89</v>
      </c>
      <c r="I204">
        <v>-9405.16</v>
      </c>
      <c r="J204">
        <v>553.06899999999996</v>
      </c>
      <c r="K204">
        <v>-2918.89</v>
      </c>
      <c r="L204">
        <v>-7367.3</v>
      </c>
      <c r="M204">
        <v>-2330.79</v>
      </c>
      <c r="N204">
        <v>492.69400000000002</v>
      </c>
      <c r="O204">
        <v>-8120.13</v>
      </c>
      <c r="P204">
        <v>-1659.21</v>
      </c>
      <c r="Q204">
        <v>-2256.25</v>
      </c>
      <c r="R204">
        <v>-7367.3</v>
      </c>
      <c r="S204">
        <v>-2330.79</v>
      </c>
      <c r="T204">
        <v>492.69400000000002</v>
      </c>
    </row>
    <row r="205" spans="1:20" x14ac:dyDescent="0.15">
      <c r="A205">
        <v>201</v>
      </c>
      <c r="B205">
        <v>0</v>
      </c>
      <c r="C205">
        <v>-8834.94</v>
      </c>
      <c r="D205">
        <v>-2447.0700000000002</v>
      </c>
      <c r="E205">
        <v>-7464.93</v>
      </c>
      <c r="F205">
        <v>4401.45</v>
      </c>
      <c r="G205">
        <v>3225.99</v>
      </c>
      <c r="H205">
        <v>-3472.71</v>
      </c>
      <c r="I205">
        <v>-8770.85</v>
      </c>
      <c r="J205">
        <v>657.42</v>
      </c>
      <c r="K205">
        <v>-2760.87</v>
      </c>
      <c r="L205">
        <v>-6572.73</v>
      </c>
      <c r="M205">
        <v>-2268.1799999999998</v>
      </c>
      <c r="N205">
        <v>474.05900000000003</v>
      </c>
      <c r="O205">
        <v>-7488.05</v>
      </c>
      <c r="P205">
        <v>-1659.21</v>
      </c>
      <c r="Q205">
        <v>-2476.88</v>
      </c>
      <c r="R205">
        <v>-6572.73</v>
      </c>
      <c r="S205">
        <v>-2268.1799999999998</v>
      </c>
      <c r="T205">
        <v>474.05900000000003</v>
      </c>
    </row>
    <row r="206" spans="1:20" x14ac:dyDescent="0.15">
      <c r="A206">
        <v>202</v>
      </c>
      <c r="B206">
        <v>1</v>
      </c>
      <c r="C206">
        <v>-8990.7199999999993</v>
      </c>
      <c r="D206">
        <v>-2180.23</v>
      </c>
      <c r="E206">
        <v>-8015.03</v>
      </c>
      <c r="F206">
        <v>4429.0200000000004</v>
      </c>
      <c r="G206">
        <v>2647.58</v>
      </c>
      <c r="H206">
        <v>-2893.55</v>
      </c>
      <c r="I206">
        <v>-8120.13</v>
      </c>
      <c r="J206">
        <v>896.68499999999995</v>
      </c>
      <c r="K206">
        <v>-2581.98</v>
      </c>
      <c r="L206">
        <v>-5828.85</v>
      </c>
      <c r="M206">
        <v>-2128.8000000000002</v>
      </c>
      <c r="N206">
        <v>474.05900000000003</v>
      </c>
      <c r="O206">
        <v>-6855.97</v>
      </c>
      <c r="P206">
        <v>-1617.47</v>
      </c>
      <c r="Q206">
        <v>-2628.2</v>
      </c>
      <c r="R206">
        <v>-5828.85</v>
      </c>
      <c r="S206">
        <v>-2128.8000000000002</v>
      </c>
      <c r="T206">
        <v>474.05900000000003</v>
      </c>
    </row>
    <row r="207" spans="1:20" x14ac:dyDescent="0.15">
      <c r="A207">
        <v>203</v>
      </c>
      <c r="B207">
        <v>0</v>
      </c>
      <c r="C207">
        <v>-9150.98</v>
      </c>
      <c r="D207">
        <v>-2016.99</v>
      </c>
      <c r="E207">
        <v>-7731.79</v>
      </c>
      <c r="F207">
        <v>4461.82</v>
      </c>
      <c r="G207">
        <v>2017.75</v>
      </c>
      <c r="H207">
        <v>-2830.19</v>
      </c>
      <c r="I207">
        <v>-7404.58</v>
      </c>
      <c r="J207">
        <v>1089.74</v>
      </c>
      <c r="K207">
        <v>-2384.46</v>
      </c>
      <c r="L207">
        <v>-5321.99</v>
      </c>
      <c r="M207">
        <v>-1887.3</v>
      </c>
      <c r="N207">
        <v>474.05900000000003</v>
      </c>
      <c r="O207">
        <v>-6244.77</v>
      </c>
      <c r="P207">
        <v>-1538.46</v>
      </c>
      <c r="Q207">
        <v>-2646.83</v>
      </c>
      <c r="R207">
        <v>-5321.99</v>
      </c>
      <c r="S207">
        <v>-1887.3</v>
      </c>
      <c r="T207">
        <v>474.05900000000003</v>
      </c>
    </row>
    <row r="208" spans="1:20" x14ac:dyDescent="0.15">
      <c r="A208">
        <v>204</v>
      </c>
      <c r="B208">
        <v>1</v>
      </c>
      <c r="C208">
        <v>-9181.5499999999993</v>
      </c>
      <c r="D208">
        <v>-1970.78</v>
      </c>
      <c r="E208">
        <v>-7628.92</v>
      </c>
      <c r="F208">
        <v>4466.29</v>
      </c>
      <c r="G208">
        <v>1383.44</v>
      </c>
      <c r="H208">
        <v>-2944.23</v>
      </c>
      <c r="I208">
        <v>-6614.49</v>
      </c>
      <c r="J208">
        <v>1249.99</v>
      </c>
      <c r="K208">
        <v>-2249.5500000000002</v>
      </c>
      <c r="L208">
        <v>-4947.82</v>
      </c>
      <c r="M208">
        <v>-1529.52</v>
      </c>
      <c r="N208">
        <v>390.58199999999999</v>
      </c>
      <c r="O208">
        <v>-5693.94</v>
      </c>
      <c r="P208">
        <v>-1417.71</v>
      </c>
      <c r="Q208">
        <v>-2563.35</v>
      </c>
      <c r="R208">
        <v>-4947.82</v>
      </c>
      <c r="S208">
        <v>-1529.52</v>
      </c>
      <c r="T208">
        <v>390.58199999999999</v>
      </c>
    </row>
    <row r="209" spans="1:20" x14ac:dyDescent="0.15">
      <c r="A209">
        <v>205</v>
      </c>
      <c r="B209">
        <v>0</v>
      </c>
      <c r="C209">
        <v>-8896.08</v>
      </c>
      <c r="D209">
        <v>-1499.72</v>
      </c>
      <c r="E209">
        <v>-7536.51</v>
      </c>
      <c r="F209">
        <v>4628.78</v>
      </c>
      <c r="G209">
        <v>774.46500000000003</v>
      </c>
      <c r="H209">
        <v>-2921.13</v>
      </c>
      <c r="I209">
        <v>-5845.27</v>
      </c>
      <c r="J209">
        <v>1426.64</v>
      </c>
      <c r="K209">
        <v>-2233.15</v>
      </c>
      <c r="L209">
        <v>-4571.41</v>
      </c>
      <c r="M209">
        <v>-1155.3499999999999</v>
      </c>
      <c r="N209">
        <v>149.08600000000001</v>
      </c>
      <c r="O209">
        <v>-5180.38</v>
      </c>
      <c r="P209">
        <v>-1280.56</v>
      </c>
      <c r="Q209">
        <v>-2467.94</v>
      </c>
      <c r="R209">
        <v>-4571.41</v>
      </c>
      <c r="S209">
        <v>-1155.3499999999999</v>
      </c>
      <c r="T209">
        <v>149.08600000000001</v>
      </c>
    </row>
    <row r="210" spans="1:20" x14ac:dyDescent="0.15">
      <c r="A210">
        <v>206</v>
      </c>
      <c r="B210">
        <v>1</v>
      </c>
      <c r="C210">
        <v>-8419.7900000000009</v>
      </c>
      <c r="D210">
        <v>-665.65499999999997</v>
      </c>
      <c r="E210">
        <v>-7095.26</v>
      </c>
      <c r="F210">
        <v>4886.67</v>
      </c>
      <c r="G210">
        <v>325.74299999999999</v>
      </c>
      <c r="H210">
        <v>-2925.6</v>
      </c>
      <c r="I210">
        <v>-5157.28</v>
      </c>
      <c r="J210">
        <v>1584.66</v>
      </c>
      <c r="K210">
        <v>-2251.7800000000002</v>
      </c>
      <c r="L210">
        <v>-4155.49</v>
      </c>
      <c r="M210">
        <v>-862.40899999999999</v>
      </c>
      <c r="N210">
        <v>-83.476100000000002</v>
      </c>
      <c r="O210">
        <v>-4687.6899999999996</v>
      </c>
      <c r="P210">
        <v>-1182.9100000000001</v>
      </c>
      <c r="Q210">
        <v>-2407.5700000000002</v>
      </c>
      <c r="R210">
        <v>-4155.49</v>
      </c>
      <c r="S210">
        <v>-862.40899999999999</v>
      </c>
      <c r="T210">
        <v>-83.476100000000002</v>
      </c>
    </row>
    <row r="211" spans="1:20" x14ac:dyDescent="0.15">
      <c r="A211">
        <v>207</v>
      </c>
      <c r="B211">
        <v>0</v>
      </c>
      <c r="C211">
        <v>-8031.44</v>
      </c>
      <c r="D211">
        <v>242.95599999999999</v>
      </c>
      <c r="E211">
        <v>-6270.89</v>
      </c>
      <c r="F211">
        <v>5142.34</v>
      </c>
      <c r="G211">
        <v>137.15100000000001</v>
      </c>
      <c r="H211">
        <v>-3025.48</v>
      </c>
      <c r="I211">
        <v>-4566.9399999999996</v>
      </c>
      <c r="J211">
        <v>1721.81</v>
      </c>
      <c r="K211">
        <v>-2293.52</v>
      </c>
      <c r="L211">
        <v>-3804.41</v>
      </c>
      <c r="M211">
        <v>-583.64200000000005</v>
      </c>
      <c r="N211">
        <v>-199.75800000000001</v>
      </c>
      <c r="O211">
        <v>-4276.24</v>
      </c>
      <c r="P211">
        <v>-1124.77</v>
      </c>
      <c r="Q211">
        <v>-2370.3000000000002</v>
      </c>
      <c r="R211">
        <v>-3804.41</v>
      </c>
      <c r="S211">
        <v>-583.64200000000005</v>
      </c>
      <c r="T211">
        <v>-199.75800000000001</v>
      </c>
    </row>
    <row r="212" spans="1:20" x14ac:dyDescent="0.15">
      <c r="A212">
        <v>208</v>
      </c>
      <c r="B212">
        <v>1</v>
      </c>
      <c r="C212">
        <v>-7817.51</v>
      </c>
      <c r="D212">
        <v>692.45299999999997</v>
      </c>
      <c r="E212">
        <v>-5830.33</v>
      </c>
      <c r="F212">
        <v>5295.89</v>
      </c>
      <c r="G212">
        <v>181.12100000000001</v>
      </c>
      <c r="H212">
        <v>-3018.78</v>
      </c>
      <c r="I212">
        <v>-4055.61</v>
      </c>
      <c r="J212">
        <v>1798.59</v>
      </c>
      <c r="K212">
        <v>-2372.5300000000002</v>
      </c>
      <c r="L212">
        <v>-3548.75</v>
      </c>
      <c r="M212">
        <v>-371.94799999999998</v>
      </c>
      <c r="N212">
        <v>-341.37400000000002</v>
      </c>
      <c r="O212">
        <v>-3941.56</v>
      </c>
      <c r="P212">
        <v>-1085.27</v>
      </c>
      <c r="Q212">
        <v>-2412.0300000000002</v>
      </c>
      <c r="R212">
        <v>-3548.75</v>
      </c>
      <c r="S212">
        <v>-371.94799999999998</v>
      </c>
      <c r="T212">
        <v>-341.37400000000002</v>
      </c>
    </row>
    <row r="213" spans="1:20" x14ac:dyDescent="0.15">
      <c r="A213">
        <v>209</v>
      </c>
      <c r="B213">
        <v>0</v>
      </c>
      <c r="C213">
        <v>-7826.44</v>
      </c>
      <c r="D213">
        <v>398.05700000000002</v>
      </c>
      <c r="E213">
        <v>-6053.19</v>
      </c>
      <c r="F213">
        <v>5395.77</v>
      </c>
      <c r="G213">
        <v>299.63600000000002</v>
      </c>
      <c r="H213">
        <v>-2921.13</v>
      </c>
      <c r="I213">
        <v>-3685.9</v>
      </c>
      <c r="J213">
        <v>1754.62</v>
      </c>
      <c r="K213">
        <v>-2535.0100000000002</v>
      </c>
      <c r="L213">
        <v>-3353.45</v>
      </c>
      <c r="M213">
        <v>-232.56399999999999</v>
      </c>
      <c r="N213">
        <v>-497.161</v>
      </c>
      <c r="O213">
        <v>-3646.39</v>
      </c>
      <c r="P213">
        <v>-1066.6300000000001</v>
      </c>
      <c r="Q213">
        <v>-2428.44</v>
      </c>
      <c r="R213">
        <v>-3353.45</v>
      </c>
      <c r="S213">
        <v>-232.56399999999999</v>
      </c>
      <c r="T213">
        <v>-497.161</v>
      </c>
    </row>
    <row r="214" spans="1:20" x14ac:dyDescent="0.15">
      <c r="A214">
        <v>210</v>
      </c>
      <c r="B214">
        <v>1</v>
      </c>
      <c r="C214">
        <v>-8005.33</v>
      </c>
      <c r="D214">
        <v>-152.779</v>
      </c>
      <c r="E214">
        <v>-5993.59</v>
      </c>
      <c r="F214">
        <v>5639.5</v>
      </c>
      <c r="G214">
        <v>522.49400000000003</v>
      </c>
      <c r="H214">
        <v>-2696.04</v>
      </c>
      <c r="I214">
        <v>-3305.02</v>
      </c>
      <c r="J214">
        <v>1698.71</v>
      </c>
      <c r="K214">
        <v>-2688.57</v>
      </c>
      <c r="L214">
        <v>-3237.17</v>
      </c>
      <c r="M214">
        <v>-158.02000000000001</v>
      </c>
      <c r="N214">
        <v>-636.54399999999998</v>
      </c>
      <c r="O214">
        <v>-3348.99</v>
      </c>
      <c r="P214">
        <v>-1066.6300000000001</v>
      </c>
      <c r="Q214">
        <v>-2430.67</v>
      </c>
      <c r="R214">
        <v>-3237.17</v>
      </c>
      <c r="S214">
        <v>-158.02000000000001</v>
      </c>
      <c r="T214">
        <v>-636.54399999999998</v>
      </c>
    </row>
    <row r="215" spans="1:20" x14ac:dyDescent="0.15">
      <c r="A215">
        <v>211</v>
      </c>
      <c r="B215">
        <v>0</v>
      </c>
      <c r="C215">
        <v>-8286.32</v>
      </c>
      <c r="D215">
        <v>-478.51900000000001</v>
      </c>
      <c r="E215">
        <v>-5702.89</v>
      </c>
      <c r="F215">
        <v>5974.16</v>
      </c>
      <c r="G215">
        <v>775.92100000000005</v>
      </c>
      <c r="H215">
        <v>-2507.4499999999998</v>
      </c>
      <c r="I215">
        <v>-2914.45</v>
      </c>
      <c r="J215">
        <v>1636.11</v>
      </c>
      <c r="K215">
        <v>-2767.57</v>
      </c>
      <c r="L215">
        <v>-3116.43</v>
      </c>
      <c r="M215">
        <v>-158.02000000000001</v>
      </c>
      <c r="N215">
        <v>-752.82299999999998</v>
      </c>
      <c r="O215">
        <v>-3074.7</v>
      </c>
      <c r="P215">
        <v>-1087.5</v>
      </c>
      <c r="Q215">
        <v>-2386.6999999999998</v>
      </c>
      <c r="R215">
        <v>-3116.43</v>
      </c>
      <c r="S215">
        <v>-158.02000000000001</v>
      </c>
      <c r="T215">
        <v>-752.82299999999998</v>
      </c>
    </row>
    <row r="216" spans="1:20" x14ac:dyDescent="0.15">
      <c r="A216">
        <v>212</v>
      </c>
      <c r="B216">
        <v>1</v>
      </c>
      <c r="C216">
        <v>-8454.0499999999993</v>
      </c>
      <c r="D216">
        <v>-365.274</v>
      </c>
      <c r="E216">
        <v>-5463.64</v>
      </c>
      <c r="F216">
        <v>6290.19</v>
      </c>
      <c r="G216">
        <v>681.31399999999996</v>
      </c>
      <c r="H216">
        <v>-2780.94</v>
      </c>
      <c r="I216">
        <v>-2681.88</v>
      </c>
      <c r="J216">
        <v>1475.87</v>
      </c>
      <c r="K216">
        <v>-2783.98</v>
      </c>
      <c r="L216">
        <v>-2979.28</v>
      </c>
      <c r="M216">
        <v>-158.02000000000001</v>
      </c>
      <c r="N216">
        <v>-748.36599999999999</v>
      </c>
      <c r="O216">
        <v>-2858.54</v>
      </c>
      <c r="P216">
        <v>-1189.5999999999999</v>
      </c>
      <c r="Q216">
        <v>-2205.59</v>
      </c>
      <c r="R216">
        <v>-2979.28</v>
      </c>
      <c r="S216">
        <v>-158.02000000000001</v>
      </c>
      <c r="T216">
        <v>-748.36599999999999</v>
      </c>
    </row>
    <row r="217" spans="1:20" x14ac:dyDescent="0.15">
      <c r="A217">
        <v>213</v>
      </c>
      <c r="B217">
        <v>0</v>
      </c>
      <c r="C217">
        <v>-8474.92</v>
      </c>
      <c r="D217">
        <v>-30.596599999999999</v>
      </c>
      <c r="E217">
        <v>-5249.7</v>
      </c>
      <c r="F217">
        <v>6564.5</v>
      </c>
      <c r="G217">
        <v>430.1</v>
      </c>
      <c r="H217">
        <v>-2979.28</v>
      </c>
      <c r="I217">
        <v>-2544.73</v>
      </c>
      <c r="J217">
        <v>1215.74</v>
      </c>
      <c r="K217">
        <v>-2640.15</v>
      </c>
      <c r="L217">
        <v>-2923.36</v>
      </c>
      <c r="M217">
        <v>-178.886</v>
      </c>
      <c r="N217">
        <v>-648.49099999999999</v>
      </c>
      <c r="O217">
        <v>-2723.61</v>
      </c>
      <c r="P217">
        <v>-1243.29</v>
      </c>
      <c r="Q217">
        <v>-2031.16</v>
      </c>
      <c r="R217">
        <v>-2923.36</v>
      </c>
      <c r="S217">
        <v>-178.886</v>
      </c>
      <c r="T217">
        <v>-648.49099999999999</v>
      </c>
    </row>
    <row r="218" spans="1:20" x14ac:dyDescent="0.15">
      <c r="A218">
        <v>214</v>
      </c>
      <c r="B218">
        <v>1</v>
      </c>
      <c r="C218">
        <v>-8514.43</v>
      </c>
      <c r="D218">
        <v>285.44200000000001</v>
      </c>
      <c r="E218">
        <v>-4987.3500000000004</v>
      </c>
      <c r="F218">
        <v>6780.66</v>
      </c>
      <c r="G218">
        <v>292.947</v>
      </c>
      <c r="H218">
        <v>-2923.36</v>
      </c>
      <c r="I218">
        <v>-2384.48</v>
      </c>
      <c r="J218">
        <v>816.24199999999996</v>
      </c>
      <c r="K218">
        <v>-2444.85</v>
      </c>
      <c r="L218">
        <v>-2965.1</v>
      </c>
      <c r="M218">
        <v>-218.39099999999999</v>
      </c>
      <c r="N218">
        <v>-509.11</v>
      </c>
      <c r="O218">
        <v>-2665.47</v>
      </c>
      <c r="P218">
        <v>-1287.25</v>
      </c>
      <c r="Q218">
        <v>-2058.71</v>
      </c>
      <c r="R218">
        <v>-2965.1</v>
      </c>
      <c r="S218">
        <v>-218.39099999999999</v>
      </c>
      <c r="T218">
        <v>-509.11</v>
      </c>
    </row>
    <row r="219" spans="1:20" x14ac:dyDescent="0.15">
      <c r="A219">
        <v>215</v>
      </c>
      <c r="B219">
        <v>0</v>
      </c>
      <c r="C219">
        <v>-8553.93</v>
      </c>
      <c r="D219">
        <v>580.61500000000001</v>
      </c>
      <c r="E219">
        <v>-4777.87</v>
      </c>
      <c r="F219">
        <v>7061.65</v>
      </c>
      <c r="G219">
        <v>278.76100000000002</v>
      </c>
      <c r="H219">
        <v>-3048.56</v>
      </c>
      <c r="I219">
        <v>-2186.96</v>
      </c>
      <c r="J219">
        <v>321.31900000000002</v>
      </c>
      <c r="K219">
        <v>-2474.62</v>
      </c>
      <c r="L219">
        <v>-3127.57</v>
      </c>
      <c r="M219">
        <v>-299.62700000000001</v>
      </c>
      <c r="N219">
        <v>-455.42</v>
      </c>
      <c r="O219">
        <v>-2688.56</v>
      </c>
      <c r="P219">
        <v>-1322.3</v>
      </c>
      <c r="Q219">
        <v>-2154.13</v>
      </c>
      <c r="R219">
        <v>-3127.57</v>
      </c>
      <c r="S219">
        <v>-299.62700000000001</v>
      </c>
      <c r="T219">
        <v>-455.42</v>
      </c>
    </row>
    <row r="220" spans="1:20" x14ac:dyDescent="0.15">
      <c r="A220">
        <v>216</v>
      </c>
      <c r="B220">
        <v>1</v>
      </c>
      <c r="C220">
        <v>-8572.57</v>
      </c>
      <c r="D220">
        <v>669.35799999999995</v>
      </c>
      <c r="E220">
        <v>-4886.6499999999996</v>
      </c>
      <c r="F220">
        <v>7542.39</v>
      </c>
      <c r="G220">
        <v>274.30799999999999</v>
      </c>
      <c r="H220">
        <v>-2889.14</v>
      </c>
      <c r="I220">
        <v>-2031.16</v>
      </c>
      <c r="J220">
        <v>-192.24299999999999</v>
      </c>
      <c r="K220">
        <v>-2672.15</v>
      </c>
      <c r="L220">
        <v>-3364.6</v>
      </c>
      <c r="M220">
        <v>-418.14100000000002</v>
      </c>
      <c r="N220">
        <v>-515.79</v>
      </c>
      <c r="O220">
        <v>-2746.71</v>
      </c>
      <c r="P220">
        <v>-1261.93</v>
      </c>
      <c r="Q220">
        <v>-2193.64</v>
      </c>
      <c r="R220">
        <v>-3364.6</v>
      </c>
      <c r="S220">
        <v>-418.14100000000002</v>
      </c>
      <c r="T220">
        <v>-515.79</v>
      </c>
    </row>
    <row r="221" spans="1:20" x14ac:dyDescent="0.15">
      <c r="A221">
        <v>217</v>
      </c>
      <c r="B221">
        <v>0</v>
      </c>
      <c r="C221">
        <v>-8781.23</v>
      </c>
      <c r="D221">
        <v>861.59900000000005</v>
      </c>
      <c r="E221">
        <v>-4912.8</v>
      </c>
      <c r="F221">
        <v>8260.15</v>
      </c>
      <c r="G221">
        <v>153.56800000000001</v>
      </c>
      <c r="H221">
        <v>-2563.37</v>
      </c>
      <c r="I221">
        <v>-1975.25</v>
      </c>
      <c r="J221">
        <v>-664.07500000000005</v>
      </c>
      <c r="K221">
        <v>-2765.35</v>
      </c>
      <c r="L221">
        <v>-3580.76</v>
      </c>
      <c r="M221">
        <v>-515.79</v>
      </c>
      <c r="N221">
        <v>-573.93499999999995</v>
      </c>
      <c r="O221">
        <v>-2827.94</v>
      </c>
      <c r="P221">
        <v>-1266.3800000000001</v>
      </c>
      <c r="Q221">
        <v>-2274.87</v>
      </c>
      <c r="R221">
        <v>-3580.76</v>
      </c>
      <c r="S221">
        <v>-515.79</v>
      </c>
      <c r="T221">
        <v>-573.93499999999995</v>
      </c>
    </row>
    <row r="222" spans="1:20" x14ac:dyDescent="0.15">
      <c r="A222">
        <v>218</v>
      </c>
      <c r="B222">
        <v>1</v>
      </c>
      <c r="C222">
        <v>-8738.1</v>
      </c>
      <c r="D222">
        <v>1275.29</v>
      </c>
      <c r="E222">
        <v>-4527.49</v>
      </c>
      <c r="F222">
        <v>9089.75</v>
      </c>
      <c r="G222">
        <v>-25.3171</v>
      </c>
      <c r="H222">
        <v>-2572.27</v>
      </c>
      <c r="I222">
        <v>-1933.52</v>
      </c>
      <c r="J222">
        <v>-1015.17</v>
      </c>
      <c r="K222">
        <v>-2786.21</v>
      </c>
      <c r="L222">
        <v>-3757.42</v>
      </c>
      <c r="M222">
        <v>-573.93399999999997</v>
      </c>
      <c r="N222">
        <v>-571.70899999999995</v>
      </c>
      <c r="O222">
        <v>-2946.46</v>
      </c>
      <c r="P222">
        <v>-1345.39</v>
      </c>
      <c r="Q222">
        <v>-2309.9299999999998</v>
      </c>
      <c r="R222">
        <v>-3757.42</v>
      </c>
      <c r="S222">
        <v>-573.93399999999997</v>
      </c>
      <c r="T222">
        <v>-571.70899999999995</v>
      </c>
    </row>
    <row r="223" spans="1:20" x14ac:dyDescent="0.15">
      <c r="A223">
        <v>219</v>
      </c>
      <c r="B223">
        <v>0</v>
      </c>
      <c r="C223">
        <v>-8324.41</v>
      </c>
      <c r="D223">
        <v>1419.95</v>
      </c>
      <c r="E223">
        <v>-4496.05</v>
      </c>
      <c r="F223">
        <v>9940.2199999999993</v>
      </c>
      <c r="G223">
        <v>-160.245</v>
      </c>
      <c r="H223">
        <v>-2751.16</v>
      </c>
      <c r="I223">
        <v>-1917.1</v>
      </c>
      <c r="J223">
        <v>-1208.24</v>
      </c>
      <c r="K223">
        <v>-2804.85</v>
      </c>
      <c r="L223">
        <v>-3936.3</v>
      </c>
      <c r="M223">
        <v>-571.70899999999995</v>
      </c>
      <c r="N223">
        <v>-553.06899999999996</v>
      </c>
      <c r="O223">
        <v>-3169.3</v>
      </c>
      <c r="P223">
        <v>-1466.13</v>
      </c>
      <c r="Q223">
        <v>-2270.42</v>
      </c>
      <c r="R223">
        <v>-3936.3</v>
      </c>
      <c r="S223">
        <v>-571.70899999999995</v>
      </c>
      <c r="T223">
        <v>-553.06899999999996</v>
      </c>
    </row>
    <row r="224" spans="1:20" x14ac:dyDescent="0.15">
      <c r="A224">
        <v>220</v>
      </c>
      <c r="B224">
        <v>1</v>
      </c>
      <c r="C224">
        <v>-8284.07</v>
      </c>
      <c r="D224">
        <v>1257.48</v>
      </c>
      <c r="E224">
        <v>-4993.2</v>
      </c>
      <c r="F224">
        <v>10788.5</v>
      </c>
      <c r="G224">
        <v>-72.333799999999997</v>
      </c>
      <c r="H224">
        <v>-2719.16</v>
      </c>
      <c r="I224">
        <v>-2019.2</v>
      </c>
      <c r="J224">
        <v>-1118.0999999999999</v>
      </c>
      <c r="K224">
        <v>-2825.72</v>
      </c>
      <c r="L224">
        <v>-4133.83</v>
      </c>
      <c r="M224">
        <v>-573.93399999999997</v>
      </c>
      <c r="N224">
        <v>-573.93399999999997</v>
      </c>
      <c r="O224">
        <v>-3527.07</v>
      </c>
      <c r="P224">
        <v>-1624.15</v>
      </c>
      <c r="Q224">
        <v>-2314.38</v>
      </c>
      <c r="R224">
        <v>-4133.83</v>
      </c>
      <c r="S224">
        <v>-573.93399999999997</v>
      </c>
      <c r="T224">
        <v>-573.93399999999997</v>
      </c>
    </row>
    <row r="225" spans="1:20" x14ac:dyDescent="0.15">
      <c r="A225">
        <v>221</v>
      </c>
      <c r="B225">
        <v>0</v>
      </c>
      <c r="C225">
        <v>-8685.7900000000009</v>
      </c>
      <c r="D225">
        <v>1020.45</v>
      </c>
      <c r="E225">
        <v>-5149.83</v>
      </c>
      <c r="F225">
        <v>11805.8</v>
      </c>
      <c r="G225">
        <v>18.64</v>
      </c>
      <c r="H225">
        <v>-2523.87</v>
      </c>
      <c r="I225">
        <v>-2323.2800000000002</v>
      </c>
      <c r="J225">
        <v>-841.56899999999996</v>
      </c>
      <c r="K225">
        <v>-2760.9</v>
      </c>
      <c r="L225">
        <v>-4393.95</v>
      </c>
      <c r="M225">
        <v>-634.30399999999997</v>
      </c>
      <c r="N225">
        <v>-634.30399999999997</v>
      </c>
      <c r="O225">
        <v>-4005.57</v>
      </c>
      <c r="P225">
        <v>-1782.17</v>
      </c>
      <c r="Q225">
        <v>-2370.3000000000002</v>
      </c>
      <c r="R225">
        <v>-4393.95</v>
      </c>
      <c r="S225">
        <v>-634.30399999999997</v>
      </c>
      <c r="T225">
        <v>-634.30399999999997</v>
      </c>
    </row>
    <row r="226" spans="1:20" x14ac:dyDescent="0.15">
      <c r="A226">
        <v>222</v>
      </c>
      <c r="B226">
        <v>1</v>
      </c>
      <c r="C226">
        <v>-9178.49</v>
      </c>
      <c r="D226">
        <v>491.32</v>
      </c>
      <c r="E226">
        <v>-5348.74</v>
      </c>
      <c r="F226">
        <v>12970.1</v>
      </c>
      <c r="G226">
        <v>-271.24099999999999</v>
      </c>
      <c r="H226">
        <v>-2532.7600000000002</v>
      </c>
      <c r="I226">
        <v>-2883.01</v>
      </c>
      <c r="J226">
        <v>-606.76499999999999</v>
      </c>
      <c r="K226">
        <v>-2602.88</v>
      </c>
      <c r="L226">
        <v>-4793.4399999999996</v>
      </c>
      <c r="M226">
        <v>-775.90700000000004</v>
      </c>
      <c r="N226">
        <v>-671.58399999999995</v>
      </c>
      <c r="O226">
        <v>-4558.6400000000003</v>
      </c>
      <c r="P226">
        <v>-1940.19</v>
      </c>
      <c r="Q226">
        <v>-2391.16</v>
      </c>
      <c r="R226">
        <v>-4793.4399999999996</v>
      </c>
      <c r="S226">
        <v>-775.90700000000004</v>
      </c>
      <c r="T226">
        <v>-671.58399999999995</v>
      </c>
    </row>
    <row r="227" spans="1:20" x14ac:dyDescent="0.15">
      <c r="A227">
        <v>223</v>
      </c>
      <c r="B227">
        <v>0</v>
      </c>
      <c r="C227">
        <v>-9569.09</v>
      </c>
      <c r="D227">
        <v>-69.2667</v>
      </c>
      <c r="E227">
        <v>-5672.29</v>
      </c>
      <c r="F227">
        <v>14136.6</v>
      </c>
      <c r="G227">
        <v>-868.26300000000003</v>
      </c>
      <c r="H227">
        <v>-2482.14</v>
      </c>
      <c r="I227">
        <v>-3638.06</v>
      </c>
      <c r="J227">
        <v>-471.83499999999998</v>
      </c>
      <c r="K227">
        <v>-2465.7199999999998</v>
      </c>
      <c r="L227">
        <v>-5204.91</v>
      </c>
      <c r="M227">
        <v>-931.702</v>
      </c>
      <c r="N227">
        <v>-650.71900000000005</v>
      </c>
      <c r="O227">
        <v>-5090.84</v>
      </c>
      <c r="P227">
        <v>-2098.21</v>
      </c>
      <c r="Q227">
        <v>-2493.2600000000002</v>
      </c>
      <c r="R227">
        <v>-5204.91</v>
      </c>
      <c r="S227">
        <v>-931.702</v>
      </c>
      <c r="T227">
        <v>-650.71900000000005</v>
      </c>
    </row>
    <row r="228" spans="1:20" x14ac:dyDescent="0.15">
      <c r="A228">
        <v>224</v>
      </c>
      <c r="B228">
        <v>1</v>
      </c>
      <c r="C228">
        <v>-9822.5300000000007</v>
      </c>
      <c r="D228">
        <v>-257.89400000000001</v>
      </c>
      <c r="E228">
        <v>-5790.81</v>
      </c>
      <c r="F228">
        <v>15217.4</v>
      </c>
      <c r="G228">
        <v>-1581.57</v>
      </c>
      <c r="H228">
        <v>-2599.81</v>
      </c>
      <c r="I228">
        <v>-4467.66</v>
      </c>
      <c r="J228">
        <v>-434.55399999999997</v>
      </c>
      <c r="K228">
        <v>-2368.0700000000002</v>
      </c>
      <c r="L228">
        <v>-5643.91</v>
      </c>
      <c r="M228">
        <v>-1029.3499999999999</v>
      </c>
      <c r="N228">
        <v>-652.94299999999998</v>
      </c>
      <c r="O228">
        <v>-5667</v>
      </c>
      <c r="P228">
        <v>-2172.77</v>
      </c>
      <c r="Q228">
        <v>-2672.14</v>
      </c>
      <c r="R228">
        <v>-5643.91</v>
      </c>
      <c r="S228">
        <v>-1029.3499999999999</v>
      </c>
      <c r="T228">
        <v>-652.94299999999998</v>
      </c>
    </row>
    <row r="229" spans="1:20" x14ac:dyDescent="0.15">
      <c r="A229">
        <v>225</v>
      </c>
      <c r="B229">
        <v>0</v>
      </c>
      <c r="C229">
        <v>-10020.1</v>
      </c>
      <c r="D229">
        <v>-422.58600000000001</v>
      </c>
      <c r="E229">
        <v>-5992.78</v>
      </c>
      <c r="F229">
        <v>16351.1</v>
      </c>
      <c r="G229">
        <v>-2499.08</v>
      </c>
      <c r="H229">
        <v>-2804.85</v>
      </c>
      <c r="I229">
        <v>-5297.26</v>
      </c>
      <c r="J229">
        <v>-413.69</v>
      </c>
      <c r="K229">
        <v>-2247.33</v>
      </c>
      <c r="L229">
        <v>-6094.88</v>
      </c>
      <c r="M229">
        <v>-1024.9000000000001</v>
      </c>
      <c r="N229">
        <v>-671.58399999999995</v>
      </c>
      <c r="O229">
        <v>-6257.35</v>
      </c>
      <c r="P229">
        <v>-2172.77</v>
      </c>
      <c r="Q229">
        <v>-2848.8</v>
      </c>
      <c r="R229">
        <v>-6094.88</v>
      </c>
      <c r="S229">
        <v>-1024.9000000000001</v>
      </c>
      <c r="T229">
        <v>-671.58399999999995</v>
      </c>
    </row>
    <row r="230" spans="1:20" x14ac:dyDescent="0.15">
      <c r="A230">
        <v>226</v>
      </c>
      <c r="B230">
        <v>1</v>
      </c>
      <c r="C230">
        <v>-10175.9</v>
      </c>
      <c r="D230">
        <v>-657.39200000000005</v>
      </c>
      <c r="E230">
        <v>-6227.59</v>
      </c>
      <c r="F230">
        <v>17844.8</v>
      </c>
      <c r="G230">
        <v>-3711.77</v>
      </c>
      <c r="H230">
        <v>-2971.77</v>
      </c>
      <c r="I230">
        <v>-6022.54</v>
      </c>
      <c r="J230">
        <v>-269.86200000000002</v>
      </c>
      <c r="K230">
        <v>-2110.1799999999998</v>
      </c>
      <c r="L230">
        <v>-6364.74</v>
      </c>
      <c r="M230">
        <v>-966.75900000000001</v>
      </c>
      <c r="N230">
        <v>-692.44799999999998</v>
      </c>
      <c r="O230">
        <v>-6726.96</v>
      </c>
      <c r="P230">
        <v>-2151.91</v>
      </c>
      <c r="Q230">
        <v>-2965.09</v>
      </c>
      <c r="R230">
        <v>-6364.74</v>
      </c>
      <c r="S230">
        <v>-966.75900000000001</v>
      </c>
      <c r="T230">
        <v>-692.44799999999998</v>
      </c>
    </row>
    <row r="231" spans="1:20" x14ac:dyDescent="0.15">
      <c r="A231">
        <v>227</v>
      </c>
      <c r="B231">
        <v>0</v>
      </c>
      <c r="C231">
        <v>-10336.1</v>
      </c>
      <c r="D231">
        <v>-646.27099999999996</v>
      </c>
      <c r="E231">
        <v>-6195.6</v>
      </c>
      <c r="F231">
        <v>19272.3</v>
      </c>
      <c r="G231">
        <v>-5388.77</v>
      </c>
      <c r="H231">
        <v>-3725.96</v>
      </c>
      <c r="I231">
        <v>-6550.3</v>
      </c>
      <c r="J231">
        <v>-53.697400000000002</v>
      </c>
      <c r="K231">
        <v>-1991.66</v>
      </c>
      <c r="L231">
        <v>-6501.9</v>
      </c>
      <c r="M231">
        <v>-906.38900000000001</v>
      </c>
      <c r="N231">
        <v>-711.08900000000006</v>
      </c>
      <c r="O231">
        <v>-7017.69</v>
      </c>
      <c r="P231">
        <v>-2133.27</v>
      </c>
      <c r="Q231">
        <v>-3106.7</v>
      </c>
      <c r="R231">
        <v>-6501.9</v>
      </c>
      <c r="S231">
        <v>-906.38900000000001</v>
      </c>
      <c r="T231">
        <v>-711.08900000000006</v>
      </c>
    </row>
    <row r="232" spans="1:20" x14ac:dyDescent="0.15">
      <c r="A232">
        <v>228</v>
      </c>
      <c r="B232">
        <v>1</v>
      </c>
      <c r="C232">
        <v>-10450.200000000001</v>
      </c>
      <c r="D232">
        <v>-177.51</v>
      </c>
      <c r="E232">
        <v>-6000.3</v>
      </c>
      <c r="F232">
        <v>19935.8</v>
      </c>
      <c r="G232">
        <v>-7656.11</v>
      </c>
      <c r="H232">
        <v>-5184.5600000000004</v>
      </c>
      <c r="I232">
        <v>-7005.72</v>
      </c>
      <c r="J232">
        <v>185.55500000000001</v>
      </c>
      <c r="K232">
        <v>-1914.88</v>
      </c>
      <c r="L232">
        <v>-6641.28</v>
      </c>
      <c r="M232">
        <v>-827.38</v>
      </c>
      <c r="N232">
        <v>-731.95299999999997</v>
      </c>
      <c r="O232">
        <v>-7090.02</v>
      </c>
      <c r="P232">
        <v>-2112.4</v>
      </c>
      <c r="Q232">
        <v>-3366.81</v>
      </c>
      <c r="R232">
        <v>-6641.28</v>
      </c>
      <c r="S232">
        <v>-827.38</v>
      </c>
      <c r="T232">
        <v>-731.95299999999997</v>
      </c>
    </row>
    <row r="233" spans="1:20" x14ac:dyDescent="0.15">
      <c r="A233">
        <v>229</v>
      </c>
      <c r="B233">
        <v>0</v>
      </c>
      <c r="C233">
        <v>-10427.1</v>
      </c>
      <c r="D233">
        <v>575.30600000000004</v>
      </c>
      <c r="E233">
        <v>-5988.33</v>
      </c>
      <c r="F233">
        <v>20029</v>
      </c>
      <c r="G233">
        <v>-10184.4</v>
      </c>
      <c r="H233">
        <v>-7047.97</v>
      </c>
      <c r="I233">
        <v>-7542.37</v>
      </c>
      <c r="J233">
        <v>462.09</v>
      </c>
      <c r="K233">
        <v>-1875.37</v>
      </c>
      <c r="L233">
        <v>-6715.84</v>
      </c>
      <c r="M233">
        <v>-727.50599999999997</v>
      </c>
      <c r="N233">
        <v>-729.72900000000004</v>
      </c>
      <c r="O233">
        <v>-7029.65</v>
      </c>
      <c r="P233">
        <v>-2031.17</v>
      </c>
      <c r="Q233">
        <v>-3766.31</v>
      </c>
      <c r="R233">
        <v>-6715.84</v>
      </c>
      <c r="S233">
        <v>-727.50599999999997</v>
      </c>
      <c r="T233">
        <v>-729.72900000000004</v>
      </c>
    </row>
    <row r="234" spans="1:20" x14ac:dyDescent="0.15">
      <c r="A234">
        <v>230</v>
      </c>
      <c r="B234">
        <v>1</v>
      </c>
      <c r="C234">
        <v>-10243.700000000001</v>
      </c>
      <c r="D234">
        <v>1365.4</v>
      </c>
      <c r="E234">
        <v>-5877.34</v>
      </c>
      <c r="F234">
        <v>20049.900000000001</v>
      </c>
      <c r="G234">
        <v>-12587.5</v>
      </c>
      <c r="H234">
        <v>-8814.57</v>
      </c>
      <c r="I234">
        <v>-8155.8</v>
      </c>
      <c r="J234">
        <v>696.89499999999998</v>
      </c>
      <c r="K234">
        <v>-1856.73</v>
      </c>
      <c r="L234">
        <v>-6778.43</v>
      </c>
      <c r="M234">
        <v>-629.85500000000002</v>
      </c>
      <c r="N234">
        <v>-752.81700000000001</v>
      </c>
      <c r="O234">
        <v>-7054.96</v>
      </c>
      <c r="P234">
        <v>-1850.06</v>
      </c>
      <c r="Q234">
        <v>-4302.96</v>
      </c>
      <c r="R234">
        <v>-6778.43</v>
      </c>
      <c r="S234">
        <v>-629.85500000000002</v>
      </c>
      <c r="T234">
        <v>-752.81700000000001</v>
      </c>
    </row>
    <row r="235" spans="1:20" x14ac:dyDescent="0.15">
      <c r="A235">
        <v>231</v>
      </c>
      <c r="B235">
        <v>0</v>
      </c>
      <c r="C235">
        <v>-9988.08</v>
      </c>
      <c r="D235">
        <v>2134.63</v>
      </c>
      <c r="E235">
        <v>-5561.3</v>
      </c>
      <c r="F235">
        <v>20068.5</v>
      </c>
      <c r="G235">
        <v>-14816.2</v>
      </c>
      <c r="H235">
        <v>-10102.700000000001</v>
      </c>
      <c r="I235">
        <v>-8746.15</v>
      </c>
      <c r="J235">
        <v>957.01</v>
      </c>
      <c r="K235">
        <v>-1773.28</v>
      </c>
      <c r="L235">
        <v>-7042.99</v>
      </c>
      <c r="M235">
        <v>-529.98199999999997</v>
      </c>
      <c r="N235">
        <v>-831.827</v>
      </c>
      <c r="O235">
        <v>-7298.66</v>
      </c>
      <c r="P235">
        <v>-1717.35</v>
      </c>
      <c r="Q235">
        <v>-4561.71</v>
      </c>
      <c r="R235">
        <v>-7042.99</v>
      </c>
      <c r="S235">
        <v>-529.98199999999997</v>
      </c>
      <c r="T235">
        <v>-831.827</v>
      </c>
    </row>
    <row r="236" spans="1:20" x14ac:dyDescent="0.15">
      <c r="A236">
        <v>232</v>
      </c>
      <c r="B236">
        <v>1</v>
      </c>
      <c r="C236">
        <v>-9834.5</v>
      </c>
      <c r="D236">
        <v>2676.58</v>
      </c>
      <c r="E236">
        <v>-5307.86</v>
      </c>
      <c r="F236">
        <v>20068.5</v>
      </c>
      <c r="G236">
        <v>-17030.7</v>
      </c>
      <c r="H236">
        <v>-10796</v>
      </c>
      <c r="I236">
        <v>-9403.5300000000007</v>
      </c>
      <c r="J236">
        <v>1273.05</v>
      </c>
      <c r="K236">
        <v>-1615.26</v>
      </c>
      <c r="L236">
        <v>-7438.04</v>
      </c>
      <c r="M236">
        <v>-515.78599999999994</v>
      </c>
      <c r="N236">
        <v>-764.79</v>
      </c>
      <c r="O236">
        <v>-7737.66</v>
      </c>
      <c r="P236">
        <v>-1677.85</v>
      </c>
      <c r="Q236">
        <v>-4250.9799999999996</v>
      </c>
      <c r="R236">
        <v>-7438.04</v>
      </c>
      <c r="S236">
        <v>-515.78599999999994</v>
      </c>
      <c r="T236">
        <v>-764.79</v>
      </c>
    </row>
    <row r="237" spans="1:20" x14ac:dyDescent="0.15">
      <c r="A237">
        <v>233</v>
      </c>
      <c r="B237">
        <v>0</v>
      </c>
      <c r="C237">
        <v>-10005.9</v>
      </c>
      <c r="D237">
        <v>2886.08</v>
      </c>
      <c r="E237">
        <v>-5360.7</v>
      </c>
      <c r="F237">
        <v>20047.599999999999</v>
      </c>
      <c r="G237">
        <v>-19011.3</v>
      </c>
      <c r="H237">
        <v>-11504</v>
      </c>
      <c r="I237">
        <v>-10049.799999999999</v>
      </c>
      <c r="J237">
        <v>1443.04</v>
      </c>
      <c r="K237">
        <v>-1478.1</v>
      </c>
      <c r="L237">
        <v>-7916.54</v>
      </c>
      <c r="M237">
        <v>-615.66</v>
      </c>
      <c r="N237">
        <v>-567.26599999999996</v>
      </c>
      <c r="O237">
        <v>-8251.2199999999993</v>
      </c>
      <c r="P237">
        <v>-1805.25</v>
      </c>
      <c r="Q237">
        <v>-3948.27</v>
      </c>
      <c r="R237">
        <v>-7916.54</v>
      </c>
      <c r="S237">
        <v>-615.66</v>
      </c>
      <c r="T237">
        <v>-567.26599999999996</v>
      </c>
    </row>
    <row r="238" spans="1:20" x14ac:dyDescent="0.15">
      <c r="A238">
        <v>234</v>
      </c>
      <c r="B238">
        <v>1</v>
      </c>
      <c r="C238">
        <v>-10567.8</v>
      </c>
      <c r="D238">
        <v>3006.82</v>
      </c>
      <c r="E238">
        <v>-5574.64</v>
      </c>
      <c r="F238">
        <v>19319.599999999999</v>
      </c>
      <c r="G238">
        <v>-19977.5</v>
      </c>
      <c r="H238">
        <v>-12616.8</v>
      </c>
      <c r="I238">
        <v>-10415.1</v>
      </c>
      <c r="J238">
        <v>1399.09</v>
      </c>
      <c r="K238">
        <v>-1401.31</v>
      </c>
      <c r="L238">
        <v>-8386.16</v>
      </c>
      <c r="M238">
        <v>-817.62900000000002</v>
      </c>
      <c r="N238">
        <v>-494.923</v>
      </c>
      <c r="O238">
        <v>-8702.2000000000007</v>
      </c>
      <c r="P238">
        <v>-1956.61</v>
      </c>
      <c r="Q238">
        <v>-3806.67</v>
      </c>
      <c r="R238">
        <v>-8386.16</v>
      </c>
      <c r="S238">
        <v>-817.62900000000002</v>
      </c>
      <c r="T238">
        <v>-494.923</v>
      </c>
    </row>
    <row r="239" spans="1:20" x14ac:dyDescent="0.15">
      <c r="A239">
        <v>235</v>
      </c>
      <c r="B239">
        <v>0</v>
      </c>
      <c r="C239">
        <v>-11174.6</v>
      </c>
      <c r="D239">
        <v>3436.06</v>
      </c>
      <c r="E239">
        <v>-5899.57</v>
      </c>
      <c r="F239">
        <v>17830.400000000001</v>
      </c>
      <c r="G239">
        <v>-20149.7</v>
      </c>
      <c r="H239">
        <v>-13424.1</v>
      </c>
      <c r="I239">
        <v>-10445.700000000001</v>
      </c>
      <c r="J239">
        <v>1197.1199999999999</v>
      </c>
      <c r="K239">
        <v>-1403.54</v>
      </c>
      <c r="L239">
        <v>-8739.48</v>
      </c>
      <c r="M239">
        <v>-1010.71</v>
      </c>
      <c r="N239">
        <v>-576.15499999999997</v>
      </c>
      <c r="O239">
        <v>-9013.7900000000009</v>
      </c>
      <c r="P239">
        <v>-1975.25</v>
      </c>
      <c r="Q239">
        <v>-3713.46</v>
      </c>
      <c r="R239">
        <v>-8739.48</v>
      </c>
      <c r="S239">
        <v>-1010.71</v>
      </c>
      <c r="T239">
        <v>-576.15499999999997</v>
      </c>
    </row>
    <row r="240" spans="1:20" x14ac:dyDescent="0.15">
      <c r="A240">
        <v>236</v>
      </c>
      <c r="B240">
        <v>1</v>
      </c>
      <c r="C240">
        <v>-11604.7</v>
      </c>
      <c r="D240">
        <v>3794.7</v>
      </c>
      <c r="E240">
        <v>-6164.99</v>
      </c>
      <c r="F240">
        <v>16148.1</v>
      </c>
      <c r="G240">
        <v>-20187</v>
      </c>
      <c r="H240">
        <v>-13545.7</v>
      </c>
      <c r="I240">
        <v>-10327.200000000001</v>
      </c>
      <c r="J240">
        <v>795.40899999999999</v>
      </c>
      <c r="K240">
        <v>-1401.31</v>
      </c>
      <c r="L240">
        <v>-8972.06</v>
      </c>
      <c r="M240">
        <v>-1191.81</v>
      </c>
      <c r="N240">
        <v>-652.94200000000001</v>
      </c>
      <c r="O240">
        <v>-9209.09</v>
      </c>
      <c r="P240">
        <v>-1996.11</v>
      </c>
      <c r="Q240">
        <v>-3776.05</v>
      </c>
      <c r="R240">
        <v>-8972.06</v>
      </c>
      <c r="S240">
        <v>-1191.81</v>
      </c>
      <c r="T240">
        <v>-652.94200000000001</v>
      </c>
    </row>
    <row r="241" spans="1:20" x14ac:dyDescent="0.15">
      <c r="A241">
        <v>237</v>
      </c>
      <c r="B241">
        <v>0</v>
      </c>
      <c r="C241">
        <v>-11939.4</v>
      </c>
      <c r="D241">
        <v>4270.1099999999997</v>
      </c>
      <c r="E241">
        <v>-6118.82</v>
      </c>
      <c r="F241">
        <v>14535.1</v>
      </c>
      <c r="G241">
        <v>-20187</v>
      </c>
      <c r="H241">
        <v>-13137.4</v>
      </c>
      <c r="I241">
        <v>-10208.700000000001</v>
      </c>
      <c r="J241">
        <v>260.983</v>
      </c>
      <c r="K241">
        <v>-1445.26</v>
      </c>
      <c r="L241">
        <v>-9088.36</v>
      </c>
      <c r="M241">
        <v>-1345.39</v>
      </c>
      <c r="N241">
        <v>-671.58399999999995</v>
      </c>
      <c r="O241">
        <v>-9367.11</v>
      </c>
      <c r="P241">
        <v>-2139.9299999999998</v>
      </c>
      <c r="Q241">
        <v>-3915.43</v>
      </c>
      <c r="R241">
        <v>-9088.36</v>
      </c>
      <c r="S241">
        <v>-1345.39</v>
      </c>
      <c r="T241">
        <v>-671.58399999999995</v>
      </c>
    </row>
    <row r="242" spans="1:20" x14ac:dyDescent="0.15">
      <c r="A242">
        <v>238</v>
      </c>
      <c r="B242">
        <v>1</v>
      </c>
      <c r="C242">
        <v>-12568.4</v>
      </c>
      <c r="D242">
        <v>5120.57</v>
      </c>
      <c r="E242">
        <v>-6085.98</v>
      </c>
      <c r="F242">
        <v>13785</v>
      </c>
      <c r="G242">
        <v>-20187</v>
      </c>
      <c r="H242">
        <v>-12129.8</v>
      </c>
      <c r="I242">
        <v>-10111</v>
      </c>
      <c r="J242">
        <v>-187.76900000000001</v>
      </c>
      <c r="K242">
        <v>-1522.05</v>
      </c>
      <c r="L242">
        <v>-9125.64</v>
      </c>
      <c r="M242">
        <v>-1424.4</v>
      </c>
      <c r="N242">
        <v>-671.58399999999995</v>
      </c>
      <c r="O242">
        <v>-9504.27</v>
      </c>
      <c r="P242">
        <v>-2397.8200000000002</v>
      </c>
      <c r="Q242">
        <v>-4073.45</v>
      </c>
      <c r="R242">
        <v>-9125.64</v>
      </c>
      <c r="S242">
        <v>-1424.4</v>
      </c>
      <c r="T242">
        <v>-671.58399999999995</v>
      </c>
    </row>
    <row r="243" spans="1:20" x14ac:dyDescent="0.15">
      <c r="A243">
        <v>239</v>
      </c>
      <c r="B243">
        <v>0</v>
      </c>
      <c r="C243">
        <v>-13289.2</v>
      </c>
      <c r="D243">
        <v>5342.92</v>
      </c>
      <c r="E243">
        <v>-5580.82</v>
      </c>
      <c r="F243">
        <v>12975.8</v>
      </c>
      <c r="G243">
        <v>-20187</v>
      </c>
      <c r="H243">
        <v>-10557.1</v>
      </c>
      <c r="I243">
        <v>-10115.5</v>
      </c>
      <c r="J243">
        <v>-480.72300000000001</v>
      </c>
      <c r="K243">
        <v>-1561.56</v>
      </c>
      <c r="L243">
        <v>-9188.23</v>
      </c>
      <c r="M243">
        <v>-1503.41</v>
      </c>
      <c r="N243">
        <v>-650.721</v>
      </c>
      <c r="O243">
        <v>-9643.65</v>
      </c>
      <c r="P243">
        <v>-2570.04</v>
      </c>
      <c r="Q243">
        <v>-4356.6499999999996</v>
      </c>
      <c r="R243">
        <v>-9188.23</v>
      </c>
      <c r="S243">
        <v>-1503.41</v>
      </c>
      <c r="T243">
        <v>-650.721</v>
      </c>
    </row>
    <row r="244" spans="1:20" x14ac:dyDescent="0.15">
      <c r="A244">
        <v>240</v>
      </c>
      <c r="B244">
        <v>1</v>
      </c>
      <c r="C244">
        <v>-13800.5</v>
      </c>
      <c r="D244">
        <v>5488.09</v>
      </c>
      <c r="E244">
        <v>-5325.63</v>
      </c>
      <c r="F244">
        <v>11994</v>
      </c>
      <c r="G244">
        <v>-20187</v>
      </c>
      <c r="H244">
        <v>-9008.8700000000008</v>
      </c>
      <c r="I244">
        <v>-10152.799999999999</v>
      </c>
      <c r="J244">
        <v>-634.29999999999995</v>
      </c>
      <c r="K244">
        <v>-1642.79</v>
      </c>
      <c r="L244">
        <v>-9098.11</v>
      </c>
      <c r="M244">
        <v>-1582.42</v>
      </c>
      <c r="N244">
        <v>-569.49</v>
      </c>
      <c r="O244">
        <v>-9551.31</v>
      </c>
      <c r="P244">
        <v>-2649.05</v>
      </c>
      <c r="Q244">
        <v>-4501.34</v>
      </c>
      <c r="R244">
        <v>-9098.11</v>
      </c>
      <c r="S244">
        <v>-1582.42</v>
      </c>
      <c r="T244">
        <v>-569.49</v>
      </c>
    </row>
    <row r="245" spans="1:20" x14ac:dyDescent="0.15">
      <c r="A245">
        <v>241</v>
      </c>
      <c r="B245">
        <v>0</v>
      </c>
      <c r="C245">
        <v>-14295.5</v>
      </c>
      <c r="D245">
        <v>5934.61</v>
      </c>
      <c r="E245">
        <v>-5322.07</v>
      </c>
      <c r="F245">
        <v>11440.9</v>
      </c>
      <c r="G245">
        <v>-20187</v>
      </c>
      <c r="H245">
        <v>-7624.02</v>
      </c>
      <c r="I245">
        <v>-10194.5</v>
      </c>
      <c r="J245">
        <v>-692.44600000000003</v>
      </c>
      <c r="K245">
        <v>-1719.57</v>
      </c>
      <c r="L245">
        <v>-8759</v>
      </c>
      <c r="M245">
        <v>-1640.56</v>
      </c>
      <c r="N245">
        <v>-513.56399999999996</v>
      </c>
      <c r="O245">
        <v>-9110.11</v>
      </c>
      <c r="P245">
        <v>-2790.64</v>
      </c>
      <c r="Q245">
        <v>-4484.92</v>
      </c>
      <c r="R245">
        <v>-8759</v>
      </c>
      <c r="S245">
        <v>-1640.56</v>
      </c>
      <c r="T245">
        <v>-513.56399999999996</v>
      </c>
    </row>
    <row r="246" spans="1:20" x14ac:dyDescent="0.15">
      <c r="A246">
        <v>242</v>
      </c>
      <c r="B246">
        <v>1</v>
      </c>
      <c r="C246">
        <v>-14725.6</v>
      </c>
      <c r="D246">
        <v>6354.95</v>
      </c>
      <c r="E246">
        <v>-5302.53</v>
      </c>
      <c r="F246">
        <v>11075.6</v>
      </c>
      <c r="G246">
        <v>-18497.3</v>
      </c>
      <c r="H246">
        <v>-6160.16</v>
      </c>
      <c r="I246">
        <v>-10252.6</v>
      </c>
      <c r="J246">
        <v>-690.22799999999995</v>
      </c>
      <c r="K246">
        <v>-1738.22</v>
      </c>
      <c r="L246">
        <v>-8468.27</v>
      </c>
      <c r="M246">
        <v>-1680.07</v>
      </c>
      <c r="N246">
        <v>-430.12099999999998</v>
      </c>
      <c r="O246">
        <v>-8661.36</v>
      </c>
      <c r="P246">
        <v>-2758.7</v>
      </c>
      <c r="Q246">
        <v>-4420.12</v>
      </c>
      <c r="R246">
        <v>-8468.27</v>
      </c>
      <c r="S246">
        <v>-1680.07</v>
      </c>
      <c r="T246">
        <v>-430.12099999999998</v>
      </c>
    </row>
    <row r="247" spans="1:20" x14ac:dyDescent="0.15">
      <c r="A247">
        <v>243</v>
      </c>
      <c r="B247">
        <v>0</v>
      </c>
      <c r="C247">
        <v>-15164.5</v>
      </c>
      <c r="D247">
        <v>6430.44</v>
      </c>
      <c r="E247">
        <v>-5326.52</v>
      </c>
      <c r="F247">
        <v>11045</v>
      </c>
      <c r="G247">
        <v>-15339.1</v>
      </c>
      <c r="H247">
        <v>-5973.2</v>
      </c>
      <c r="I247">
        <v>-10313</v>
      </c>
      <c r="J247">
        <v>-650.72299999999996</v>
      </c>
      <c r="K247">
        <v>-1800.8</v>
      </c>
      <c r="L247">
        <v>-8541.93</v>
      </c>
      <c r="M247">
        <v>-1782.15</v>
      </c>
      <c r="N247">
        <v>-126.077</v>
      </c>
      <c r="O247">
        <v>-8743.89</v>
      </c>
      <c r="P247">
        <v>-2542.5300000000002</v>
      </c>
      <c r="Q247">
        <v>-4199.5200000000004</v>
      </c>
      <c r="R247">
        <v>-8541.93</v>
      </c>
      <c r="S247">
        <v>-1782.15</v>
      </c>
      <c r="T247">
        <v>-126.077</v>
      </c>
    </row>
    <row r="248" spans="1:20" x14ac:dyDescent="0.15">
      <c r="A248">
        <v>244</v>
      </c>
      <c r="B248">
        <v>1</v>
      </c>
      <c r="C248">
        <v>-15991</v>
      </c>
      <c r="D248">
        <v>5843.21</v>
      </c>
      <c r="E248">
        <v>-5986.49</v>
      </c>
      <c r="F248">
        <v>12415.1</v>
      </c>
      <c r="G248">
        <v>-6940.53</v>
      </c>
      <c r="H248">
        <v>-11654.4</v>
      </c>
      <c r="I248">
        <v>-10496.3</v>
      </c>
      <c r="J248">
        <v>-778.10299999999995</v>
      </c>
      <c r="K248">
        <v>-1940.17</v>
      </c>
      <c r="L248">
        <v>-9400.34</v>
      </c>
      <c r="M248">
        <v>-2086.1999999999998</v>
      </c>
      <c r="N248">
        <v>412.779</v>
      </c>
      <c r="O248">
        <v>-10094.1</v>
      </c>
      <c r="P248">
        <v>-2115.54</v>
      </c>
      <c r="Q248">
        <v>-2921.68</v>
      </c>
      <c r="R248">
        <v>-9400.34</v>
      </c>
      <c r="S248">
        <v>-2086.1999999999998</v>
      </c>
      <c r="T248">
        <v>412.779</v>
      </c>
    </row>
    <row r="249" spans="1:20" x14ac:dyDescent="0.15">
      <c r="A249">
        <v>245</v>
      </c>
      <c r="B249">
        <v>0</v>
      </c>
      <c r="C249">
        <v>-17618.7</v>
      </c>
      <c r="D249">
        <v>5806.31</v>
      </c>
      <c r="E249">
        <v>-6676.33</v>
      </c>
      <c r="F249">
        <v>16426.7</v>
      </c>
      <c r="G249">
        <v>8135.93</v>
      </c>
      <c r="H249">
        <v>-15689.7</v>
      </c>
      <c r="I249">
        <v>-10898</v>
      </c>
      <c r="J249">
        <v>-1033.78</v>
      </c>
      <c r="K249">
        <v>-2223.36</v>
      </c>
      <c r="L249">
        <v>-10806.1</v>
      </c>
      <c r="M249">
        <v>-2499.89</v>
      </c>
      <c r="N249">
        <v>752.81</v>
      </c>
      <c r="O249">
        <v>-12102.2</v>
      </c>
      <c r="P249">
        <v>-1504.32</v>
      </c>
      <c r="Q249">
        <v>-978.38</v>
      </c>
      <c r="R249">
        <v>-10806.1</v>
      </c>
      <c r="S249">
        <v>-2499.89</v>
      </c>
      <c r="T249">
        <v>752.81</v>
      </c>
    </row>
    <row r="250" spans="1:20" x14ac:dyDescent="0.15">
      <c r="A250">
        <v>246</v>
      </c>
      <c r="B250">
        <v>1</v>
      </c>
      <c r="C250">
        <v>-19316.099999999999</v>
      </c>
      <c r="D250">
        <v>7291.44</v>
      </c>
      <c r="E250">
        <v>-7635.9</v>
      </c>
      <c r="F250">
        <v>19483.900000000001</v>
      </c>
      <c r="G250">
        <v>17893.3</v>
      </c>
      <c r="H250">
        <v>-4804.59</v>
      </c>
      <c r="I250">
        <v>-11182.1</v>
      </c>
      <c r="J250">
        <v>-1229.08</v>
      </c>
      <c r="K250">
        <v>-2785.28</v>
      </c>
      <c r="L250">
        <v>-11558.5</v>
      </c>
      <c r="M250">
        <v>-2561.17</v>
      </c>
      <c r="N250">
        <v>936.12</v>
      </c>
      <c r="O250">
        <v>-12913.7</v>
      </c>
      <c r="P250">
        <v>-1224.6500000000001</v>
      </c>
      <c r="Q250">
        <v>92.302800000000005</v>
      </c>
      <c r="R250">
        <v>-11558.5</v>
      </c>
      <c r="S250">
        <v>-2561.17</v>
      </c>
      <c r="T250">
        <v>936.12</v>
      </c>
    </row>
    <row r="251" spans="1:20" x14ac:dyDescent="0.15">
      <c r="A251">
        <v>247</v>
      </c>
      <c r="B251">
        <v>0</v>
      </c>
      <c r="C251">
        <v>-20054.3</v>
      </c>
      <c r="D251">
        <v>9044.76</v>
      </c>
      <c r="E251">
        <v>-7867.78</v>
      </c>
      <c r="F251">
        <v>19991.7</v>
      </c>
      <c r="G251">
        <v>10712.8</v>
      </c>
      <c r="H251">
        <v>9201.33</v>
      </c>
      <c r="I251">
        <v>-11156.8</v>
      </c>
      <c r="J251">
        <v>-1428.82</v>
      </c>
      <c r="K251">
        <v>-3412.92</v>
      </c>
      <c r="L251">
        <v>-11572.7</v>
      </c>
      <c r="M251">
        <v>-2115.56</v>
      </c>
      <c r="N251">
        <v>1588.12</v>
      </c>
      <c r="O251">
        <v>-13110.3</v>
      </c>
      <c r="P251">
        <v>-932.62300000000005</v>
      </c>
      <c r="Q251">
        <v>1108.69</v>
      </c>
      <c r="R251">
        <v>-11572.7</v>
      </c>
      <c r="S251">
        <v>-2115.56</v>
      </c>
      <c r="T251">
        <v>1588.12</v>
      </c>
    </row>
    <row r="252" spans="1:20" x14ac:dyDescent="0.15">
      <c r="A252">
        <v>248</v>
      </c>
      <c r="B252">
        <v>1</v>
      </c>
      <c r="C252">
        <v>-20168.400000000001</v>
      </c>
      <c r="D252">
        <v>10283.6</v>
      </c>
      <c r="E252">
        <v>-7204.12</v>
      </c>
      <c r="F252">
        <v>20049.900000000001</v>
      </c>
      <c r="G252">
        <v>-7397.15</v>
      </c>
      <c r="H252">
        <v>4877.49</v>
      </c>
      <c r="I252">
        <v>-11100.9</v>
      </c>
      <c r="J252">
        <v>-1728.42</v>
      </c>
      <c r="K252">
        <v>-4028.55</v>
      </c>
      <c r="L252">
        <v>-12098.6</v>
      </c>
      <c r="M252">
        <v>-1462.63</v>
      </c>
      <c r="N252">
        <v>2617.44</v>
      </c>
      <c r="O252">
        <v>-14791.9</v>
      </c>
      <c r="P252">
        <v>433.91500000000002</v>
      </c>
      <c r="Q252">
        <v>3047.88</v>
      </c>
      <c r="R252">
        <v>-12098.6</v>
      </c>
      <c r="S252">
        <v>-1462.63</v>
      </c>
      <c r="T252">
        <v>2617.44</v>
      </c>
    </row>
    <row r="253" spans="1:20" x14ac:dyDescent="0.15">
      <c r="A253">
        <v>249</v>
      </c>
      <c r="B253">
        <v>0</v>
      </c>
      <c r="C253">
        <v>-20187</v>
      </c>
      <c r="D253">
        <v>11304.1</v>
      </c>
      <c r="E253">
        <v>-8424.9599999999991</v>
      </c>
      <c r="F253">
        <v>20068.5</v>
      </c>
      <c r="G253">
        <v>-14153.9</v>
      </c>
      <c r="H253">
        <v>-7310.26</v>
      </c>
      <c r="I253">
        <v>-11080</v>
      </c>
      <c r="J253">
        <v>-1958.81</v>
      </c>
      <c r="K253">
        <v>-4700.13</v>
      </c>
      <c r="L253">
        <v>-13207</v>
      </c>
      <c r="M253">
        <v>-603.32500000000005</v>
      </c>
      <c r="N253">
        <v>3183.46</v>
      </c>
      <c r="O253">
        <v>-16433.099999999999</v>
      </c>
      <c r="P253">
        <v>2110.5</v>
      </c>
      <c r="Q253">
        <v>5190.9399999999996</v>
      </c>
      <c r="R253">
        <v>-13207</v>
      </c>
      <c r="S253">
        <v>-603.32500000000005</v>
      </c>
      <c r="T253">
        <v>3183.46</v>
      </c>
    </row>
    <row r="254" spans="1:20" x14ac:dyDescent="0.15">
      <c r="A254">
        <v>250</v>
      </c>
      <c r="B254">
        <v>1</v>
      </c>
      <c r="C254">
        <v>-20187</v>
      </c>
      <c r="D254">
        <v>10481.5</v>
      </c>
      <c r="E254">
        <v>-8473.35</v>
      </c>
      <c r="F254">
        <v>18045.3</v>
      </c>
      <c r="G254">
        <v>-9735.9500000000007</v>
      </c>
      <c r="H254">
        <v>-10524.4</v>
      </c>
      <c r="I254">
        <v>-11082.2</v>
      </c>
      <c r="J254">
        <v>-1952.18</v>
      </c>
      <c r="K254">
        <v>-5330</v>
      </c>
      <c r="L254">
        <v>-13184.5</v>
      </c>
      <c r="M254">
        <v>569.80799999999999</v>
      </c>
      <c r="N254">
        <v>3447.99</v>
      </c>
      <c r="O254">
        <v>-13683.9</v>
      </c>
      <c r="P254">
        <v>1849.79</v>
      </c>
      <c r="Q254">
        <v>5476.66</v>
      </c>
      <c r="R254">
        <v>-13184.5</v>
      </c>
      <c r="S254">
        <v>569.80799999999999</v>
      </c>
      <c r="T254">
        <v>3447.99</v>
      </c>
    </row>
    <row r="255" spans="1:20" x14ac:dyDescent="0.15">
      <c r="A255">
        <v>251</v>
      </c>
      <c r="B255">
        <v>0</v>
      </c>
      <c r="C255">
        <v>-20187</v>
      </c>
      <c r="D255">
        <v>7276.85</v>
      </c>
      <c r="E255">
        <v>-8133.9</v>
      </c>
      <c r="F255">
        <v>12899.2</v>
      </c>
      <c r="G255">
        <v>-7849.47</v>
      </c>
      <c r="H255">
        <v>-6063.6</v>
      </c>
      <c r="I255">
        <v>-11121.7</v>
      </c>
      <c r="J255">
        <v>-1812.8</v>
      </c>
      <c r="K255">
        <v>-5776.57</v>
      </c>
      <c r="L255">
        <v>-12034.5</v>
      </c>
      <c r="M255">
        <v>1727.46</v>
      </c>
      <c r="N255">
        <v>3822.18</v>
      </c>
      <c r="O255">
        <v>-8210.44</v>
      </c>
      <c r="P255">
        <v>315.73700000000002</v>
      </c>
      <c r="Q255">
        <v>3104.8</v>
      </c>
      <c r="R255">
        <v>-12034.5</v>
      </c>
      <c r="S255">
        <v>1727.46</v>
      </c>
      <c r="T255">
        <v>3822.18</v>
      </c>
    </row>
    <row r="256" spans="1:20" x14ac:dyDescent="0.15">
      <c r="A256">
        <v>252</v>
      </c>
      <c r="B256">
        <v>1</v>
      </c>
      <c r="C256">
        <v>-20187</v>
      </c>
      <c r="D256">
        <v>4369.2700000000004</v>
      </c>
      <c r="E256">
        <v>-8834.8799999999992</v>
      </c>
      <c r="F256">
        <v>6223.84</v>
      </c>
      <c r="G256">
        <v>-8584.8799999999992</v>
      </c>
      <c r="H256">
        <v>256.87599999999998</v>
      </c>
      <c r="I256">
        <v>-11265.5</v>
      </c>
      <c r="J256">
        <v>-1717.36</v>
      </c>
      <c r="K256">
        <v>-6030.03</v>
      </c>
      <c r="L256">
        <v>-11310.4</v>
      </c>
      <c r="M256">
        <v>2358.2800000000002</v>
      </c>
      <c r="N256">
        <v>3802.27</v>
      </c>
      <c r="O256">
        <v>-5308.84</v>
      </c>
      <c r="P256">
        <v>-1043.8599999999999</v>
      </c>
      <c r="Q256">
        <v>82.832599999999999</v>
      </c>
      <c r="R256">
        <v>-11310.4</v>
      </c>
      <c r="S256">
        <v>2358.2800000000002</v>
      </c>
      <c r="T256">
        <v>3802.27</v>
      </c>
    </row>
    <row r="257" spans="1:20" x14ac:dyDescent="0.15">
      <c r="A257">
        <v>253</v>
      </c>
      <c r="B257">
        <v>0</v>
      </c>
      <c r="C257">
        <v>-20166.2</v>
      </c>
      <c r="D257">
        <v>3791.49</v>
      </c>
      <c r="E257">
        <v>-9595.5300000000007</v>
      </c>
      <c r="F257">
        <v>1400.82</v>
      </c>
      <c r="G257">
        <v>-11169.6</v>
      </c>
      <c r="H257">
        <v>-246.869</v>
      </c>
      <c r="I257">
        <v>-11398.3</v>
      </c>
      <c r="J257">
        <v>-1740.43</v>
      </c>
      <c r="K257">
        <v>-6269.26</v>
      </c>
      <c r="L257">
        <v>-11451</v>
      </c>
      <c r="M257">
        <v>2572.2399999999998</v>
      </c>
      <c r="N257">
        <v>3405.03</v>
      </c>
      <c r="O257">
        <v>-6629.73</v>
      </c>
      <c r="P257">
        <v>-1596.64</v>
      </c>
      <c r="Q257">
        <v>-1831.71</v>
      </c>
      <c r="R257">
        <v>-11451</v>
      </c>
      <c r="S257">
        <v>2572.2399999999998</v>
      </c>
      <c r="T257">
        <v>3405.03</v>
      </c>
    </row>
    <row r="258" spans="1:20" x14ac:dyDescent="0.15">
      <c r="A258">
        <v>254</v>
      </c>
      <c r="B258">
        <v>1</v>
      </c>
      <c r="C258">
        <v>-19083.900000000001</v>
      </c>
      <c r="D258">
        <v>5568.4</v>
      </c>
      <c r="E258">
        <v>-10088</v>
      </c>
      <c r="F258">
        <v>2542.17</v>
      </c>
      <c r="G258">
        <v>-14999.3</v>
      </c>
      <c r="H258">
        <v>-10297.4</v>
      </c>
      <c r="I258">
        <v>-11646.3</v>
      </c>
      <c r="J258">
        <v>-1840.29</v>
      </c>
      <c r="K258">
        <v>-6608.35</v>
      </c>
      <c r="L258">
        <v>-12110.6</v>
      </c>
      <c r="M258">
        <v>2959.66</v>
      </c>
      <c r="N258">
        <v>3137.33</v>
      </c>
      <c r="O258">
        <v>-10388.200000000001</v>
      </c>
      <c r="P258">
        <v>-1352.99</v>
      </c>
      <c r="Q258">
        <v>-1554.72</v>
      </c>
      <c r="R258">
        <v>-12110.6</v>
      </c>
      <c r="S258">
        <v>2959.66</v>
      </c>
      <c r="T258">
        <v>3137.33</v>
      </c>
    </row>
    <row r="259" spans="1:20" x14ac:dyDescent="0.15">
      <c r="A259">
        <v>255</v>
      </c>
      <c r="B259">
        <v>0</v>
      </c>
      <c r="C259">
        <v>-16756.3</v>
      </c>
      <c r="D259">
        <v>7457.81</v>
      </c>
      <c r="E259">
        <v>-9765.34</v>
      </c>
      <c r="F259">
        <v>8283.82</v>
      </c>
      <c r="G259">
        <v>-15684.3</v>
      </c>
      <c r="H259">
        <v>-16270.4</v>
      </c>
      <c r="I259">
        <v>-12226.9</v>
      </c>
      <c r="J259">
        <v>-1833.67</v>
      </c>
      <c r="K259">
        <v>-6773.99</v>
      </c>
      <c r="L259">
        <v>-12483.6</v>
      </c>
      <c r="M259">
        <v>3635.66</v>
      </c>
      <c r="N259">
        <v>3185.66</v>
      </c>
      <c r="O259">
        <v>-13241</v>
      </c>
      <c r="P259">
        <v>-1894.24</v>
      </c>
      <c r="Q259">
        <v>-310.42200000000003</v>
      </c>
      <c r="R259">
        <v>-12483.6</v>
      </c>
      <c r="S259">
        <v>3635.66</v>
      </c>
      <c r="T259">
        <v>3185.66</v>
      </c>
    </row>
    <row r="260" spans="1:20" x14ac:dyDescent="0.15">
      <c r="A260">
        <v>256</v>
      </c>
      <c r="B260">
        <v>1</v>
      </c>
      <c r="C260">
        <v>-14399.2</v>
      </c>
      <c r="D260">
        <v>6978.94</v>
      </c>
      <c r="E260">
        <v>-9414.2099999999991</v>
      </c>
      <c r="F260">
        <v>11583.8</v>
      </c>
      <c r="G260">
        <v>-11505</v>
      </c>
      <c r="H260">
        <v>-10106.200000000001</v>
      </c>
      <c r="I260">
        <v>-12854.5</v>
      </c>
      <c r="J260">
        <v>-1736.01</v>
      </c>
      <c r="K260">
        <v>-6484.22</v>
      </c>
      <c r="L260">
        <v>-12316.7</v>
      </c>
      <c r="M260">
        <v>3927.43</v>
      </c>
      <c r="N260">
        <v>3112.07</v>
      </c>
      <c r="O260">
        <v>-14086.8</v>
      </c>
      <c r="P260">
        <v>-3445.95</v>
      </c>
      <c r="Q260">
        <v>452.202</v>
      </c>
      <c r="R260">
        <v>-12316.7</v>
      </c>
      <c r="S260">
        <v>3927.43</v>
      </c>
      <c r="T260">
        <v>3112.07</v>
      </c>
    </row>
    <row r="261" spans="1:20" x14ac:dyDescent="0.15">
      <c r="A261">
        <v>257</v>
      </c>
      <c r="B261">
        <v>0</v>
      </c>
      <c r="C261">
        <v>-12078.3</v>
      </c>
      <c r="D261">
        <v>3810.53</v>
      </c>
      <c r="E261">
        <v>-9116.82</v>
      </c>
      <c r="F261">
        <v>11065.6</v>
      </c>
      <c r="G261">
        <v>-6002.96</v>
      </c>
      <c r="H261">
        <v>-3100.64</v>
      </c>
      <c r="I261">
        <v>-13324.2</v>
      </c>
      <c r="J261">
        <v>-1677.86</v>
      </c>
      <c r="K261">
        <v>-5887.24</v>
      </c>
      <c r="L261">
        <v>-12250.9</v>
      </c>
      <c r="M261">
        <v>3433.52</v>
      </c>
      <c r="N261">
        <v>2816.88</v>
      </c>
      <c r="O261">
        <v>-14330.5</v>
      </c>
      <c r="P261">
        <v>-4329.1000000000004</v>
      </c>
      <c r="Q261">
        <v>1313.69</v>
      </c>
      <c r="R261">
        <v>-12250.9</v>
      </c>
      <c r="S261">
        <v>3433.52</v>
      </c>
      <c r="T261">
        <v>2816.88</v>
      </c>
    </row>
    <row r="262" spans="1:20" x14ac:dyDescent="0.15">
      <c r="A262">
        <v>258</v>
      </c>
      <c r="B262">
        <v>1</v>
      </c>
      <c r="C262">
        <v>-9485.2099999999991</v>
      </c>
      <c r="D262">
        <v>25.886800000000001</v>
      </c>
      <c r="E262">
        <v>-9572.42</v>
      </c>
      <c r="F262">
        <v>11198.7</v>
      </c>
      <c r="G262">
        <v>-3571.89</v>
      </c>
      <c r="H262">
        <v>-3194.87</v>
      </c>
      <c r="I262">
        <v>-13740.1</v>
      </c>
      <c r="J262">
        <v>-1680.06</v>
      </c>
      <c r="K262">
        <v>-5236.51</v>
      </c>
      <c r="L262">
        <v>-12367.2</v>
      </c>
      <c r="M262">
        <v>2603.92</v>
      </c>
      <c r="N262">
        <v>2728.05</v>
      </c>
      <c r="O262">
        <v>-14352.3</v>
      </c>
      <c r="P262">
        <v>-4239.0600000000004</v>
      </c>
      <c r="Q262">
        <v>1692.1</v>
      </c>
      <c r="R262">
        <v>-12367.2</v>
      </c>
      <c r="S262">
        <v>2603.92</v>
      </c>
      <c r="T262">
        <v>2728.05</v>
      </c>
    </row>
    <row r="263" spans="1:20" x14ac:dyDescent="0.15">
      <c r="A263">
        <v>259</v>
      </c>
      <c r="B263">
        <v>0</v>
      </c>
      <c r="C263">
        <v>-8342.16</v>
      </c>
      <c r="D263">
        <v>-1665.82</v>
      </c>
      <c r="E263">
        <v>-12323.9</v>
      </c>
      <c r="F263">
        <v>12268.6</v>
      </c>
      <c r="G263">
        <v>-3933.04</v>
      </c>
      <c r="H263">
        <v>-6365.08</v>
      </c>
      <c r="I263">
        <v>-14049.5</v>
      </c>
      <c r="J263">
        <v>-1761.28</v>
      </c>
      <c r="K263">
        <v>-4708.71</v>
      </c>
      <c r="L263">
        <v>-12383.7</v>
      </c>
      <c r="M263">
        <v>1899.45</v>
      </c>
      <c r="N263">
        <v>2744.49</v>
      </c>
      <c r="O263">
        <v>-13929.8</v>
      </c>
      <c r="P263">
        <v>-3899.96</v>
      </c>
      <c r="Q263">
        <v>1142.24</v>
      </c>
      <c r="R263">
        <v>-12383.7</v>
      </c>
      <c r="S263">
        <v>1899.45</v>
      </c>
      <c r="T263">
        <v>2744.49</v>
      </c>
    </row>
    <row r="264" spans="1:20" x14ac:dyDescent="0.15">
      <c r="A264">
        <v>260</v>
      </c>
      <c r="B264">
        <v>1</v>
      </c>
      <c r="C264">
        <v>-8954.57</v>
      </c>
      <c r="D264">
        <v>-1902.85</v>
      </c>
      <c r="E264">
        <v>-14759.6</v>
      </c>
      <c r="F264">
        <v>12537.3</v>
      </c>
      <c r="G264">
        <v>-3993.21</v>
      </c>
      <c r="H264">
        <v>-8074.44</v>
      </c>
      <c r="I264">
        <v>-14101.1</v>
      </c>
      <c r="J264">
        <v>-1817.23</v>
      </c>
      <c r="K264">
        <v>-4232.45</v>
      </c>
      <c r="L264">
        <v>-12344.2</v>
      </c>
      <c r="M264">
        <v>1348.59</v>
      </c>
      <c r="N264">
        <v>2642.42</v>
      </c>
      <c r="O264">
        <v>-13606.1</v>
      </c>
      <c r="P264">
        <v>-3025.25</v>
      </c>
      <c r="Q264">
        <v>416.91500000000002</v>
      </c>
      <c r="R264">
        <v>-12344.2</v>
      </c>
      <c r="S264">
        <v>1348.59</v>
      </c>
      <c r="T264">
        <v>2642.42</v>
      </c>
    </row>
    <row r="265" spans="1:20" x14ac:dyDescent="0.15">
      <c r="A265">
        <v>261</v>
      </c>
      <c r="B265">
        <v>0</v>
      </c>
      <c r="C265">
        <v>-8713.9599999999991</v>
      </c>
      <c r="D265">
        <v>-2619.54</v>
      </c>
      <c r="E265">
        <v>-14961.3</v>
      </c>
      <c r="F265">
        <v>13048.8</v>
      </c>
      <c r="G265">
        <v>-2128.5</v>
      </c>
      <c r="H265">
        <v>-6500.32</v>
      </c>
      <c r="I265">
        <v>-13896.9</v>
      </c>
      <c r="J265">
        <v>-1754.66</v>
      </c>
      <c r="K265">
        <v>-3823.16</v>
      </c>
      <c r="L265">
        <v>-12388.1</v>
      </c>
      <c r="M265">
        <v>918.44500000000005</v>
      </c>
      <c r="N265">
        <v>2338.42</v>
      </c>
      <c r="O265">
        <v>-13550.2</v>
      </c>
      <c r="P265">
        <v>-1659.03</v>
      </c>
      <c r="Q265">
        <v>55.950400000000002</v>
      </c>
      <c r="R265">
        <v>-12388.1</v>
      </c>
      <c r="S265">
        <v>918.44500000000005</v>
      </c>
      <c r="T265">
        <v>2338.42</v>
      </c>
    </row>
    <row r="266" spans="1:20" x14ac:dyDescent="0.15">
      <c r="A266">
        <v>262</v>
      </c>
      <c r="B266">
        <v>1</v>
      </c>
      <c r="C266">
        <v>-7034.92</v>
      </c>
      <c r="D266">
        <v>-1929.97</v>
      </c>
      <c r="E266">
        <v>-13231.6</v>
      </c>
      <c r="F266">
        <v>12964.1</v>
      </c>
      <c r="G266">
        <v>-356.55900000000003</v>
      </c>
      <c r="H266">
        <v>-3732.95</v>
      </c>
      <c r="I266">
        <v>-13476.6</v>
      </c>
      <c r="J266">
        <v>-1594.44</v>
      </c>
      <c r="K266">
        <v>-3465.41</v>
      </c>
      <c r="L266">
        <v>-12506.6</v>
      </c>
      <c r="M266">
        <v>583.75599999999997</v>
      </c>
      <c r="N266">
        <v>1903.86</v>
      </c>
      <c r="O266">
        <v>-13237.4</v>
      </c>
      <c r="P266">
        <v>-507.96600000000001</v>
      </c>
      <c r="Q266">
        <v>-62.564</v>
      </c>
      <c r="R266">
        <v>-12506.6</v>
      </c>
      <c r="S266">
        <v>583.75599999999997</v>
      </c>
      <c r="T266">
        <v>1903.86</v>
      </c>
    </row>
    <row r="267" spans="1:20" x14ac:dyDescent="0.15">
      <c r="A267">
        <v>263</v>
      </c>
      <c r="B267">
        <v>0</v>
      </c>
      <c r="C267">
        <v>-5333</v>
      </c>
      <c r="D267">
        <v>963.86400000000003</v>
      </c>
      <c r="E267">
        <v>-9640.93</v>
      </c>
      <c r="F267">
        <v>11382.7</v>
      </c>
      <c r="G267">
        <v>-1686.99</v>
      </c>
      <c r="H267">
        <v>-6104.23</v>
      </c>
      <c r="I267">
        <v>-12983.9</v>
      </c>
      <c r="J267">
        <v>-1376.06</v>
      </c>
      <c r="K267">
        <v>-3153.78</v>
      </c>
      <c r="L267">
        <v>-12354</v>
      </c>
      <c r="M267">
        <v>434.55399999999997</v>
      </c>
      <c r="N267">
        <v>1469.31</v>
      </c>
      <c r="O267">
        <v>-12394.6</v>
      </c>
      <c r="P267">
        <v>4.4072500000000003</v>
      </c>
      <c r="Q267">
        <v>-264.495</v>
      </c>
      <c r="R267">
        <v>-12354</v>
      </c>
      <c r="S267">
        <v>434.55399999999997</v>
      </c>
      <c r="T267">
        <v>1469.31</v>
      </c>
    </row>
    <row r="268" spans="1:20" x14ac:dyDescent="0.15">
      <c r="A268">
        <v>264</v>
      </c>
      <c r="B268">
        <v>1</v>
      </c>
      <c r="C268">
        <v>-4244.5</v>
      </c>
      <c r="D268">
        <v>3360.27</v>
      </c>
      <c r="E268">
        <v>-5974.79</v>
      </c>
      <c r="F268">
        <v>11115.3</v>
      </c>
      <c r="G268">
        <v>-4411.63</v>
      </c>
      <c r="H268">
        <v>-10230.9</v>
      </c>
      <c r="I268">
        <v>-12489</v>
      </c>
      <c r="J268">
        <v>-1180.74</v>
      </c>
      <c r="K268">
        <v>-2958.46</v>
      </c>
      <c r="L268">
        <v>-11833.9</v>
      </c>
      <c r="M268">
        <v>497.11599999999999</v>
      </c>
      <c r="N268">
        <v>1013.91</v>
      </c>
      <c r="O268">
        <v>-11494.8</v>
      </c>
      <c r="P268">
        <v>16.4482</v>
      </c>
      <c r="Q268">
        <v>-645.29600000000005</v>
      </c>
      <c r="R268">
        <v>-11833.9</v>
      </c>
      <c r="S268">
        <v>497.11599999999999</v>
      </c>
      <c r="T268">
        <v>1013.91</v>
      </c>
    </row>
    <row r="269" spans="1:20" x14ac:dyDescent="0.15">
      <c r="A269">
        <v>265</v>
      </c>
      <c r="B269">
        <v>0</v>
      </c>
      <c r="C269">
        <v>-3287.58</v>
      </c>
      <c r="D269">
        <v>4423.5200000000004</v>
      </c>
      <c r="E269">
        <v>-4088.69</v>
      </c>
      <c r="F269">
        <v>12068.8</v>
      </c>
      <c r="G269">
        <v>-5238.74</v>
      </c>
      <c r="H269">
        <v>-8508.4</v>
      </c>
      <c r="I269">
        <v>-11787.7</v>
      </c>
      <c r="J269">
        <v>-1001.87</v>
      </c>
      <c r="K269">
        <v>-2779.59</v>
      </c>
      <c r="L269">
        <v>-11139.2</v>
      </c>
      <c r="M269">
        <v>657.33799999999997</v>
      </c>
      <c r="N269">
        <v>664.976</v>
      </c>
      <c r="O269">
        <v>-10973.6</v>
      </c>
      <c r="P269">
        <v>-227.19</v>
      </c>
      <c r="Q269">
        <v>-1098.5</v>
      </c>
      <c r="R269">
        <v>-11139.2</v>
      </c>
      <c r="S269">
        <v>657.33799999999997</v>
      </c>
      <c r="T269">
        <v>664.976</v>
      </c>
    </row>
    <row r="270" spans="1:20" x14ac:dyDescent="0.15">
      <c r="A270">
        <v>266</v>
      </c>
      <c r="B270">
        <v>1</v>
      </c>
      <c r="C270">
        <v>-2098.02</v>
      </c>
      <c r="D270">
        <v>4886.57</v>
      </c>
      <c r="E270">
        <v>-3961.51</v>
      </c>
      <c r="F270">
        <v>12008.3</v>
      </c>
      <c r="G270">
        <v>-3413.59</v>
      </c>
      <c r="H270">
        <v>-4415.46</v>
      </c>
      <c r="I270">
        <v>-11002.1</v>
      </c>
      <c r="J270">
        <v>-866.90599999999995</v>
      </c>
      <c r="K270">
        <v>-2582.0700000000002</v>
      </c>
      <c r="L270">
        <v>-10430.299999999999</v>
      </c>
      <c r="M270">
        <v>854.86300000000006</v>
      </c>
      <c r="N270">
        <v>386.23899999999998</v>
      </c>
      <c r="O270">
        <v>-10657.5</v>
      </c>
      <c r="P270">
        <v>-561.88</v>
      </c>
      <c r="Q270">
        <v>-1470.49</v>
      </c>
      <c r="R270">
        <v>-10430.299999999999</v>
      </c>
      <c r="S270">
        <v>854.86300000000006</v>
      </c>
      <c r="T270">
        <v>386.23899999999998</v>
      </c>
    </row>
    <row r="271" spans="1:20" x14ac:dyDescent="0.15">
      <c r="A271">
        <v>267</v>
      </c>
      <c r="B271">
        <v>0</v>
      </c>
      <c r="C271">
        <v>-1501.19</v>
      </c>
      <c r="D271">
        <v>4495.78</v>
      </c>
      <c r="E271">
        <v>-3835.21</v>
      </c>
      <c r="F271">
        <v>11362</v>
      </c>
      <c r="G271">
        <v>-1722.8</v>
      </c>
      <c r="H271">
        <v>-5509.22</v>
      </c>
      <c r="I271">
        <v>-10291</v>
      </c>
      <c r="J271">
        <v>-808.75</v>
      </c>
      <c r="K271">
        <v>-2488.81</v>
      </c>
      <c r="L271">
        <v>-9737.89</v>
      </c>
      <c r="M271">
        <v>1135.8</v>
      </c>
      <c r="N271">
        <v>49.346299999999999</v>
      </c>
      <c r="O271">
        <v>-10091.200000000001</v>
      </c>
      <c r="P271">
        <v>-773.65</v>
      </c>
      <c r="Q271">
        <v>-1703.12</v>
      </c>
      <c r="R271">
        <v>-9737.89</v>
      </c>
      <c r="S271">
        <v>1135.8</v>
      </c>
      <c r="T271">
        <v>49.346299999999999</v>
      </c>
    </row>
    <row r="272" spans="1:20" x14ac:dyDescent="0.15">
      <c r="A272">
        <v>268</v>
      </c>
      <c r="B272">
        <v>1</v>
      </c>
      <c r="C272">
        <v>-1647.16</v>
      </c>
      <c r="D272">
        <v>2736.58</v>
      </c>
      <c r="E272">
        <v>-3367.76</v>
      </c>
      <c r="F272">
        <v>10808.9</v>
      </c>
      <c r="G272">
        <v>-1816.19</v>
      </c>
      <c r="H272">
        <v>-8989.7800000000007</v>
      </c>
      <c r="I272">
        <v>-9496.4599999999991</v>
      </c>
      <c r="J272">
        <v>-831.80600000000004</v>
      </c>
      <c r="K272">
        <v>-2530.52</v>
      </c>
      <c r="L272">
        <v>-9110.2199999999993</v>
      </c>
      <c r="M272">
        <v>1428.78</v>
      </c>
      <c r="N272">
        <v>-306.197</v>
      </c>
      <c r="O272">
        <v>-9259.43</v>
      </c>
      <c r="P272">
        <v>-808.75</v>
      </c>
      <c r="Q272">
        <v>-1881.99</v>
      </c>
      <c r="R272">
        <v>-9110.2199999999993</v>
      </c>
      <c r="S272">
        <v>1428.78</v>
      </c>
      <c r="T272">
        <v>-306.197</v>
      </c>
    </row>
    <row r="273" spans="1:20" x14ac:dyDescent="0.15">
      <c r="A273">
        <v>269</v>
      </c>
      <c r="B273">
        <v>0</v>
      </c>
      <c r="C273">
        <v>-1610.89</v>
      </c>
      <c r="D273">
        <v>537.52</v>
      </c>
      <c r="E273">
        <v>-3658.68</v>
      </c>
      <c r="F273">
        <v>10652.1</v>
      </c>
      <c r="G273">
        <v>-2216.6799999999998</v>
      </c>
      <c r="H273">
        <v>-7990.61</v>
      </c>
      <c r="I273">
        <v>-8669.06</v>
      </c>
      <c r="J273">
        <v>-910.81600000000003</v>
      </c>
      <c r="K273">
        <v>-2526.11</v>
      </c>
      <c r="L273">
        <v>-8494.59</v>
      </c>
      <c r="M273">
        <v>1665.81</v>
      </c>
      <c r="N273">
        <v>-620.03399999999999</v>
      </c>
      <c r="O273">
        <v>-8452.89</v>
      </c>
      <c r="P273">
        <v>-727.53800000000001</v>
      </c>
      <c r="Q273">
        <v>-2058.66</v>
      </c>
      <c r="R273">
        <v>-8494.59</v>
      </c>
      <c r="S273">
        <v>1665.81</v>
      </c>
      <c r="T273">
        <v>-620.03399999999999</v>
      </c>
    </row>
    <row r="274" spans="1:20" x14ac:dyDescent="0.15">
      <c r="A274">
        <v>270</v>
      </c>
      <c r="B274">
        <v>1</v>
      </c>
      <c r="C274">
        <v>-1399.12</v>
      </c>
      <c r="D274">
        <v>-707.851</v>
      </c>
      <c r="E274">
        <v>-4652.8999999999996</v>
      </c>
      <c r="F274">
        <v>10912.2</v>
      </c>
      <c r="G274">
        <v>-2499.8200000000002</v>
      </c>
      <c r="H274">
        <v>-5829.11</v>
      </c>
      <c r="I274">
        <v>-7878.97</v>
      </c>
      <c r="J274">
        <v>-989.82500000000005</v>
      </c>
      <c r="K274">
        <v>-2447.1</v>
      </c>
      <c r="L274">
        <v>-7864.72</v>
      </c>
      <c r="M274">
        <v>1798.58</v>
      </c>
      <c r="N274">
        <v>-834.00800000000004</v>
      </c>
      <c r="O274">
        <v>-7681.44</v>
      </c>
      <c r="P274">
        <v>-567.31700000000001</v>
      </c>
      <c r="Q274">
        <v>-2216.6799999999998</v>
      </c>
      <c r="R274">
        <v>-7864.72</v>
      </c>
      <c r="S274">
        <v>1798.58</v>
      </c>
      <c r="T274">
        <v>-834.00800000000004</v>
      </c>
    </row>
    <row r="275" spans="1:20" x14ac:dyDescent="0.15">
      <c r="A275">
        <v>271</v>
      </c>
      <c r="B275">
        <v>0</v>
      </c>
      <c r="C275">
        <v>-1364.02</v>
      </c>
      <c r="D275">
        <v>-1071.04</v>
      </c>
      <c r="E275">
        <v>-5467.09</v>
      </c>
      <c r="F275">
        <v>11082.2</v>
      </c>
      <c r="G275">
        <v>-2999.14</v>
      </c>
      <c r="H275">
        <v>-6323.12</v>
      </c>
      <c r="I275">
        <v>-7130.58</v>
      </c>
      <c r="J275">
        <v>-1027.1300000000001</v>
      </c>
      <c r="K275">
        <v>-2284.6799999999998</v>
      </c>
      <c r="L275">
        <v>-7272.15</v>
      </c>
      <c r="M275">
        <v>1879.79</v>
      </c>
      <c r="N275">
        <v>-971.173</v>
      </c>
      <c r="O275">
        <v>-7016.46</v>
      </c>
      <c r="P275">
        <v>-474.05900000000003</v>
      </c>
      <c r="Q275">
        <v>-2416.41</v>
      </c>
      <c r="R275">
        <v>-7272.15</v>
      </c>
      <c r="S275">
        <v>1879.79</v>
      </c>
      <c r="T275">
        <v>-971.173</v>
      </c>
    </row>
    <row r="276" spans="1:20" x14ac:dyDescent="0.15">
      <c r="A276">
        <v>272</v>
      </c>
      <c r="B276">
        <v>1</v>
      </c>
      <c r="C276">
        <v>-1403.53</v>
      </c>
      <c r="D276">
        <v>-1083.08</v>
      </c>
      <c r="E276">
        <v>-5707.36</v>
      </c>
      <c r="F276">
        <v>11038.3</v>
      </c>
      <c r="G276">
        <v>-2986.96</v>
      </c>
      <c r="H276">
        <v>-6865.05</v>
      </c>
      <c r="I276">
        <v>-6523.76</v>
      </c>
      <c r="J276">
        <v>-1027.1300000000001</v>
      </c>
      <c r="K276">
        <v>-2110.21</v>
      </c>
      <c r="L276">
        <v>-6617.01</v>
      </c>
      <c r="M276">
        <v>1852.33</v>
      </c>
      <c r="N276">
        <v>-1110.54</v>
      </c>
      <c r="O276">
        <v>-6505.1</v>
      </c>
      <c r="P276">
        <v>-453.20600000000002</v>
      </c>
      <c r="Q276">
        <v>-2590.88</v>
      </c>
      <c r="R276">
        <v>-6617.01</v>
      </c>
      <c r="S276">
        <v>1852.33</v>
      </c>
      <c r="T276">
        <v>-1110.54</v>
      </c>
    </row>
    <row r="277" spans="1:20" x14ac:dyDescent="0.15">
      <c r="A277">
        <v>273</v>
      </c>
      <c r="B277">
        <v>0</v>
      </c>
      <c r="C277">
        <v>-1609.85</v>
      </c>
      <c r="D277">
        <v>-881.16399999999999</v>
      </c>
      <c r="E277">
        <v>-5375.93</v>
      </c>
      <c r="F277">
        <v>10878.1</v>
      </c>
      <c r="G277">
        <v>-2371.36</v>
      </c>
      <c r="H277">
        <v>-6131.98</v>
      </c>
      <c r="I277">
        <v>-6031.06</v>
      </c>
      <c r="J277">
        <v>-1068.83</v>
      </c>
      <c r="K277">
        <v>-1929.14</v>
      </c>
      <c r="L277">
        <v>-5968.5</v>
      </c>
      <c r="M277">
        <v>1715.17</v>
      </c>
      <c r="N277">
        <v>-1268.56</v>
      </c>
      <c r="O277">
        <v>-6051.91</v>
      </c>
      <c r="P277">
        <v>-392.85</v>
      </c>
      <c r="Q277">
        <v>-2688.53</v>
      </c>
      <c r="R277">
        <v>-5968.5</v>
      </c>
      <c r="S277">
        <v>1715.17</v>
      </c>
      <c r="T277">
        <v>-1268.56</v>
      </c>
    </row>
    <row r="278" spans="1:20" x14ac:dyDescent="0.15">
      <c r="A278">
        <v>274</v>
      </c>
      <c r="B278">
        <v>1</v>
      </c>
      <c r="C278">
        <v>-1756.87</v>
      </c>
      <c r="D278">
        <v>-562.93499999999995</v>
      </c>
      <c r="E278">
        <v>-4929.33</v>
      </c>
      <c r="F278">
        <v>10847.4</v>
      </c>
      <c r="G278">
        <v>-1845.75</v>
      </c>
      <c r="H278">
        <v>-5588.85</v>
      </c>
      <c r="I278">
        <v>-5494.46</v>
      </c>
      <c r="J278">
        <v>-1126.99</v>
      </c>
      <c r="K278">
        <v>-1796.38</v>
      </c>
      <c r="L278">
        <v>-5417.65</v>
      </c>
      <c r="M278">
        <v>1471.55</v>
      </c>
      <c r="N278">
        <v>-1384.87</v>
      </c>
      <c r="O278">
        <v>-5575.67</v>
      </c>
      <c r="P278">
        <v>-334.69299999999998</v>
      </c>
      <c r="Q278">
        <v>-2704.99</v>
      </c>
      <c r="R278">
        <v>-5417.65</v>
      </c>
      <c r="S278">
        <v>1471.55</v>
      </c>
      <c r="T278">
        <v>-1384.87</v>
      </c>
    </row>
    <row r="279" spans="1:20" x14ac:dyDescent="0.15">
      <c r="A279">
        <v>275</v>
      </c>
      <c r="B279">
        <v>0</v>
      </c>
      <c r="C279">
        <v>-1633.96</v>
      </c>
      <c r="D279">
        <v>-332.49700000000001</v>
      </c>
      <c r="E279">
        <v>-4550.74</v>
      </c>
      <c r="F279">
        <v>10903.4</v>
      </c>
      <c r="G279">
        <v>-1763.46</v>
      </c>
      <c r="H279">
        <v>-5737</v>
      </c>
      <c r="I279">
        <v>-4985.29</v>
      </c>
      <c r="J279">
        <v>-1166.49</v>
      </c>
      <c r="K279">
        <v>-1756.87</v>
      </c>
      <c r="L279">
        <v>-4945.79</v>
      </c>
      <c r="M279">
        <v>1116.01</v>
      </c>
      <c r="N279">
        <v>-1463.88</v>
      </c>
      <c r="O279">
        <v>-5103.8100000000004</v>
      </c>
      <c r="P279">
        <v>-357.74099999999999</v>
      </c>
      <c r="Q279">
        <v>-2665.48</v>
      </c>
      <c r="R279">
        <v>-4945.79</v>
      </c>
      <c r="S279">
        <v>1116.01</v>
      </c>
      <c r="T279">
        <v>-1463.88</v>
      </c>
    </row>
    <row r="280" spans="1:20" x14ac:dyDescent="0.15">
      <c r="A280">
        <v>276</v>
      </c>
      <c r="B280">
        <v>1</v>
      </c>
      <c r="C280">
        <v>-1457.29</v>
      </c>
      <c r="D280">
        <v>-318.23599999999999</v>
      </c>
      <c r="E280">
        <v>-4157.8900000000003</v>
      </c>
      <c r="F280">
        <v>10882.5</v>
      </c>
      <c r="G280">
        <v>-1815.03</v>
      </c>
      <c r="H280">
        <v>-5677.73</v>
      </c>
      <c r="I280">
        <v>-4509.04</v>
      </c>
      <c r="J280">
        <v>-1185.1500000000001</v>
      </c>
      <c r="K280">
        <v>-1717.37</v>
      </c>
      <c r="L280">
        <v>-4552.9399999999996</v>
      </c>
      <c r="M280">
        <v>781.31399999999996</v>
      </c>
      <c r="N280">
        <v>-1480.34</v>
      </c>
      <c r="O280">
        <v>-4731.8100000000004</v>
      </c>
      <c r="P280">
        <v>-436.75</v>
      </c>
      <c r="Q280">
        <v>-2646.83</v>
      </c>
      <c r="R280">
        <v>-4552.9399999999996</v>
      </c>
      <c r="S280">
        <v>781.31399999999996</v>
      </c>
      <c r="T280">
        <v>-1480.34</v>
      </c>
    </row>
    <row r="281" spans="1:20" x14ac:dyDescent="0.15">
      <c r="A281">
        <v>277</v>
      </c>
      <c r="B281">
        <v>0</v>
      </c>
      <c r="C281">
        <v>-1320.12</v>
      </c>
      <c r="D281">
        <v>-334.69400000000002</v>
      </c>
      <c r="E281">
        <v>-3864.9</v>
      </c>
      <c r="F281">
        <v>10801.3</v>
      </c>
      <c r="G281">
        <v>-1652.62</v>
      </c>
      <c r="H281">
        <v>-5220.13</v>
      </c>
      <c r="I281">
        <v>-4078.88</v>
      </c>
      <c r="J281">
        <v>-1206</v>
      </c>
      <c r="K281">
        <v>-1740.41</v>
      </c>
      <c r="L281">
        <v>-4176.54</v>
      </c>
      <c r="M281">
        <v>506.976</v>
      </c>
      <c r="N281">
        <v>-1399.13</v>
      </c>
      <c r="O281">
        <v>-4436.62</v>
      </c>
      <c r="P281">
        <v>-557.46100000000001</v>
      </c>
      <c r="Q281">
        <v>-2584.2800000000002</v>
      </c>
      <c r="R281">
        <v>-4176.54</v>
      </c>
      <c r="S281">
        <v>506.976</v>
      </c>
      <c r="T281">
        <v>-1399.13</v>
      </c>
    </row>
    <row r="282" spans="1:20" x14ac:dyDescent="0.15">
      <c r="A282">
        <v>278</v>
      </c>
      <c r="B282">
        <v>1</v>
      </c>
      <c r="C282">
        <v>-1264.1600000000001</v>
      </c>
      <c r="D282">
        <v>-357.74</v>
      </c>
      <c r="E282">
        <v>-3857.22</v>
      </c>
      <c r="F282">
        <v>10703.6</v>
      </c>
      <c r="G282">
        <v>-1394.74</v>
      </c>
      <c r="H282">
        <v>-4956.7700000000004</v>
      </c>
      <c r="I282">
        <v>-3744.19</v>
      </c>
      <c r="J282">
        <v>-1203.8</v>
      </c>
      <c r="K282">
        <v>-1819.42</v>
      </c>
      <c r="L282">
        <v>-3802.35</v>
      </c>
      <c r="M282">
        <v>290.798</v>
      </c>
      <c r="N282">
        <v>-1343.17</v>
      </c>
      <c r="O282">
        <v>-4097.54</v>
      </c>
      <c r="P282">
        <v>-652.92899999999997</v>
      </c>
      <c r="Q282">
        <v>-2507.4699999999998</v>
      </c>
      <c r="R282">
        <v>-3802.35</v>
      </c>
      <c r="S282">
        <v>290.798</v>
      </c>
      <c r="T282">
        <v>-1343.17</v>
      </c>
    </row>
    <row r="283" spans="1:20" x14ac:dyDescent="0.15">
      <c r="A283">
        <v>279</v>
      </c>
      <c r="B283">
        <v>0</v>
      </c>
      <c r="C283">
        <v>-1347.56</v>
      </c>
      <c r="D283">
        <v>-457.59899999999999</v>
      </c>
      <c r="E283">
        <v>-4075.59</v>
      </c>
      <c r="F283">
        <v>10728.9</v>
      </c>
      <c r="G283">
        <v>-1180.76</v>
      </c>
      <c r="H283">
        <v>-5042.37</v>
      </c>
      <c r="I283">
        <v>-3407.3</v>
      </c>
      <c r="J283">
        <v>-1206</v>
      </c>
      <c r="K283">
        <v>-1856.73</v>
      </c>
      <c r="L283">
        <v>-3509.35</v>
      </c>
      <c r="M283">
        <v>176.67500000000001</v>
      </c>
      <c r="N283">
        <v>-1322.32</v>
      </c>
      <c r="O283">
        <v>-3765.04</v>
      </c>
      <c r="P283">
        <v>-671.58399999999995</v>
      </c>
      <c r="Q283">
        <v>-2363.71</v>
      </c>
      <c r="R283">
        <v>-3509.35</v>
      </c>
      <c r="S283">
        <v>176.67500000000001</v>
      </c>
      <c r="T283">
        <v>-1322.32</v>
      </c>
    </row>
    <row r="284" spans="1:20" x14ac:dyDescent="0.15">
      <c r="A284">
        <v>280</v>
      </c>
      <c r="B284">
        <v>1</v>
      </c>
      <c r="C284">
        <v>-1651.52</v>
      </c>
      <c r="D284">
        <v>-513.56399999999996</v>
      </c>
      <c r="E284">
        <v>-4187.5200000000004</v>
      </c>
      <c r="F284">
        <v>10805.7</v>
      </c>
      <c r="G284">
        <v>-960.19</v>
      </c>
      <c r="H284">
        <v>-4927.1400000000003</v>
      </c>
      <c r="I284">
        <v>-3010.06</v>
      </c>
      <c r="J284">
        <v>-1203.8</v>
      </c>
      <c r="K284">
        <v>-1898.43</v>
      </c>
      <c r="L284">
        <v>-3334.87</v>
      </c>
      <c r="M284">
        <v>137.16999999999999</v>
      </c>
      <c r="N284">
        <v>-1241.1099999999999</v>
      </c>
      <c r="O284">
        <v>-3530.2</v>
      </c>
      <c r="P284">
        <v>-650.73400000000004</v>
      </c>
      <c r="Q284">
        <v>-2189.23</v>
      </c>
      <c r="R284">
        <v>-3334.87</v>
      </c>
      <c r="S284">
        <v>137.16999999999999</v>
      </c>
      <c r="T284">
        <v>-1241.1099999999999</v>
      </c>
    </row>
    <row r="285" spans="1:20" x14ac:dyDescent="0.15">
      <c r="A285">
        <v>281</v>
      </c>
      <c r="B285">
        <v>0</v>
      </c>
      <c r="C285">
        <v>-2086.08</v>
      </c>
      <c r="D285">
        <v>-471.86500000000001</v>
      </c>
      <c r="E285">
        <v>-4041.58</v>
      </c>
      <c r="F285">
        <v>10824.4</v>
      </c>
      <c r="G285">
        <v>-662.80799999999999</v>
      </c>
      <c r="H285">
        <v>-4532.1000000000004</v>
      </c>
      <c r="I285">
        <v>-2554.66</v>
      </c>
      <c r="J285">
        <v>-1143.45</v>
      </c>
      <c r="K285">
        <v>-1977.44</v>
      </c>
      <c r="L285">
        <v>-3299.76</v>
      </c>
      <c r="M285">
        <v>201.91300000000001</v>
      </c>
      <c r="N285">
        <v>-1143.45</v>
      </c>
      <c r="O285">
        <v>-3353.53</v>
      </c>
      <c r="P285">
        <v>-611.22900000000004</v>
      </c>
      <c r="Q285">
        <v>-2133.27</v>
      </c>
      <c r="R285">
        <v>-3299.76</v>
      </c>
      <c r="S285">
        <v>201.91300000000001</v>
      </c>
      <c r="T285">
        <v>-1143.45</v>
      </c>
    </row>
    <row r="286" spans="1:20" x14ac:dyDescent="0.15">
      <c r="A286">
        <v>282</v>
      </c>
      <c r="B286">
        <v>1</v>
      </c>
      <c r="C286">
        <v>-2520.63</v>
      </c>
      <c r="D286">
        <v>-455.404</v>
      </c>
      <c r="E286">
        <v>-3806.74</v>
      </c>
      <c r="F286">
        <v>10928.6</v>
      </c>
      <c r="G286">
        <v>-513.56399999999996</v>
      </c>
      <c r="H286">
        <v>-4387.24</v>
      </c>
      <c r="I286">
        <v>-2164</v>
      </c>
      <c r="J286">
        <v>-1106.1400000000001</v>
      </c>
      <c r="K286">
        <v>-2160.6999999999998</v>
      </c>
      <c r="L286">
        <v>-3360.11</v>
      </c>
      <c r="M286">
        <v>297.38400000000001</v>
      </c>
      <c r="N286">
        <v>-1085.29</v>
      </c>
      <c r="O286">
        <v>-3174.66</v>
      </c>
      <c r="P286">
        <v>-571.72500000000002</v>
      </c>
      <c r="Q286">
        <v>-2070.7199999999998</v>
      </c>
      <c r="R286">
        <v>-3360.11</v>
      </c>
      <c r="S286">
        <v>297.38400000000001</v>
      </c>
      <c r="T286">
        <v>-1085.29</v>
      </c>
    </row>
    <row r="287" spans="1:20" x14ac:dyDescent="0.15">
      <c r="A287">
        <v>283</v>
      </c>
      <c r="B287">
        <v>0</v>
      </c>
      <c r="C287">
        <v>-2996.87</v>
      </c>
      <c r="D287">
        <v>-432.363</v>
      </c>
      <c r="E287">
        <v>-3630.07</v>
      </c>
      <c r="F287">
        <v>11084.4</v>
      </c>
      <c r="G287">
        <v>-722.04700000000003</v>
      </c>
      <c r="H287">
        <v>-4633.04</v>
      </c>
      <c r="I287">
        <v>-1847.96</v>
      </c>
      <c r="J287">
        <v>-1022.74</v>
      </c>
      <c r="K287">
        <v>-2353.83</v>
      </c>
      <c r="L287">
        <v>-3418.27</v>
      </c>
      <c r="M287">
        <v>399.43299999999999</v>
      </c>
      <c r="N287">
        <v>-1066.6300000000001</v>
      </c>
      <c r="O287">
        <v>-3081.38</v>
      </c>
      <c r="P287">
        <v>-511.37200000000001</v>
      </c>
      <c r="Q287">
        <v>-1993.9</v>
      </c>
      <c r="R287">
        <v>-3418.27</v>
      </c>
      <c r="S287">
        <v>399.43299999999999</v>
      </c>
      <c r="T287">
        <v>-1066.6300000000001</v>
      </c>
    </row>
    <row r="288" spans="1:20" x14ac:dyDescent="0.15">
      <c r="A288">
        <v>284</v>
      </c>
      <c r="B288">
        <v>1</v>
      </c>
      <c r="C288">
        <v>-3489.57</v>
      </c>
      <c r="D288">
        <v>-499.28699999999998</v>
      </c>
      <c r="E288">
        <v>-3576.29</v>
      </c>
      <c r="F288">
        <v>11161.2</v>
      </c>
      <c r="G288">
        <v>-1054.55</v>
      </c>
      <c r="H288">
        <v>-4882.1400000000003</v>
      </c>
      <c r="I288">
        <v>-1594.47</v>
      </c>
      <c r="J288">
        <v>-885.57600000000002</v>
      </c>
      <c r="K288">
        <v>-2430.65</v>
      </c>
      <c r="L288">
        <v>-3499.47</v>
      </c>
      <c r="M288">
        <v>557.44899999999996</v>
      </c>
      <c r="N288">
        <v>-1024.94</v>
      </c>
      <c r="O288">
        <v>-3102.23</v>
      </c>
      <c r="P288">
        <v>-411.517</v>
      </c>
      <c r="Q288">
        <v>-1996.09</v>
      </c>
      <c r="R288">
        <v>-3499.47</v>
      </c>
      <c r="S288">
        <v>557.44899999999996</v>
      </c>
      <c r="T288">
        <v>-1024.94</v>
      </c>
    </row>
    <row r="289" spans="1:20" x14ac:dyDescent="0.15">
      <c r="A289">
        <v>285</v>
      </c>
      <c r="B289">
        <v>0</v>
      </c>
      <c r="C289">
        <v>-3984.48</v>
      </c>
      <c r="D289">
        <v>-613.42100000000005</v>
      </c>
      <c r="E289">
        <v>-3699.18</v>
      </c>
      <c r="F289">
        <v>11263.3</v>
      </c>
      <c r="G289">
        <v>-1164.3</v>
      </c>
      <c r="H289">
        <v>-4958.96</v>
      </c>
      <c r="I289">
        <v>-1480.34</v>
      </c>
      <c r="J289">
        <v>-787.90899999999999</v>
      </c>
      <c r="K289">
        <v>-2428.46</v>
      </c>
      <c r="L289">
        <v>-3617.99</v>
      </c>
      <c r="M289">
        <v>694.62099999999998</v>
      </c>
      <c r="N289">
        <v>-945.92899999999997</v>
      </c>
      <c r="O289">
        <v>-3162.58</v>
      </c>
      <c r="P289">
        <v>-334.697</v>
      </c>
      <c r="Q289">
        <v>-2056.4499999999998</v>
      </c>
      <c r="R289">
        <v>-3617.99</v>
      </c>
      <c r="S289">
        <v>694.62099999999998</v>
      </c>
      <c r="T289">
        <v>-945.92899999999997</v>
      </c>
    </row>
    <row r="290" spans="1:20" x14ac:dyDescent="0.15">
      <c r="A290">
        <v>286</v>
      </c>
      <c r="B290">
        <v>1</v>
      </c>
      <c r="C290">
        <v>-4602.28</v>
      </c>
      <c r="D290">
        <v>-694.62</v>
      </c>
      <c r="E290">
        <v>-3896.71</v>
      </c>
      <c r="F290">
        <v>11400.5</v>
      </c>
      <c r="G290">
        <v>-978.86599999999999</v>
      </c>
      <c r="H290">
        <v>-4852.54</v>
      </c>
      <c r="I290">
        <v>-1482.53</v>
      </c>
      <c r="J290">
        <v>-667.20500000000004</v>
      </c>
      <c r="K290">
        <v>-2472.34</v>
      </c>
      <c r="L290">
        <v>-3736.5</v>
      </c>
      <c r="M290">
        <v>833.98199999999997</v>
      </c>
      <c r="N290">
        <v>-866.91899999999998</v>
      </c>
      <c r="O290">
        <v>-3262.44</v>
      </c>
      <c r="P290">
        <v>-336.887</v>
      </c>
      <c r="Q290">
        <v>-2156.3000000000002</v>
      </c>
      <c r="R290">
        <v>-3736.5</v>
      </c>
      <c r="S290">
        <v>833.98199999999997</v>
      </c>
      <c r="T290">
        <v>-866.91899999999998</v>
      </c>
    </row>
    <row r="291" spans="1:20" x14ac:dyDescent="0.15">
      <c r="A291">
        <v>287</v>
      </c>
      <c r="B291">
        <v>0</v>
      </c>
      <c r="C291">
        <v>-5396.75</v>
      </c>
      <c r="D291">
        <v>-959.06399999999996</v>
      </c>
      <c r="E291">
        <v>-4115.08</v>
      </c>
      <c r="F291">
        <v>11331.3</v>
      </c>
      <c r="G291">
        <v>-641.98099999999999</v>
      </c>
      <c r="H291">
        <v>-4678.05</v>
      </c>
      <c r="I291">
        <v>-1584.58</v>
      </c>
      <c r="J291">
        <v>-655.11500000000001</v>
      </c>
      <c r="K291">
        <v>-2590.86</v>
      </c>
      <c r="L291">
        <v>-3834.17</v>
      </c>
      <c r="M291">
        <v>971.154</v>
      </c>
      <c r="N291">
        <v>-787.90899999999999</v>
      </c>
      <c r="O291">
        <v>-3318.41</v>
      </c>
      <c r="P291">
        <v>-355.54399999999998</v>
      </c>
      <c r="Q291">
        <v>-2233.12</v>
      </c>
      <c r="R291">
        <v>-3834.17</v>
      </c>
      <c r="S291">
        <v>971.154</v>
      </c>
      <c r="T291">
        <v>-787.90899999999999</v>
      </c>
    </row>
    <row r="292" spans="1:20" x14ac:dyDescent="0.15">
      <c r="A292">
        <v>288</v>
      </c>
      <c r="B292">
        <v>1</v>
      </c>
      <c r="C292">
        <v>-6432.63</v>
      </c>
      <c r="D292">
        <v>-1145.6400000000001</v>
      </c>
      <c r="E292">
        <v>-4247.87</v>
      </c>
      <c r="F292">
        <v>11073.5</v>
      </c>
      <c r="G292">
        <v>-286.43700000000001</v>
      </c>
      <c r="H292">
        <v>-4705.46</v>
      </c>
      <c r="I292">
        <v>-1742.59</v>
      </c>
      <c r="J292">
        <v>-898.71100000000001</v>
      </c>
      <c r="K292">
        <v>-2646.83</v>
      </c>
      <c r="L292">
        <v>-3934.02</v>
      </c>
      <c r="M292">
        <v>1047.98</v>
      </c>
      <c r="N292">
        <v>-792.28700000000003</v>
      </c>
      <c r="O292">
        <v>-3276.72</v>
      </c>
      <c r="P292">
        <v>-272.15699999999998</v>
      </c>
      <c r="Q292">
        <v>-2293.4699999999998</v>
      </c>
      <c r="R292">
        <v>-3934.02</v>
      </c>
      <c r="S292">
        <v>1047.98</v>
      </c>
      <c r="T292">
        <v>-792.28700000000003</v>
      </c>
    </row>
    <row r="293" spans="1:20" x14ac:dyDescent="0.15">
      <c r="A293">
        <v>289</v>
      </c>
      <c r="B293">
        <v>0</v>
      </c>
      <c r="C293">
        <v>-7492.7</v>
      </c>
      <c r="D293">
        <v>-1249.8800000000001</v>
      </c>
      <c r="E293">
        <v>-4516.6899999999996</v>
      </c>
      <c r="F293">
        <v>10942.9</v>
      </c>
      <c r="G293">
        <v>27.412700000000001</v>
      </c>
      <c r="H293">
        <v>-4738.3999999999996</v>
      </c>
      <c r="I293">
        <v>-1984</v>
      </c>
      <c r="J293">
        <v>-1129.17</v>
      </c>
      <c r="K293">
        <v>-2480.06</v>
      </c>
      <c r="L293">
        <v>-4094.23</v>
      </c>
      <c r="M293">
        <v>1045.79</v>
      </c>
      <c r="N293">
        <v>-871.29700000000003</v>
      </c>
      <c r="O293">
        <v>-3301.94</v>
      </c>
      <c r="P293">
        <v>-239.21799999999999</v>
      </c>
      <c r="Q293">
        <v>-2435.02</v>
      </c>
      <c r="R293">
        <v>-4094.23</v>
      </c>
      <c r="S293">
        <v>1045.79</v>
      </c>
      <c r="T293">
        <v>-871.29700000000003</v>
      </c>
    </row>
    <row r="294" spans="1:20" x14ac:dyDescent="0.15">
      <c r="A294">
        <v>290</v>
      </c>
      <c r="B294">
        <v>1</v>
      </c>
      <c r="C294">
        <v>-8315.73</v>
      </c>
      <c r="D294">
        <v>-1614.17</v>
      </c>
      <c r="E294">
        <v>-5094.9799999999996</v>
      </c>
      <c r="F294">
        <v>11047.1</v>
      </c>
      <c r="G294">
        <v>283.10000000000002</v>
      </c>
      <c r="H294">
        <v>-4576.01</v>
      </c>
      <c r="I294">
        <v>-2425.12</v>
      </c>
      <c r="J294">
        <v>-1164.3</v>
      </c>
      <c r="K294">
        <v>-2143.17</v>
      </c>
      <c r="L294">
        <v>-4312.6000000000004</v>
      </c>
      <c r="M294">
        <v>943.74099999999999</v>
      </c>
      <c r="N294">
        <v>-950.30700000000002</v>
      </c>
      <c r="O294">
        <v>-3524.69</v>
      </c>
      <c r="P294">
        <v>-297.38099999999997</v>
      </c>
      <c r="Q294">
        <v>-2715.94</v>
      </c>
      <c r="R294">
        <v>-4312.6000000000004</v>
      </c>
      <c r="S294">
        <v>943.74099999999999</v>
      </c>
      <c r="T294">
        <v>-950.30700000000002</v>
      </c>
    </row>
    <row r="295" spans="1:20" x14ac:dyDescent="0.15">
      <c r="A295">
        <v>291</v>
      </c>
      <c r="B295">
        <v>0</v>
      </c>
      <c r="C295">
        <v>-9193.59</v>
      </c>
      <c r="D295">
        <v>-1856.73</v>
      </c>
      <c r="E295">
        <v>-5453.87</v>
      </c>
      <c r="F295">
        <v>11307.2</v>
      </c>
      <c r="G295">
        <v>395.04899999999998</v>
      </c>
      <c r="H295">
        <v>-4484.8999999999996</v>
      </c>
      <c r="I295">
        <v>-2936.49</v>
      </c>
      <c r="J295">
        <v>-1062.26</v>
      </c>
      <c r="K295">
        <v>-1975.25</v>
      </c>
      <c r="L295">
        <v>-4570.4799999999996</v>
      </c>
      <c r="M295">
        <v>848.26199999999994</v>
      </c>
      <c r="N295">
        <v>-1091.8599999999999</v>
      </c>
      <c r="O295">
        <v>-3882.42</v>
      </c>
      <c r="P295">
        <v>-378.57900000000001</v>
      </c>
      <c r="Q295">
        <v>-3092.33</v>
      </c>
      <c r="R295">
        <v>-4570.4799999999996</v>
      </c>
      <c r="S295">
        <v>848.26199999999994</v>
      </c>
      <c r="T295">
        <v>-1091.8599999999999</v>
      </c>
    </row>
    <row r="296" spans="1:20" x14ac:dyDescent="0.15">
      <c r="A296">
        <v>292</v>
      </c>
      <c r="B296">
        <v>1</v>
      </c>
      <c r="C296">
        <v>-10158.200000000001</v>
      </c>
      <c r="D296">
        <v>-1752.5</v>
      </c>
      <c r="E296">
        <v>-5345.26</v>
      </c>
      <c r="F296">
        <v>11644</v>
      </c>
      <c r="G296">
        <v>165.739</v>
      </c>
      <c r="H296">
        <v>-4503.5600000000004</v>
      </c>
      <c r="I296">
        <v>-3410.55</v>
      </c>
      <c r="J296">
        <v>-1008.47</v>
      </c>
      <c r="K296">
        <v>-2037.79</v>
      </c>
      <c r="L296">
        <v>-4888.7</v>
      </c>
      <c r="M296">
        <v>704.52499999999998</v>
      </c>
      <c r="N296">
        <v>-1247.69</v>
      </c>
      <c r="O296">
        <v>-4319.17</v>
      </c>
      <c r="P296">
        <v>-476.24700000000001</v>
      </c>
      <c r="Q296">
        <v>-3466.53</v>
      </c>
      <c r="R296">
        <v>-4888.7</v>
      </c>
      <c r="S296">
        <v>704.52499999999998</v>
      </c>
      <c r="T296">
        <v>-1247.69</v>
      </c>
    </row>
    <row r="297" spans="1:20" x14ac:dyDescent="0.15">
      <c r="A297">
        <v>293</v>
      </c>
      <c r="B297">
        <v>0</v>
      </c>
      <c r="C297">
        <v>-11045.9</v>
      </c>
      <c r="D297">
        <v>-1513.28</v>
      </c>
      <c r="E297">
        <v>-4860.26</v>
      </c>
      <c r="F297">
        <v>11895.4</v>
      </c>
      <c r="G297">
        <v>-122.89</v>
      </c>
      <c r="H297">
        <v>-4503.5600000000004</v>
      </c>
      <c r="I297">
        <v>-4009.69</v>
      </c>
      <c r="J297">
        <v>-1047.97</v>
      </c>
      <c r="K297">
        <v>-2114.61</v>
      </c>
      <c r="L297">
        <v>-5306.79</v>
      </c>
      <c r="M297">
        <v>509.18799999999999</v>
      </c>
      <c r="N297">
        <v>-1345.36</v>
      </c>
      <c r="O297">
        <v>-4834.92</v>
      </c>
      <c r="P297">
        <v>-555.25699999999995</v>
      </c>
      <c r="Q297">
        <v>-3717.84</v>
      </c>
      <c r="R297">
        <v>-5306.79</v>
      </c>
      <c r="S297">
        <v>509.18799999999999</v>
      </c>
      <c r="T297">
        <v>-1345.36</v>
      </c>
    </row>
    <row r="298" spans="1:20" x14ac:dyDescent="0.15">
      <c r="A298">
        <v>294</v>
      </c>
      <c r="B298">
        <v>1</v>
      </c>
      <c r="C298">
        <v>-12269.4</v>
      </c>
      <c r="D298">
        <v>-1486.9</v>
      </c>
      <c r="E298">
        <v>-4292.91</v>
      </c>
      <c r="F298">
        <v>12095.1</v>
      </c>
      <c r="G298">
        <v>-134.98599999999999</v>
      </c>
      <c r="H298">
        <v>-4336.79</v>
      </c>
      <c r="I298">
        <v>-4699.93</v>
      </c>
      <c r="J298">
        <v>-1150.02</v>
      </c>
      <c r="K298">
        <v>-2070.73</v>
      </c>
      <c r="L298">
        <v>-5718.31</v>
      </c>
      <c r="M298">
        <v>351.16899999999998</v>
      </c>
      <c r="N298">
        <v>-1299.29</v>
      </c>
      <c r="O298">
        <v>-5471.37</v>
      </c>
      <c r="P298">
        <v>-655.11300000000006</v>
      </c>
      <c r="Q298">
        <v>-3771.63</v>
      </c>
      <c r="R298">
        <v>-5718.31</v>
      </c>
      <c r="S298">
        <v>351.16899999999998</v>
      </c>
      <c r="T298">
        <v>-1299.29</v>
      </c>
    </row>
    <row r="299" spans="1:20" x14ac:dyDescent="0.15">
      <c r="A299">
        <v>295</v>
      </c>
      <c r="B299">
        <v>0</v>
      </c>
      <c r="C299">
        <v>-14122.8</v>
      </c>
      <c r="D299">
        <v>-2226.42</v>
      </c>
      <c r="E299">
        <v>-4506.7700000000004</v>
      </c>
      <c r="F299">
        <v>12290.4</v>
      </c>
      <c r="G299">
        <v>150.29400000000001</v>
      </c>
      <c r="H299">
        <v>-4041.6</v>
      </c>
      <c r="I299">
        <v>-5371.5</v>
      </c>
      <c r="J299">
        <v>-1287.19</v>
      </c>
      <c r="K299">
        <v>-1910.52</v>
      </c>
      <c r="L299">
        <v>-6053</v>
      </c>
      <c r="M299">
        <v>234.84299999999999</v>
      </c>
      <c r="N299">
        <v>-1203.81</v>
      </c>
      <c r="O299">
        <v>-6161.6</v>
      </c>
      <c r="P299">
        <v>-773.62599999999998</v>
      </c>
      <c r="Q299">
        <v>-3711.28</v>
      </c>
      <c r="R299">
        <v>-6053</v>
      </c>
      <c r="S299">
        <v>234.84299999999999</v>
      </c>
      <c r="T299">
        <v>-1203.81</v>
      </c>
    </row>
    <row r="300" spans="1:20" x14ac:dyDescent="0.15">
      <c r="A300">
        <v>296</v>
      </c>
      <c r="B300">
        <v>1</v>
      </c>
      <c r="C300">
        <v>-16610.400000000001</v>
      </c>
      <c r="D300">
        <v>-3701.2</v>
      </c>
      <c r="E300">
        <v>-6045.1</v>
      </c>
      <c r="F300">
        <v>12385.9</v>
      </c>
      <c r="G300">
        <v>563.99800000000005</v>
      </c>
      <c r="H300">
        <v>-3890.14</v>
      </c>
      <c r="I300">
        <v>-5980.54</v>
      </c>
      <c r="J300">
        <v>-1322.32</v>
      </c>
      <c r="K300">
        <v>-1754.69</v>
      </c>
      <c r="L300">
        <v>-6369.04</v>
      </c>
      <c r="M300">
        <v>197.52500000000001</v>
      </c>
      <c r="N300">
        <v>-1143.46</v>
      </c>
      <c r="O300">
        <v>-6770.64</v>
      </c>
      <c r="P300">
        <v>-829.60400000000004</v>
      </c>
      <c r="Q300">
        <v>-3694.8</v>
      </c>
      <c r="R300">
        <v>-6369.04</v>
      </c>
      <c r="S300">
        <v>197.52500000000001</v>
      </c>
      <c r="T300">
        <v>-1143.46</v>
      </c>
    </row>
    <row r="301" spans="1:20" x14ac:dyDescent="0.15">
      <c r="A301">
        <v>297</v>
      </c>
      <c r="B301">
        <v>0</v>
      </c>
      <c r="C301">
        <v>-18935.8</v>
      </c>
      <c r="D301">
        <v>-5566.67</v>
      </c>
      <c r="E301">
        <v>-7946.88</v>
      </c>
      <c r="F301">
        <v>12383.7</v>
      </c>
      <c r="G301">
        <v>979.89200000000005</v>
      </c>
      <c r="H301">
        <v>-3808.95</v>
      </c>
      <c r="I301">
        <v>-6554.46</v>
      </c>
      <c r="J301">
        <v>-1282.82</v>
      </c>
      <c r="K301">
        <v>-1531.95</v>
      </c>
      <c r="L301">
        <v>-6601.69</v>
      </c>
      <c r="M301">
        <v>197.52500000000001</v>
      </c>
      <c r="N301">
        <v>-1126.98</v>
      </c>
      <c r="O301">
        <v>-7219.48</v>
      </c>
      <c r="P301">
        <v>-850.44899999999996</v>
      </c>
      <c r="Q301">
        <v>-3838.54</v>
      </c>
      <c r="R301">
        <v>-6601.69</v>
      </c>
      <c r="S301">
        <v>197.52500000000001</v>
      </c>
      <c r="T301">
        <v>-1126.98</v>
      </c>
    </row>
    <row r="302" spans="1:20" x14ac:dyDescent="0.15">
      <c r="A302">
        <v>298</v>
      </c>
      <c r="B302">
        <v>1</v>
      </c>
      <c r="C302">
        <v>-19998.2</v>
      </c>
      <c r="D302">
        <v>-7956.63</v>
      </c>
      <c r="E302">
        <v>-9210.0300000000007</v>
      </c>
      <c r="F302">
        <v>12385.9</v>
      </c>
      <c r="G302">
        <v>1122.6099999999999</v>
      </c>
      <c r="H302">
        <v>-4169.87</v>
      </c>
      <c r="I302">
        <v>-7084.5</v>
      </c>
      <c r="J302">
        <v>-1159.93</v>
      </c>
      <c r="K302">
        <v>-1257.5999999999999</v>
      </c>
      <c r="L302">
        <v>-6718.02</v>
      </c>
      <c r="M302">
        <v>239.215</v>
      </c>
      <c r="N302">
        <v>-1187.33</v>
      </c>
      <c r="O302">
        <v>-7324.89</v>
      </c>
      <c r="P302">
        <v>-910.79899999999998</v>
      </c>
      <c r="Q302">
        <v>-4075.56</v>
      </c>
      <c r="R302">
        <v>-6718.02</v>
      </c>
      <c r="S302">
        <v>239.215</v>
      </c>
      <c r="T302">
        <v>-1187.33</v>
      </c>
    </row>
    <row r="303" spans="1:20" x14ac:dyDescent="0.15">
      <c r="A303">
        <v>299</v>
      </c>
      <c r="B303">
        <v>0</v>
      </c>
      <c r="C303">
        <v>-20147.5</v>
      </c>
      <c r="D303">
        <v>-10515.7</v>
      </c>
      <c r="E303">
        <v>-10035.200000000001</v>
      </c>
      <c r="F303">
        <v>12550.5</v>
      </c>
      <c r="G303">
        <v>899.87800000000004</v>
      </c>
      <c r="H303">
        <v>-4647.29</v>
      </c>
      <c r="I303">
        <v>-7641.92</v>
      </c>
      <c r="J303">
        <v>-962.41099999999994</v>
      </c>
      <c r="K303">
        <v>-1041.42</v>
      </c>
      <c r="L303">
        <v>-6776.19</v>
      </c>
      <c r="M303">
        <v>255.69</v>
      </c>
      <c r="N303">
        <v>-1224.6500000000001</v>
      </c>
      <c r="O303">
        <v>-7164.69</v>
      </c>
      <c r="P303">
        <v>-989.80700000000002</v>
      </c>
      <c r="Q303">
        <v>-4395.97</v>
      </c>
      <c r="R303">
        <v>-6776.19</v>
      </c>
      <c r="S303">
        <v>255.69</v>
      </c>
      <c r="T303">
        <v>-1224.6500000000001</v>
      </c>
    </row>
    <row r="304" spans="1:20" x14ac:dyDescent="0.15">
      <c r="A304">
        <v>300</v>
      </c>
      <c r="B304">
        <v>1</v>
      </c>
      <c r="C304">
        <v>-20147.5</v>
      </c>
      <c r="D304">
        <v>-12529.4</v>
      </c>
      <c r="E304">
        <v>-10014.6</v>
      </c>
      <c r="F304">
        <v>12847.8</v>
      </c>
      <c r="G304">
        <v>667.21900000000005</v>
      </c>
      <c r="H304">
        <v>-4740.59</v>
      </c>
      <c r="I304">
        <v>-8357.36</v>
      </c>
      <c r="J304">
        <v>-785.73400000000004</v>
      </c>
      <c r="K304">
        <v>-885.58799999999997</v>
      </c>
      <c r="L304">
        <v>-6836.54</v>
      </c>
      <c r="M304">
        <v>195.34200000000001</v>
      </c>
      <c r="N304">
        <v>-1308.03</v>
      </c>
      <c r="O304">
        <v>-7113.07</v>
      </c>
      <c r="P304">
        <v>-964.59799999999996</v>
      </c>
      <c r="Q304">
        <v>-4582.57</v>
      </c>
      <c r="R304">
        <v>-6836.54</v>
      </c>
      <c r="S304">
        <v>195.34200000000001</v>
      </c>
      <c r="T304">
        <v>-1308.03</v>
      </c>
    </row>
    <row r="305" spans="1:20" x14ac:dyDescent="0.15">
      <c r="A305">
        <v>301</v>
      </c>
      <c r="B305">
        <v>0</v>
      </c>
      <c r="C305">
        <v>-20168.400000000001</v>
      </c>
      <c r="D305">
        <v>-14334.5</v>
      </c>
      <c r="E305">
        <v>-9115.93</v>
      </c>
      <c r="F305">
        <v>13184.7</v>
      </c>
      <c r="G305">
        <v>446.67</v>
      </c>
      <c r="H305">
        <v>-4865.6499999999996</v>
      </c>
      <c r="I305">
        <v>-9147.4599999999991</v>
      </c>
      <c r="J305">
        <v>-627.71500000000003</v>
      </c>
      <c r="K305">
        <v>-746.23</v>
      </c>
      <c r="L305">
        <v>-7019.76</v>
      </c>
      <c r="M305">
        <v>199.70699999999999</v>
      </c>
      <c r="N305">
        <v>-1403.52</v>
      </c>
      <c r="O305">
        <v>-7379.67</v>
      </c>
      <c r="P305">
        <v>-971.14400000000001</v>
      </c>
      <c r="Q305">
        <v>-4478.3500000000004</v>
      </c>
      <c r="R305">
        <v>-7019.76</v>
      </c>
      <c r="S305">
        <v>199.70699999999999</v>
      </c>
      <c r="T305">
        <v>-1403.52</v>
      </c>
    </row>
    <row r="306" spans="1:20" x14ac:dyDescent="0.15">
      <c r="A306">
        <v>302</v>
      </c>
      <c r="B306">
        <v>1</v>
      </c>
      <c r="C306">
        <v>-20187</v>
      </c>
      <c r="D306">
        <v>-16728.8</v>
      </c>
      <c r="E306">
        <v>-8820.51</v>
      </c>
      <c r="F306">
        <v>13498.6</v>
      </c>
      <c r="G306">
        <v>295.19600000000003</v>
      </c>
      <c r="H306">
        <v>-5060.99</v>
      </c>
      <c r="I306">
        <v>-9875.02</v>
      </c>
      <c r="J306">
        <v>-594.75599999999997</v>
      </c>
      <c r="K306">
        <v>-609.05399999999997</v>
      </c>
      <c r="L306">
        <v>-7400.51</v>
      </c>
      <c r="M306">
        <v>237.03</v>
      </c>
      <c r="N306">
        <v>-1380.49</v>
      </c>
      <c r="O306">
        <v>-7918.44</v>
      </c>
      <c r="P306">
        <v>-985.44200000000001</v>
      </c>
      <c r="Q306">
        <v>-4385.05</v>
      </c>
      <c r="R306">
        <v>-7400.51</v>
      </c>
      <c r="S306">
        <v>237.03</v>
      </c>
      <c r="T306">
        <v>-1380.49</v>
      </c>
    </row>
    <row r="307" spans="1:20" x14ac:dyDescent="0.15">
      <c r="A307">
        <v>303</v>
      </c>
      <c r="B307">
        <v>0</v>
      </c>
      <c r="C307">
        <v>-20166.2</v>
      </c>
      <c r="D307">
        <v>-18991.7</v>
      </c>
      <c r="E307">
        <v>-9507.36</v>
      </c>
      <c r="F307">
        <v>13691.7</v>
      </c>
      <c r="G307">
        <v>484.96600000000001</v>
      </c>
      <c r="H307">
        <v>-5198.17</v>
      </c>
      <c r="I307">
        <v>-10442.4</v>
      </c>
      <c r="J307">
        <v>-903.04</v>
      </c>
      <c r="K307">
        <v>-594.755</v>
      </c>
      <c r="L307">
        <v>-7957.94</v>
      </c>
      <c r="M307">
        <v>278.71600000000001</v>
      </c>
      <c r="N307">
        <v>-1426.54</v>
      </c>
      <c r="O307">
        <v>-8467.14</v>
      </c>
      <c r="P307">
        <v>-989.80499999999995</v>
      </c>
      <c r="Q307">
        <v>-4447.58</v>
      </c>
      <c r="R307">
        <v>-7957.94</v>
      </c>
      <c r="S307">
        <v>278.71600000000001</v>
      </c>
      <c r="T307">
        <v>-1426.54</v>
      </c>
    </row>
    <row r="308" spans="1:20" x14ac:dyDescent="0.15">
      <c r="A308">
        <v>304</v>
      </c>
      <c r="B308">
        <v>1</v>
      </c>
      <c r="C308">
        <v>-19397.2</v>
      </c>
      <c r="D308">
        <v>-19977.400000000001</v>
      </c>
      <c r="E308">
        <v>-10288.700000000001</v>
      </c>
      <c r="F308">
        <v>13831.1</v>
      </c>
      <c r="G308">
        <v>1025.9100000000001</v>
      </c>
      <c r="H308">
        <v>-5358.37</v>
      </c>
      <c r="I308">
        <v>-10645.5</v>
      </c>
      <c r="J308">
        <v>-1333.23</v>
      </c>
      <c r="K308">
        <v>-569.54999999999995</v>
      </c>
      <c r="L308">
        <v>-8569.17</v>
      </c>
      <c r="M308">
        <v>357.72500000000002</v>
      </c>
      <c r="N308">
        <v>-1522.03</v>
      </c>
      <c r="O308">
        <v>-8920.36</v>
      </c>
      <c r="P308">
        <v>-1068.81</v>
      </c>
      <c r="Q308">
        <v>-4482.72</v>
      </c>
      <c r="R308">
        <v>-8569.17</v>
      </c>
      <c r="S308">
        <v>357.72500000000002</v>
      </c>
      <c r="T308">
        <v>-1522.03</v>
      </c>
    </row>
    <row r="309" spans="1:20" x14ac:dyDescent="0.15">
      <c r="A309">
        <v>305</v>
      </c>
      <c r="B309">
        <v>0</v>
      </c>
      <c r="C309">
        <v>-17766.599999999999</v>
      </c>
      <c r="D309">
        <v>-20128.900000000001</v>
      </c>
      <c r="E309">
        <v>-10837.4</v>
      </c>
      <c r="F309">
        <v>14030.8</v>
      </c>
      <c r="G309">
        <v>1593.27</v>
      </c>
      <c r="H309">
        <v>-5243.26</v>
      </c>
      <c r="I309">
        <v>-10355.9</v>
      </c>
      <c r="J309">
        <v>-1522.03</v>
      </c>
      <c r="K309">
        <v>-513.56399999999996</v>
      </c>
      <c r="L309">
        <v>-9036.68</v>
      </c>
      <c r="M309">
        <v>457.57600000000002</v>
      </c>
      <c r="N309">
        <v>-1624.06</v>
      </c>
      <c r="O309">
        <v>-9354.9</v>
      </c>
      <c r="P309">
        <v>-1085.3</v>
      </c>
      <c r="Q309">
        <v>-4401.53</v>
      </c>
      <c r="R309">
        <v>-9036.68</v>
      </c>
      <c r="S309">
        <v>457.57600000000002</v>
      </c>
      <c r="T309">
        <v>-1624.06</v>
      </c>
    </row>
    <row r="310" spans="1:20" x14ac:dyDescent="0.15">
      <c r="A310">
        <v>306</v>
      </c>
      <c r="B310">
        <v>1</v>
      </c>
      <c r="C310">
        <v>-15741</v>
      </c>
      <c r="D310">
        <v>-20147.5</v>
      </c>
      <c r="E310">
        <v>-11019.7</v>
      </c>
      <c r="F310">
        <v>14497.1</v>
      </c>
      <c r="G310">
        <v>2046.48</v>
      </c>
      <c r="H310">
        <v>-4848.22</v>
      </c>
      <c r="I310">
        <v>-9925.69</v>
      </c>
      <c r="J310">
        <v>-1561.53</v>
      </c>
      <c r="K310">
        <v>-555.24699999999996</v>
      </c>
      <c r="L310">
        <v>-9454.75</v>
      </c>
      <c r="M310">
        <v>471.88099999999997</v>
      </c>
      <c r="N310">
        <v>-1698.71</v>
      </c>
      <c r="O310">
        <v>-9789.4500000000007</v>
      </c>
      <c r="P310">
        <v>-1066.6300000000001</v>
      </c>
      <c r="Q310">
        <v>-4345.54</v>
      </c>
      <c r="R310">
        <v>-9454.75</v>
      </c>
      <c r="S310">
        <v>471.88099999999997</v>
      </c>
      <c r="T310">
        <v>-1698.71</v>
      </c>
    </row>
    <row r="311" spans="1:20" x14ac:dyDescent="0.15">
      <c r="A311">
        <v>307</v>
      </c>
      <c r="B311">
        <v>0</v>
      </c>
      <c r="C311">
        <v>-13820.5</v>
      </c>
      <c r="D311">
        <v>-20168.400000000001</v>
      </c>
      <c r="E311">
        <v>-11086.6</v>
      </c>
      <c r="F311">
        <v>15168.7</v>
      </c>
      <c r="G311">
        <v>2397.67</v>
      </c>
      <c r="H311">
        <v>-4369.8</v>
      </c>
      <c r="I311">
        <v>-9695.19</v>
      </c>
      <c r="J311">
        <v>-1621.88</v>
      </c>
      <c r="K311">
        <v>-571.73299999999995</v>
      </c>
      <c r="L311">
        <v>-9782.92</v>
      </c>
      <c r="M311">
        <v>434.55399999999997</v>
      </c>
      <c r="N311">
        <v>-1719.55</v>
      </c>
      <c r="O311">
        <v>-10099</v>
      </c>
      <c r="P311">
        <v>-1150</v>
      </c>
      <c r="Q311">
        <v>-4449.75</v>
      </c>
      <c r="R311">
        <v>-9782.92</v>
      </c>
      <c r="S311">
        <v>434.55399999999997</v>
      </c>
      <c r="T311">
        <v>-1719.55</v>
      </c>
    </row>
    <row r="312" spans="1:20" x14ac:dyDescent="0.15">
      <c r="A312">
        <v>308</v>
      </c>
      <c r="B312">
        <v>1</v>
      </c>
      <c r="C312">
        <v>-13245</v>
      </c>
      <c r="D312">
        <v>-20187</v>
      </c>
      <c r="E312">
        <v>-10596.3</v>
      </c>
      <c r="F312">
        <v>15902.8</v>
      </c>
      <c r="G312">
        <v>2590.84</v>
      </c>
      <c r="H312">
        <v>-3900.1</v>
      </c>
      <c r="I312">
        <v>-9618.36</v>
      </c>
      <c r="J312">
        <v>-1700.89</v>
      </c>
      <c r="K312">
        <v>-532.22799999999995</v>
      </c>
      <c r="L312">
        <v>-9855.39</v>
      </c>
      <c r="M312">
        <v>413.71300000000002</v>
      </c>
      <c r="N312">
        <v>-1779.9</v>
      </c>
      <c r="O312">
        <v>-10171.4</v>
      </c>
      <c r="P312">
        <v>-1433.06</v>
      </c>
      <c r="Q312">
        <v>-4563.91</v>
      </c>
      <c r="R312">
        <v>-9855.39</v>
      </c>
      <c r="S312">
        <v>413.71300000000002</v>
      </c>
      <c r="T312">
        <v>-1779.9</v>
      </c>
    </row>
    <row r="313" spans="1:20" x14ac:dyDescent="0.15">
      <c r="A313">
        <v>309</v>
      </c>
      <c r="B313">
        <v>0</v>
      </c>
      <c r="C313">
        <v>-12618.9</v>
      </c>
      <c r="D313">
        <v>-20187</v>
      </c>
      <c r="E313">
        <v>-8781.66</v>
      </c>
      <c r="F313">
        <v>16567.8</v>
      </c>
      <c r="G313">
        <v>2771.87</v>
      </c>
      <c r="H313">
        <v>-3588.42</v>
      </c>
      <c r="I313">
        <v>-9683.06</v>
      </c>
      <c r="J313">
        <v>-1759.06</v>
      </c>
      <c r="K313">
        <v>-451.04300000000001</v>
      </c>
      <c r="L313">
        <v>-9732.5300000000007</v>
      </c>
      <c r="M313">
        <v>395.04899999999998</v>
      </c>
      <c r="N313">
        <v>-1775.55</v>
      </c>
      <c r="O313">
        <v>-10006.9</v>
      </c>
      <c r="P313">
        <v>-1828.11</v>
      </c>
      <c r="Q313">
        <v>-4686.7700000000004</v>
      </c>
      <c r="R313">
        <v>-9732.5300000000007</v>
      </c>
      <c r="S313">
        <v>395.04899999999998</v>
      </c>
      <c r="T313">
        <v>-1775.55</v>
      </c>
    </row>
    <row r="314" spans="1:20" x14ac:dyDescent="0.15">
      <c r="A314">
        <v>310</v>
      </c>
      <c r="B314">
        <v>1</v>
      </c>
      <c r="C314">
        <v>-12245.3</v>
      </c>
      <c r="D314">
        <v>-20166.2</v>
      </c>
      <c r="E314">
        <v>-7061.78</v>
      </c>
      <c r="F314">
        <v>17245.900000000001</v>
      </c>
      <c r="G314">
        <v>3113.09</v>
      </c>
      <c r="H314">
        <v>-3497.27</v>
      </c>
      <c r="I314">
        <v>-9861.92</v>
      </c>
      <c r="J314">
        <v>-1756.88</v>
      </c>
      <c r="K314">
        <v>-353.37</v>
      </c>
      <c r="L314">
        <v>-9389.1299999999992</v>
      </c>
      <c r="M314">
        <v>415.88900000000001</v>
      </c>
      <c r="N314">
        <v>-1717.38</v>
      </c>
      <c r="O314">
        <v>-9584.48</v>
      </c>
      <c r="P314">
        <v>-1931.39</v>
      </c>
      <c r="Q314">
        <v>-4675.8999999999996</v>
      </c>
      <c r="R314">
        <v>-9389.1299999999992</v>
      </c>
      <c r="S314">
        <v>415.88900000000001</v>
      </c>
      <c r="T314">
        <v>-1717.38</v>
      </c>
    </row>
    <row r="315" spans="1:20" x14ac:dyDescent="0.15">
      <c r="A315">
        <v>311</v>
      </c>
      <c r="B315">
        <v>0</v>
      </c>
      <c r="C315">
        <v>-12312.5</v>
      </c>
      <c r="D315">
        <v>-18292.8</v>
      </c>
      <c r="E315">
        <v>-5369.97</v>
      </c>
      <c r="F315">
        <v>17931.8</v>
      </c>
      <c r="G315">
        <v>3360.09</v>
      </c>
      <c r="H315">
        <v>-3682.65</v>
      </c>
      <c r="I315">
        <v>-9996.92</v>
      </c>
      <c r="J315">
        <v>-1675.7</v>
      </c>
      <c r="K315">
        <v>-336.87900000000002</v>
      </c>
      <c r="L315">
        <v>-8873.39</v>
      </c>
      <c r="M315">
        <v>497.07299999999998</v>
      </c>
      <c r="N315">
        <v>-1448.64</v>
      </c>
      <c r="O315">
        <v>-9031.41</v>
      </c>
      <c r="P315">
        <v>-1460.78</v>
      </c>
      <c r="Q315">
        <v>-4478.38</v>
      </c>
      <c r="R315">
        <v>-8873.39</v>
      </c>
      <c r="S315">
        <v>497.07299999999998</v>
      </c>
      <c r="T315">
        <v>-1448.64</v>
      </c>
    </row>
    <row r="316" spans="1:20" x14ac:dyDescent="0.15">
      <c r="A316">
        <v>312</v>
      </c>
      <c r="B316">
        <v>1</v>
      </c>
      <c r="C316">
        <v>-12276.1</v>
      </c>
      <c r="D316">
        <v>-13130.6</v>
      </c>
      <c r="E316">
        <v>-1680.28</v>
      </c>
      <c r="F316">
        <v>18503.5</v>
      </c>
      <c r="G316">
        <v>3272.39</v>
      </c>
      <c r="H316">
        <v>-3936.17</v>
      </c>
      <c r="I316">
        <v>-10055.1</v>
      </c>
      <c r="J316">
        <v>-1536.34</v>
      </c>
      <c r="K316">
        <v>-397.22300000000001</v>
      </c>
      <c r="L316">
        <v>-8820.4699999999993</v>
      </c>
      <c r="M316">
        <v>511.39</v>
      </c>
      <c r="N316">
        <v>-974.58100000000002</v>
      </c>
      <c r="O316">
        <v>-8790.93</v>
      </c>
      <c r="P316">
        <v>-668.51199999999994</v>
      </c>
      <c r="Q316">
        <v>-4343.37</v>
      </c>
      <c r="R316">
        <v>-8820.4699999999993</v>
      </c>
      <c r="S316">
        <v>511.39</v>
      </c>
      <c r="T316">
        <v>-974.58100000000002</v>
      </c>
    </row>
    <row r="317" spans="1:20" x14ac:dyDescent="0.15">
      <c r="A317">
        <v>313</v>
      </c>
      <c r="B317">
        <v>0</v>
      </c>
      <c r="C317">
        <v>-13194.2</v>
      </c>
      <c r="D317">
        <v>-7098.21</v>
      </c>
      <c r="E317">
        <v>1234.22</v>
      </c>
      <c r="F317">
        <v>19160.8</v>
      </c>
      <c r="G317">
        <v>2889.5</v>
      </c>
      <c r="H317">
        <v>-4404.59</v>
      </c>
      <c r="I317">
        <v>-10157.1</v>
      </c>
      <c r="J317">
        <v>-1357.49</v>
      </c>
      <c r="K317">
        <v>-538.74599999999998</v>
      </c>
      <c r="L317">
        <v>-9715.6299999999992</v>
      </c>
      <c r="M317">
        <v>265.67599999999999</v>
      </c>
      <c r="N317">
        <v>-625.56299999999999</v>
      </c>
      <c r="O317">
        <v>-9518.1</v>
      </c>
      <c r="P317">
        <v>-172.34299999999999</v>
      </c>
      <c r="Q317">
        <v>-3930.95</v>
      </c>
      <c r="R317">
        <v>-9715.6299999999992</v>
      </c>
      <c r="S317">
        <v>265.67599999999999</v>
      </c>
      <c r="T317">
        <v>-625.56299999999999</v>
      </c>
    </row>
    <row r="318" spans="1:20" x14ac:dyDescent="0.15">
      <c r="A318">
        <v>314</v>
      </c>
      <c r="B318">
        <v>1</v>
      </c>
      <c r="C318">
        <v>-15783.3</v>
      </c>
      <c r="D318">
        <v>5581.77</v>
      </c>
      <c r="E318">
        <v>-2491.79</v>
      </c>
      <c r="F318">
        <v>19765.5</v>
      </c>
      <c r="G318">
        <v>3417.82</v>
      </c>
      <c r="H318">
        <v>-4823.9399999999996</v>
      </c>
      <c r="I318">
        <v>-10356.799999999999</v>
      </c>
      <c r="J318">
        <v>-1076.6199999999999</v>
      </c>
      <c r="K318">
        <v>-777.94100000000003</v>
      </c>
      <c r="L318">
        <v>-11517.2</v>
      </c>
      <c r="M318">
        <v>-191.87700000000001</v>
      </c>
      <c r="N318">
        <v>-367.702</v>
      </c>
      <c r="O318">
        <v>-11257.2</v>
      </c>
      <c r="P318">
        <v>46.015000000000001</v>
      </c>
      <c r="Q318">
        <v>-2532.2399999999998</v>
      </c>
      <c r="R318">
        <v>-11517.2</v>
      </c>
      <c r="S318">
        <v>-191.87700000000001</v>
      </c>
      <c r="T318">
        <v>-367.702</v>
      </c>
    </row>
    <row r="319" spans="1:20" x14ac:dyDescent="0.15">
      <c r="A319">
        <v>315</v>
      </c>
      <c r="B319">
        <v>0</v>
      </c>
      <c r="C319">
        <v>-18750.900000000001</v>
      </c>
      <c r="D319">
        <v>17138.099999999999</v>
      </c>
      <c r="E319">
        <v>-1509.54</v>
      </c>
      <c r="F319">
        <v>20010.3</v>
      </c>
      <c r="G319">
        <v>5212.8900000000003</v>
      </c>
      <c r="H319">
        <v>-5773.78</v>
      </c>
      <c r="I319">
        <v>-10718.9</v>
      </c>
      <c r="J319">
        <v>-616.89099999999996</v>
      </c>
      <c r="K319">
        <v>-1200.3399999999999</v>
      </c>
      <c r="L319">
        <v>-13500.2</v>
      </c>
      <c r="M319">
        <v>-580.41499999999996</v>
      </c>
      <c r="N319">
        <v>-91.168400000000005</v>
      </c>
      <c r="O319">
        <v>-13267.6</v>
      </c>
      <c r="P319">
        <v>-279.56400000000002</v>
      </c>
      <c r="Q319">
        <v>-705.03</v>
      </c>
      <c r="R319">
        <v>-13500.2</v>
      </c>
      <c r="S319">
        <v>-580.41499999999996</v>
      </c>
      <c r="T319">
        <v>-91.168400000000005</v>
      </c>
    </row>
    <row r="320" spans="1:20" x14ac:dyDescent="0.15">
      <c r="A320">
        <v>316</v>
      </c>
      <c r="B320">
        <v>1</v>
      </c>
      <c r="C320">
        <v>-20016.8</v>
      </c>
      <c r="D320">
        <v>14083.5</v>
      </c>
      <c r="E320">
        <v>6995.28</v>
      </c>
      <c r="F320">
        <v>20049.8</v>
      </c>
      <c r="G320">
        <v>7327.48</v>
      </c>
      <c r="H320">
        <v>-6912.05</v>
      </c>
      <c r="I320">
        <v>-11151.2</v>
      </c>
      <c r="J320">
        <v>-84.661600000000007</v>
      </c>
      <c r="K320">
        <v>-1857.59</v>
      </c>
      <c r="L320">
        <v>-13881.9</v>
      </c>
      <c r="M320">
        <v>-648.577</v>
      </c>
      <c r="N320">
        <v>456.24799999999999</v>
      </c>
      <c r="O320">
        <v>-14557.3</v>
      </c>
      <c r="P320">
        <v>-1775.95</v>
      </c>
      <c r="Q320">
        <v>99.846999999999994</v>
      </c>
      <c r="R320">
        <v>-13881.9</v>
      </c>
      <c r="S320">
        <v>-648.577</v>
      </c>
      <c r="T320">
        <v>456.24799999999999</v>
      </c>
    </row>
    <row r="321" spans="1:20" x14ac:dyDescent="0.15">
      <c r="A321">
        <v>317</v>
      </c>
      <c r="B321">
        <v>0</v>
      </c>
      <c r="C321">
        <v>-20168.3</v>
      </c>
      <c r="D321">
        <v>-3054.05</v>
      </c>
      <c r="E321">
        <v>7680.12</v>
      </c>
      <c r="F321">
        <v>20068.5</v>
      </c>
      <c r="G321">
        <v>9502.42</v>
      </c>
      <c r="H321">
        <v>-7104.38</v>
      </c>
      <c r="I321">
        <v>-11442.1</v>
      </c>
      <c r="J321">
        <v>387.22699999999998</v>
      </c>
      <c r="K321">
        <v>-2649.85</v>
      </c>
      <c r="L321">
        <v>-13137.8</v>
      </c>
      <c r="M321">
        <v>-613.41099999999994</v>
      </c>
      <c r="N321">
        <v>1454.72</v>
      </c>
      <c r="O321">
        <v>-14747.5</v>
      </c>
      <c r="P321">
        <v>-3223.76</v>
      </c>
      <c r="Q321">
        <v>1056.18</v>
      </c>
      <c r="R321">
        <v>-13137.8</v>
      </c>
      <c r="S321">
        <v>-613.41099999999994</v>
      </c>
      <c r="T321">
        <v>1454.72</v>
      </c>
    </row>
    <row r="322" spans="1:20" x14ac:dyDescent="0.15">
      <c r="A322">
        <v>318</v>
      </c>
      <c r="B322">
        <v>1</v>
      </c>
      <c r="C322">
        <v>-20187</v>
      </c>
      <c r="D322">
        <v>-13788.5</v>
      </c>
      <c r="E322">
        <v>210.29599999999999</v>
      </c>
      <c r="F322">
        <v>20068.5</v>
      </c>
      <c r="G322">
        <v>10110.200000000001</v>
      </c>
      <c r="H322">
        <v>-6721.49</v>
      </c>
      <c r="I322">
        <v>-11785.5</v>
      </c>
      <c r="J322">
        <v>821.78099999999995</v>
      </c>
      <c r="K322">
        <v>-3479.46</v>
      </c>
      <c r="L322">
        <v>-13297.5</v>
      </c>
      <c r="M322">
        <v>-882.12199999999996</v>
      </c>
      <c r="N322">
        <v>2410.65</v>
      </c>
      <c r="O322">
        <v>-14554.3</v>
      </c>
      <c r="P322">
        <v>-3530.27</v>
      </c>
      <c r="Q322">
        <v>3167.29</v>
      </c>
      <c r="R322">
        <v>-13297.5</v>
      </c>
      <c r="S322">
        <v>-882.12199999999996</v>
      </c>
      <c r="T322">
        <v>2410.65</v>
      </c>
    </row>
    <row r="323" spans="1:20" x14ac:dyDescent="0.15">
      <c r="A323">
        <v>319</v>
      </c>
      <c r="B323">
        <v>0</v>
      </c>
      <c r="C323">
        <v>-18957.599999999999</v>
      </c>
      <c r="D323">
        <v>-9845.56</v>
      </c>
      <c r="E323">
        <v>-7553.11</v>
      </c>
      <c r="F323">
        <v>20068.5</v>
      </c>
      <c r="G323">
        <v>8238.7900000000009</v>
      </c>
      <c r="H323">
        <v>-5728.68</v>
      </c>
      <c r="I323">
        <v>-12217.9</v>
      </c>
      <c r="J323">
        <v>1068.8</v>
      </c>
      <c r="K323">
        <v>-4204.87</v>
      </c>
      <c r="L323">
        <v>-13374.8</v>
      </c>
      <c r="M323">
        <v>-1064.46</v>
      </c>
      <c r="N323">
        <v>2848.69</v>
      </c>
      <c r="O323">
        <v>-13310.6</v>
      </c>
      <c r="P323">
        <v>-3478.6</v>
      </c>
      <c r="Q323">
        <v>3618.42</v>
      </c>
      <c r="R323">
        <v>-13374.8</v>
      </c>
      <c r="S323">
        <v>-1064.46</v>
      </c>
      <c r="T323">
        <v>2848.69</v>
      </c>
    </row>
    <row r="324" spans="1:20" x14ac:dyDescent="0.15">
      <c r="A324">
        <v>320</v>
      </c>
      <c r="B324">
        <v>1</v>
      </c>
      <c r="C324">
        <v>-14063.9</v>
      </c>
      <c r="D324">
        <v>-6263.93</v>
      </c>
      <c r="E324">
        <v>-9661.83</v>
      </c>
      <c r="F324">
        <v>20068.5</v>
      </c>
      <c r="G324">
        <v>5496.46</v>
      </c>
      <c r="H324">
        <v>-5494.2</v>
      </c>
      <c r="I324">
        <v>-12383.7</v>
      </c>
      <c r="J324">
        <v>960.28</v>
      </c>
      <c r="K324">
        <v>-4774.4399999999996</v>
      </c>
      <c r="L324">
        <v>-12013.5</v>
      </c>
      <c r="M324">
        <v>-922.94399999999996</v>
      </c>
      <c r="N324">
        <v>2902.53</v>
      </c>
      <c r="O324">
        <v>-10058.700000000001</v>
      </c>
      <c r="P324">
        <v>-3203.39</v>
      </c>
      <c r="Q324">
        <v>2023.04</v>
      </c>
      <c r="R324">
        <v>-12013.5</v>
      </c>
      <c r="S324">
        <v>-922.94399999999996</v>
      </c>
      <c r="T324">
        <v>2902.53</v>
      </c>
    </row>
    <row r="325" spans="1:20" x14ac:dyDescent="0.15">
      <c r="A325">
        <v>321</v>
      </c>
      <c r="B325">
        <v>0</v>
      </c>
      <c r="C325">
        <v>-7311.61</v>
      </c>
      <c r="D325">
        <v>-5340.14</v>
      </c>
      <c r="E325">
        <v>-6774.1</v>
      </c>
      <c r="F325">
        <v>20068.5</v>
      </c>
      <c r="G325">
        <v>3039.33</v>
      </c>
      <c r="H325">
        <v>-7053.09</v>
      </c>
      <c r="I325">
        <v>-12198.3</v>
      </c>
      <c r="J325">
        <v>579.56299999999999</v>
      </c>
      <c r="K325">
        <v>-5058.8</v>
      </c>
      <c r="L325">
        <v>-10144.6</v>
      </c>
      <c r="M325">
        <v>-787.93</v>
      </c>
      <c r="N325">
        <v>3050.55</v>
      </c>
      <c r="O325">
        <v>-6619.1</v>
      </c>
      <c r="P325">
        <v>-2131.5700000000002</v>
      </c>
      <c r="Q325">
        <v>583.05100000000004</v>
      </c>
      <c r="R325">
        <v>-10144.6</v>
      </c>
      <c r="S325">
        <v>-787.93</v>
      </c>
      <c r="T325">
        <v>3050.55</v>
      </c>
    </row>
    <row r="326" spans="1:20" x14ac:dyDescent="0.15">
      <c r="A326">
        <v>322</v>
      </c>
      <c r="B326">
        <v>1</v>
      </c>
      <c r="C326">
        <v>-2430.7399999999998</v>
      </c>
      <c r="D326">
        <v>-6134.48</v>
      </c>
      <c r="E326">
        <v>-3910.61</v>
      </c>
      <c r="F326">
        <v>19901.8</v>
      </c>
      <c r="G326">
        <v>558.35199999999998</v>
      </c>
      <c r="H326">
        <v>-9515.41</v>
      </c>
      <c r="I326">
        <v>-11673.9</v>
      </c>
      <c r="J326">
        <v>293.03399999999999</v>
      </c>
      <c r="K326">
        <v>-5221.16</v>
      </c>
      <c r="L326">
        <v>-8760.57</v>
      </c>
      <c r="M326">
        <v>-1000.63</v>
      </c>
      <c r="N326">
        <v>3512.45</v>
      </c>
      <c r="O326">
        <v>-5314.5</v>
      </c>
      <c r="P326">
        <v>-651.22</v>
      </c>
      <c r="Q326">
        <v>-1337.89</v>
      </c>
      <c r="R326">
        <v>-8760.57</v>
      </c>
      <c r="S326">
        <v>-1000.63</v>
      </c>
      <c r="T326">
        <v>3512.45</v>
      </c>
    </row>
    <row r="327" spans="1:20" x14ac:dyDescent="0.15">
      <c r="A327">
        <v>323</v>
      </c>
      <c r="B327">
        <v>0</v>
      </c>
      <c r="C327">
        <v>-208.845</v>
      </c>
      <c r="D327">
        <v>-10160.799999999999</v>
      </c>
      <c r="E327">
        <v>-8697.24</v>
      </c>
      <c r="F327">
        <v>19773.3</v>
      </c>
      <c r="G327">
        <v>-1336.18</v>
      </c>
      <c r="H327">
        <v>-11972.5</v>
      </c>
      <c r="I327">
        <v>-11212.9</v>
      </c>
      <c r="J327">
        <v>424.55799999999999</v>
      </c>
      <c r="K327">
        <v>-5562.37</v>
      </c>
      <c r="L327">
        <v>-8527.4</v>
      </c>
      <c r="M327">
        <v>-1599.71</v>
      </c>
      <c r="N327">
        <v>3813.31</v>
      </c>
      <c r="O327">
        <v>-7270.96</v>
      </c>
      <c r="P327">
        <v>18.668500000000002</v>
      </c>
      <c r="Q327">
        <v>-2440.63</v>
      </c>
      <c r="R327">
        <v>-8527.4</v>
      </c>
      <c r="S327">
        <v>-1599.71</v>
      </c>
      <c r="T327">
        <v>3813.31</v>
      </c>
    </row>
    <row r="328" spans="1:20" x14ac:dyDescent="0.15">
      <c r="A328">
        <v>324</v>
      </c>
      <c r="B328">
        <v>1</v>
      </c>
      <c r="C328">
        <v>-1411.2</v>
      </c>
      <c r="D328">
        <v>-13077</v>
      </c>
      <c r="E328">
        <v>-16197.7</v>
      </c>
      <c r="F328">
        <v>19917</v>
      </c>
      <c r="G328">
        <v>249.898</v>
      </c>
      <c r="H328">
        <v>-12390.7</v>
      </c>
      <c r="I328">
        <v>-11163.4</v>
      </c>
      <c r="J328">
        <v>1030.1400000000001</v>
      </c>
      <c r="K328">
        <v>-5955.25</v>
      </c>
      <c r="L328">
        <v>-9770.24</v>
      </c>
      <c r="M328">
        <v>-2206.61</v>
      </c>
      <c r="N328">
        <v>3665.29</v>
      </c>
      <c r="O328">
        <v>-11840.9</v>
      </c>
      <c r="P328">
        <v>-354.21600000000001</v>
      </c>
      <c r="Q328">
        <v>-1124.46</v>
      </c>
      <c r="R328">
        <v>-9770.24</v>
      </c>
      <c r="S328">
        <v>-2206.61</v>
      </c>
      <c r="T328">
        <v>3665.29</v>
      </c>
    </row>
    <row r="329" spans="1:20" x14ac:dyDescent="0.15">
      <c r="A329">
        <v>325</v>
      </c>
      <c r="B329">
        <v>0</v>
      </c>
      <c r="C329">
        <v>-4611.09</v>
      </c>
      <c r="D329">
        <v>-11994</v>
      </c>
      <c r="E329">
        <v>-14271.6</v>
      </c>
      <c r="F329">
        <v>20049.8</v>
      </c>
      <c r="G329">
        <v>5110.67</v>
      </c>
      <c r="H329">
        <v>-10478.5</v>
      </c>
      <c r="I329">
        <v>-11469.4</v>
      </c>
      <c r="J329">
        <v>1859.74</v>
      </c>
      <c r="K329">
        <v>-6144.1</v>
      </c>
      <c r="L329">
        <v>-11437.3</v>
      </c>
      <c r="M329">
        <v>-2678.5</v>
      </c>
      <c r="N329">
        <v>3661.79</v>
      </c>
      <c r="O329">
        <v>-15796.7</v>
      </c>
      <c r="P329">
        <v>-567.40300000000002</v>
      </c>
      <c r="Q329">
        <v>441.89400000000001</v>
      </c>
      <c r="R329">
        <v>-11437.3</v>
      </c>
      <c r="S329">
        <v>-2678.5</v>
      </c>
      <c r="T329">
        <v>3661.79</v>
      </c>
    </row>
    <row r="330" spans="1:20" x14ac:dyDescent="0.15">
      <c r="A330">
        <v>326</v>
      </c>
      <c r="B330">
        <v>1</v>
      </c>
      <c r="C330">
        <v>-7831.82</v>
      </c>
      <c r="D330">
        <v>-8476.3799999999992</v>
      </c>
      <c r="E330">
        <v>-8330.5300000000007</v>
      </c>
      <c r="F330">
        <v>19922.7</v>
      </c>
      <c r="G330">
        <v>7993</v>
      </c>
      <c r="H330">
        <v>-7637.61</v>
      </c>
      <c r="I330">
        <v>-12110.2</v>
      </c>
      <c r="J330">
        <v>2585.16</v>
      </c>
      <c r="K330">
        <v>-5912.74</v>
      </c>
      <c r="L330">
        <v>-12523.9</v>
      </c>
      <c r="M330">
        <v>-2863.02</v>
      </c>
      <c r="N330">
        <v>3959.16</v>
      </c>
      <c r="O330">
        <v>-16399.400000000001</v>
      </c>
      <c r="P330">
        <v>-57.338700000000003</v>
      </c>
      <c r="Q330">
        <v>762.76099999999997</v>
      </c>
      <c r="R330">
        <v>-12523.9</v>
      </c>
      <c r="S330">
        <v>-2863.02</v>
      </c>
      <c r="T330">
        <v>3959.16</v>
      </c>
    </row>
    <row r="331" spans="1:20" x14ac:dyDescent="0.15">
      <c r="A331">
        <v>327</v>
      </c>
      <c r="B331">
        <v>0</v>
      </c>
      <c r="C331">
        <v>-10592</v>
      </c>
      <c r="D331">
        <v>-5707.89</v>
      </c>
      <c r="E331">
        <v>-5723.05</v>
      </c>
      <c r="F331">
        <v>18354.3</v>
      </c>
      <c r="G331">
        <v>7883.65</v>
      </c>
      <c r="H331">
        <v>-5579.37</v>
      </c>
      <c r="I331">
        <v>-13004.5</v>
      </c>
      <c r="J331">
        <v>3113.05</v>
      </c>
      <c r="K331">
        <v>-5292.83</v>
      </c>
      <c r="L331">
        <v>-13503.7</v>
      </c>
      <c r="M331">
        <v>-2594.33</v>
      </c>
      <c r="N331">
        <v>3608.45</v>
      </c>
      <c r="O331">
        <v>-15051.9</v>
      </c>
      <c r="P331">
        <v>441.05399999999997</v>
      </c>
      <c r="Q331">
        <v>673.75</v>
      </c>
      <c r="R331">
        <v>-13503.7</v>
      </c>
      <c r="S331">
        <v>-2594.33</v>
      </c>
      <c r="T331">
        <v>3608.45</v>
      </c>
    </row>
    <row r="332" spans="1:20" x14ac:dyDescent="0.15">
      <c r="A332">
        <v>328</v>
      </c>
      <c r="B332">
        <v>1</v>
      </c>
      <c r="C332">
        <v>-11943.5</v>
      </c>
      <c r="D332">
        <v>-4704.59</v>
      </c>
      <c r="E332">
        <v>-6731.31</v>
      </c>
      <c r="F332">
        <v>15857.7</v>
      </c>
      <c r="G332">
        <v>6980.72</v>
      </c>
      <c r="H332">
        <v>-6327.6</v>
      </c>
      <c r="I332">
        <v>-13867.1</v>
      </c>
      <c r="J332">
        <v>3401.76</v>
      </c>
      <c r="K332">
        <v>-4438.0600000000004</v>
      </c>
      <c r="L332">
        <v>-14209.6</v>
      </c>
      <c r="M332">
        <v>-2016.09</v>
      </c>
      <c r="N332">
        <v>2764.52</v>
      </c>
      <c r="O332">
        <v>-14546.5</v>
      </c>
      <c r="P332">
        <v>344.714</v>
      </c>
      <c r="Q332">
        <v>898.60799999999995</v>
      </c>
      <c r="R332">
        <v>-14209.6</v>
      </c>
      <c r="S332">
        <v>-2016.09</v>
      </c>
      <c r="T332">
        <v>2764.52</v>
      </c>
    </row>
    <row r="333" spans="1:20" x14ac:dyDescent="0.15">
      <c r="A333">
        <v>329</v>
      </c>
      <c r="B333">
        <v>0</v>
      </c>
      <c r="C333">
        <v>-11542.4</v>
      </c>
      <c r="D333">
        <v>-4362.05</v>
      </c>
      <c r="E333">
        <v>-9769.7000000000007</v>
      </c>
      <c r="F333">
        <v>13233</v>
      </c>
      <c r="G333">
        <v>5710.05</v>
      </c>
      <c r="H333">
        <v>-8112.34</v>
      </c>
      <c r="I333">
        <v>-14367.6</v>
      </c>
      <c r="J333">
        <v>3434.76</v>
      </c>
      <c r="K333">
        <v>-3552.45</v>
      </c>
      <c r="L333">
        <v>-14069.4</v>
      </c>
      <c r="M333">
        <v>-1552.86</v>
      </c>
      <c r="N333">
        <v>2243.12</v>
      </c>
      <c r="O333">
        <v>-6944.95</v>
      </c>
      <c r="P333">
        <v>74.676900000000003</v>
      </c>
      <c r="Q333">
        <v>504.06900000000002</v>
      </c>
      <c r="R333">
        <v>-14069.4</v>
      </c>
      <c r="S333">
        <v>-1552.86</v>
      </c>
      <c r="T333">
        <v>2243.12</v>
      </c>
    </row>
    <row r="334" spans="1:20" x14ac:dyDescent="0.15">
      <c r="A334">
        <v>330</v>
      </c>
      <c r="B334">
        <v>1</v>
      </c>
      <c r="C334">
        <v>-10232.299999999999</v>
      </c>
      <c r="D334">
        <v>-4389.38</v>
      </c>
      <c r="E334">
        <v>-10921.2</v>
      </c>
      <c r="F334">
        <v>11059.7</v>
      </c>
      <c r="G334">
        <v>3410.6</v>
      </c>
      <c r="H334">
        <v>-8045.17</v>
      </c>
      <c r="I334">
        <v>-14373.3</v>
      </c>
      <c r="J334">
        <v>3272.41</v>
      </c>
      <c r="K334">
        <v>-2972.87</v>
      </c>
      <c r="L334">
        <v>-13514.2</v>
      </c>
      <c r="M334">
        <v>-1443.01</v>
      </c>
      <c r="N334">
        <v>2052.09</v>
      </c>
      <c r="O334">
        <v>0</v>
      </c>
      <c r="P334">
        <v>0</v>
      </c>
      <c r="Q334">
        <v>0</v>
      </c>
      <c r="R334">
        <v>-13514.2</v>
      </c>
      <c r="S334">
        <v>-1443.01</v>
      </c>
      <c r="T334">
        <v>2052.09</v>
      </c>
    </row>
    <row r="335" spans="1:20" x14ac:dyDescent="0.15">
      <c r="A335">
        <v>331</v>
      </c>
      <c r="B335">
        <v>0</v>
      </c>
      <c r="C335">
        <v>-9789.39</v>
      </c>
      <c r="D335">
        <v>-3380.6</v>
      </c>
      <c r="E335">
        <v>-7818.34</v>
      </c>
      <c r="F335">
        <v>10704.5</v>
      </c>
      <c r="G335">
        <v>-689.55499999999995</v>
      </c>
      <c r="H335">
        <v>-7049.72</v>
      </c>
      <c r="I335">
        <v>-14032.1</v>
      </c>
      <c r="J335">
        <v>3035.38</v>
      </c>
      <c r="K335">
        <v>-2825.69</v>
      </c>
      <c r="L335">
        <v>-13130</v>
      </c>
      <c r="M335">
        <v>-1628.37</v>
      </c>
      <c r="N335">
        <v>1993.92</v>
      </c>
      <c r="O335">
        <v>-7084.13</v>
      </c>
      <c r="P335">
        <v>-729.24900000000002</v>
      </c>
      <c r="Q335">
        <v>-62.507100000000001</v>
      </c>
      <c r="R335">
        <v>-13130</v>
      </c>
      <c r="S335">
        <v>-1628.37</v>
      </c>
      <c r="T335">
        <v>1993.92</v>
      </c>
    </row>
    <row r="336" spans="1:20" x14ac:dyDescent="0.15">
      <c r="A336">
        <v>332</v>
      </c>
      <c r="B336">
        <v>1</v>
      </c>
      <c r="C336">
        <v>-9119.66</v>
      </c>
      <c r="D336">
        <v>-1972.25</v>
      </c>
      <c r="E336">
        <v>-3726.66</v>
      </c>
      <c r="F336">
        <v>10021.799999999999</v>
      </c>
      <c r="G336">
        <v>-4729.5600000000004</v>
      </c>
      <c r="H336">
        <v>-8134.82</v>
      </c>
      <c r="I336">
        <v>-13597.5</v>
      </c>
      <c r="J336">
        <v>2881.69</v>
      </c>
      <c r="K336">
        <v>-2969.37</v>
      </c>
      <c r="L336">
        <v>-13120</v>
      </c>
      <c r="M336">
        <v>-2048.58</v>
      </c>
      <c r="N336">
        <v>1954.41</v>
      </c>
      <c r="O336">
        <v>-13410.8</v>
      </c>
      <c r="P336">
        <v>-1716.04</v>
      </c>
      <c r="Q336">
        <v>-222.69200000000001</v>
      </c>
      <c r="R336">
        <v>-13120</v>
      </c>
      <c r="S336">
        <v>-2048.58</v>
      </c>
      <c r="T336">
        <v>1954.41</v>
      </c>
    </row>
    <row r="337" spans="1:20" x14ac:dyDescent="0.15">
      <c r="A337">
        <v>333</v>
      </c>
      <c r="B337">
        <v>0</v>
      </c>
      <c r="C337">
        <v>-8023.01</v>
      </c>
      <c r="D337">
        <v>-2309.44</v>
      </c>
      <c r="E337">
        <v>-4376.99</v>
      </c>
      <c r="F337">
        <v>8521.41</v>
      </c>
      <c r="G337">
        <v>-4970.82</v>
      </c>
      <c r="H337">
        <v>-10254.299999999999</v>
      </c>
      <c r="I337">
        <v>-13246.3</v>
      </c>
      <c r="J337">
        <v>2677.67</v>
      </c>
      <c r="K337">
        <v>-3227.23</v>
      </c>
      <c r="L337">
        <v>-13007.1</v>
      </c>
      <c r="M337">
        <v>-2478.8000000000002</v>
      </c>
      <c r="N337">
        <v>1894.07</v>
      </c>
      <c r="O337">
        <v>-13163</v>
      </c>
      <c r="P337">
        <v>-1993.92</v>
      </c>
      <c r="Q337">
        <v>-482.72300000000001</v>
      </c>
      <c r="R337">
        <v>-13007.1</v>
      </c>
      <c r="S337">
        <v>-2478.8000000000002</v>
      </c>
      <c r="T337">
        <v>1894.07</v>
      </c>
    </row>
    <row r="338" spans="1:20" x14ac:dyDescent="0.15">
      <c r="A338">
        <v>334</v>
      </c>
      <c r="B338">
        <v>1</v>
      </c>
      <c r="C338">
        <v>-8576.3799999999992</v>
      </c>
      <c r="D338">
        <v>-4108.8100000000004</v>
      </c>
      <c r="E338">
        <v>-8156.46</v>
      </c>
      <c r="F338">
        <v>7667.47</v>
      </c>
      <c r="G338">
        <v>-2727.71</v>
      </c>
      <c r="H338">
        <v>-10649</v>
      </c>
      <c r="I338">
        <v>-12844.8</v>
      </c>
      <c r="J338">
        <v>2257.46</v>
      </c>
      <c r="K338">
        <v>-3441.26</v>
      </c>
      <c r="L338">
        <v>-12443.2</v>
      </c>
      <c r="M338">
        <v>-2834.35</v>
      </c>
      <c r="N338">
        <v>1794.23</v>
      </c>
      <c r="O338">
        <v>-12665.9</v>
      </c>
      <c r="P338">
        <v>-1746.06</v>
      </c>
      <c r="Q338">
        <v>-923.77300000000002</v>
      </c>
      <c r="R338">
        <v>-12443.2</v>
      </c>
      <c r="S338">
        <v>-2834.35</v>
      </c>
      <c r="T338">
        <v>1794.23</v>
      </c>
    </row>
    <row r="339" spans="1:20" x14ac:dyDescent="0.15">
      <c r="A339">
        <v>335</v>
      </c>
      <c r="B339">
        <v>0</v>
      </c>
      <c r="C339">
        <v>-9614.86</v>
      </c>
      <c r="D339">
        <v>-4781.4399999999996</v>
      </c>
      <c r="E339">
        <v>-9128.33</v>
      </c>
      <c r="F339">
        <v>7408.26</v>
      </c>
      <c r="G339">
        <v>-1425.69</v>
      </c>
      <c r="H339">
        <v>-9621.06</v>
      </c>
      <c r="I339">
        <v>-12331.2</v>
      </c>
      <c r="J339">
        <v>1743.89</v>
      </c>
      <c r="K339">
        <v>-3432.6</v>
      </c>
      <c r="L339">
        <v>-11713.5</v>
      </c>
      <c r="M339">
        <v>-2981.54</v>
      </c>
      <c r="N339">
        <v>1550.7</v>
      </c>
      <c r="O339">
        <v>-12133.7</v>
      </c>
      <c r="P339">
        <v>-1394.85</v>
      </c>
      <c r="Q339">
        <v>-1435.17</v>
      </c>
      <c r="R339">
        <v>-11713.5</v>
      </c>
      <c r="S339">
        <v>-2981.54</v>
      </c>
      <c r="T339">
        <v>1550.7</v>
      </c>
    </row>
    <row r="340" spans="1:20" x14ac:dyDescent="0.15">
      <c r="A340">
        <v>336</v>
      </c>
      <c r="B340">
        <v>1</v>
      </c>
      <c r="C340">
        <v>-9730.39</v>
      </c>
      <c r="D340">
        <v>-2901.43</v>
      </c>
      <c r="E340">
        <v>-7285.13</v>
      </c>
      <c r="F340">
        <v>7426.93</v>
      </c>
      <c r="G340">
        <v>-458.089</v>
      </c>
      <c r="H340">
        <v>-8071.72</v>
      </c>
      <c r="I340">
        <v>-11838.5</v>
      </c>
      <c r="J340">
        <v>1313.67</v>
      </c>
      <c r="K340">
        <v>-3232.91</v>
      </c>
      <c r="L340">
        <v>-11023.2</v>
      </c>
      <c r="M340">
        <v>-2837.86</v>
      </c>
      <c r="N340">
        <v>1215.99</v>
      </c>
      <c r="O340">
        <v>-11516</v>
      </c>
      <c r="P340">
        <v>-1326.66</v>
      </c>
      <c r="Q340">
        <v>-1784.22</v>
      </c>
      <c r="R340">
        <v>-11023.2</v>
      </c>
      <c r="S340">
        <v>-2837.86</v>
      </c>
      <c r="T340">
        <v>1215.99</v>
      </c>
    </row>
    <row r="341" spans="1:20" x14ac:dyDescent="0.15">
      <c r="A341">
        <v>337</v>
      </c>
      <c r="B341">
        <v>0</v>
      </c>
      <c r="C341">
        <v>-9558.0300000000007</v>
      </c>
      <c r="D341">
        <v>-1105.3599999999999</v>
      </c>
      <c r="E341">
        <v>-7077.27</v>
      </c>
      <c r="F341">
        <v>6885.26</v>
      </c>
      <c r="G341">
        <v>1033.02</v>
      </c>
      <c r="H341">
        <v>-6518.91</v>
      </c>
      <c r="I341">
        <v>-11322.8</v>
      </c>
      <c r="J341">
        <v>937.31</v>
      </c>
      <c r="K341">
        <v>-2995.89</v>
      </c>
      <c r="L341">
        <v>-10289.200000000001</v>
      </c>
      <c r="M341">
        <v>-2580.0100000000002</v>
      </c>
      <c r="N341">
        <v>962.46699999999998</v>
      </c>
      <c r="O341">
        <v>-10742.4</v>
      </c>
      <c r="P341">
        <v>-1507.67</v>
      </c>
      <c r="Q341">
        <v>-2042.07</v>
      </c>
      <c r="R341">
        <v>-10289.200000000001</v>
      </c>
      <c r="S341">
        <v>-2580.0100000000002</v>
      </c>
      <c r="T341">
        <v>962.46699999999998</v>
      </c>
    </row>
    <row r="342" spans="1:20" x14ac:dyDescent="0.15">
      <c r="A342">
        <v>338</v>
      </c>
      <c r="B342">
        <v>1</v>
      </c>
      <c r="C342">
        <v>-9437.36</v>
      </c>
      <c r="D342">
        <v>-1750.52</v>
      </c>
      <c r="E342">
        <v>-9111.3799999999992</v>
      </c>
      <c r="F342">
        <v>5608.19</v>
      </c>
      <c r="G342">
        <v>2108.87</v>
      </c>
      <c r="H342">
        <v>-5346.77</v>
      </c>
      <c r="I342">
        <v>-10769.7</v>
      </c>
      <c r="J342">
        <v>542.27700000000004</v>
      </c>
      <c r="K342">
        <v>-2779.7</v>
      </c>
      <c r="L342">
        <v>-9394.9500000000007</v>
      </c>
      <c r="M342">
        <v>-2261.8200000000002</v>
      </c>
      <c r="N342">
        <v>764.95</v>
      </c>
      <c r="O342">
        <v>-9850.33</v>
      </c>
      <c r="P342">
        <v>-1723.86</v>
      </c>
      <c r="Q342">
        <v>-2256.1</v>
      </c>
      <c r="R342">
        <v>-9394.9500000000007</v>
      </c>
      <c r="S342">
        <v>-2261.8200000000002</v>
      </c>
      <c r="T342">
        <v>764.95</v>
      </c>
    </row>
    <row r="343" spans="1:20" x14ac:dyDescent="0.15">
      <c r="A343">
        <v>339</v>
      </c>
      <c r="B343">
        <v>0</v>
      </c>
      <c r="C343">
        <v>-8946.0400000000009</v>
      </c>
      <c r="D343">
        <v>-2917.64</v>
      </c>
      <c r="E343">
        <v>-9315.19</v>
      </c>
      <c r="F343">
        <v>4544.4799999999996</v>
      </c>
      <c r="G343">
        <v>2307.8000000000002</v>
      </c>
      <c r="H343">
        <v>-4711.13</v>
      </c>
      <c r="I343">
        <v>-10237.5</v>
      </c>
      <c r="J343">
        <v>251.387</v>
      </c>
      <c r="K343">
        <v>-2582.1799999999998</v>
      </c>
      <c r="L343">
        <v>-8386.5</v>
      </c>
      <c r="M343">
        <v>-1989.6</v>
      </c>
      <c r="N343">
        <v>567.42700000000002</v>
      </c>
      <c r="O343">
        <v>-8923.0499999999993</v>
      </c>
      <c r="P343">
        <v>-1900.55</v>
      </c>
      <c r="Q343">
        <v>-2393.29</v>
      </c>
      <c r="R343">
        <v>-8386.5</v>
      </c>
      <c r="S343">
        <v>-1989.6</v>
      </c>
      <c r="T343">
        <v>567.42700000000002</v>
      </c>
    </row>
    <row r="344" spans="1:20" x14ac:dyDescent="0.15">
      <c r="A344">
        <v>340</v>
      </c>
      <c r="B344">
        <v>1</v>
      </c>
      <c r="C344">
        <v>-8364.26</v>
      </c>
      <c r="D344">
        <v>-2535.46</v>
      </c>
      <c r="E344">
        <v>-7035.38</v>
      </c>
      <c r="F344">
        <v>4164.53</v>
      </c>
      <c r="G344">
        <v>2230.9499999999998</v>
      </c>
      <c r="H344">
        <v>-4397.25</v>
      </c>
      <c r="I344">
        <v>-9682.2800000000007</v>
      </c>
      <c r="J344">
        <v>95.5261</v>
      </c>
      <c r="K344">
        <v>-2342.9899999999998</v>
      </c>
      <c r="L344">
        <v>-7401.04</v>
      </c>
      <c r="M344">
        <v>-1896.24</v>
      </c>
      <c r="N344">
        <v>432.39699999999999</v>
      </c>
      <c r="O344">
        <v>-8076.94</v>
      </c>
      <c r="P344">
        <v>-2037.74</v>
      </c>
      <c r="Q344">
        <v>-2511.8000000000002</v>
      </c>
      <c r="R344">
        <v>-7401.04</v>
      </c>
      <c r="S344">
        <v>-1896.24</v>
      </c>
      <c r="T344">
        <v>432.39699999999999</v>
      </c>
    </row>
    <row r="345" spans="1:20" x14ac:dyDescent="0.15">
      <c r="A345">
        <v>341</v>
      </c>
      <c r="B345">
        <v>0</v>
      </c>
      <c r="C345">
        <v>-8323.34</v>
      </c>
      <c r="D345">
        <v>-1516.96</v>
      </c>
      <c r="E345">
        <v>-5749.05</v>
      </c>
      <c r="F345">
        <v>4004.36</v>
      </c>
      <c r="G345">
        <v>2170.61</v>
      </c>
      <c r="H345">
        <v>-3995.73</v>
      </c>
      <c r="I345">
        <v>-9048.0400000000009</v>
      </c>
      <c r="J345">
        <v>-2.1573600000000002</v>
      </c>
      <c r="K345">
        <v>-2149.7800000000002</v>
      </c>
      <c r="L345">
        <v>-6473.75</v>
      </c>
      <c r="M345">
        <v>-1917.07</v>
      </c>
      <c r="N345">
        <v>290.89400000000001</v>
      </c>
      <c r="O345">
        <v>-7286.84</v>
      </c>
      <c r="P345">
        <v>-2072.9299999999998</v>
      </c>
      <c r="Q345">
        <v>-2567.8200000000002</v>
      </c>
      <c r="R345">
        <v>-6473.75</v>
      </c>
      <c r="S345">
        <v>-1917.07</v>
      </c>
      <c r="T345">
        <v>290.89400000000001</v>
      </c>
    </row>
    <row r="346" spans="1:20" x14ac:dyDescent="0.15">
      <c r="A346">
        <v>342</v>
      </c>
      <c r="B346">
        <v>1</v>
      </c>
      <c r="C346">
        <v>-8454.0499999999993</v>
      </c>
      <c r="D346">
        <v>-1126.97</v>
      </c>
      <c r="E346">
        <v>-6663.46</v>
      </c>
      <c r="F346">
        <v>3931.82</v>
      </c>
      <c r="G346">
        <v>2049.94</v>
      </c>
      <c r="H346">
        <v>-3419.67</v>
      </c>
      <c r="I346">
        <v>-8251.4699999999993</v>
      </c>
      <c r="J346">
        <v>2.1572200000000001</v>
      </c>
      <c r="K346">
        <v>-2052.1</v>
      </c>
      <c r="L346">
        <v>-5606.8</v>
      </c>
      <c r="M346">
        <v>-2019.07</v>
      </c>
      <c r="N346">
        <v>30.876000000000001</v>
      </c>
      <c r="O346">
        <v>-6538.4</v>
      </c>
      <c r="P346">
        <v>-1970.93</v>
      </c>
      <c r="Q346">
        <v>-2671.98</v>
      </c>
      <c r="R346">
        <v>-5606.8</v>
      </c>
      <c r="S346">
        <v>-2019.07</v>
      </c>
      <c r="T346">
        <v>30.876000000000001</v>
      </c>
    </row>
    <row r="347" spans="1:20" x14ac:dyDescent="0.15">
      <c r="A347">
        <v>343</v>
      </c>
      <c r="B347">
        <v>0</v>
      </c>
      <c r="C347">
        <v>-8433.2199999999993</v>
      </c>
      <c r="D347">
        <v>-1020.66</v>
      </c>
      <c r="E347">
        <v>-7799.73</v>
      </c>
      <c r="F347">
        <v>3971.32</v>
      </c>
      <c r="G347">
        <v>1621.12</v>
      </c>
      <c r="H347">
        <v>-2954.24</v>
      </c>
      <c r="I347">
        <v>-7384.53</v>
      </c>
      <c r="J347">
        <v>143.66</v>
      </c>
      <c r="K347">
        <v>-1952.26</v>
      </c>
      <c r="L347">
        <v>-4798.03</v>
      </c>
      <c r="M347">
        <v>-2072.9299999999998</v>
      </c>
      <c r="N347">
        <v>-264.33100000000002</v>
      </c>
      <c r="O347">
        <v>-5931.47</v>
      </c>
      <c r="P347">
        <v>-1812.91</v>
      </c>
      <c r="Q347">
        <v>-2807.01</v>
      </c>
      <c r="R347">
        <v>-4798.03</v>
      </c>
      <c r="S347">
        <v>-2072.9299999999998</v>
      </c>
      <c r="T347">
        <v>-264.33100000000002</v>
      </c>
    </row>
    <row r="348" spans="1:20" x14ac:dyDescent="0.15">
      <c r="A348">
        <v>344</v>
      </c>
      <c r="B348">
        <v>1</v>
      </c>
      <c r="C348">
        <v>-8393.7199999999993</v>
      </c>
      <c r="D348">
        <v>-783.62900000000002</v>
      </c>
      <c r="E348">
        <v>-7723.56</v>
      </c>
      <c r="F348">
        <v>4031.66</v>
      </c>
      <c r="G348">
        <v>970.37099999999998</v>
      </c>
      <c r="H348">
        <v>-2742.36</v>
      </c>
      <c r="I348">
        <v>-6513.27</v>
      </c>
      <c r="J348">
        <v>341.18299999999999</v>
      </c>
      <c r="K348">
        <v>-1854.58</v>
      </c>
      <c r="L348">
        <v>-4195.41</v>
      </c>
      <c r="M348">
        <v>-1991.76</v>
      </c>
      <c r="N348">
        <v>-436.71100000000001</v>
      </c>
      <c r="O348">
        <v>-5417.91</v>
      </c>
      <c r="P348">
        <v>-1634.06</v>
      </c>
      <c r="Q348">
        <v>-2844.35</v>
      </c>
      <c r="R348">
        <v>-4195.41</v>
      </c>
      <c r="S348">
        <v>-1991.76</v>
      </c>
      <c r="T348">
        <v>-436.71100000000001</v>
      </c>
    </row>
    <row r="349" spans="1:20" x14ac:dyDescent="0.15">
      <c r="A349">
        <v>345</v>
      </c>
      <c r="B349">
        <v>0</v>
      </c>
      <c r="C349">
        <v>-8395.8799999999992</v>
      </c>
      <c r="D349">
        <v>-650.75300000000004</v>
      </c>
      <c r="E349">
        <v>-7533.24</v>
      </c>
      <c r="F349">
        <v>4173.16</v>
      </c>
      <c r="G349">
        <v>338.29399999999998</v>
      </c>
      <c r="H349">
        <v>-2832.15</v>
      </c>
      <c r="I349">
        <v>-5729.64</v>
      </c>
      <c r="J349">
        <v>497.04599999999999</v>
      </c>
      <c r="K349">
        <v>-1858.89</v>
      </c>
      <c r="L349">
        <v>-3823.35</v>
      </c>
      <c r="M349">
        <v>-1789.93</v>
      </c>
      <c r="N349">
        <v>-557.38199999999995</v>
      </c>
      <c r="O349">
        <v>-4925.18</v>
      </c>
      <c r="P349">
        <v>-1457.37</v>
      </c>
      <c r="Q349">
        <v>-2844.35</v>
      </c>
      <c r="R349">
        <v>-3823.35</v>
      </c>
      <c r="S349">
        <v>-1789.93</v>
      </c>
      <c r="T349">
        <v>-557.38199999999995</v>
      </c>
    </row>
    <row r="350" spans="1:20" x14ac:dyDescent="0.15">
      <c r="A350">
        <v>346</v>
      </c>
      <c r="B350">
        <v>1</v>
      </c>
      <c r="C350">
        <v>-8539.5300000000007</v>
      </c>
      <c r="D350">
        <v>-590.41800000000001</v>
      </c>
      <c r="E350">
        <v>-7913.92</v>
      </c>
      <c r="F350">
        <v>4433.18</v>
      </c>
      <c r="G350">
        <v>-168.8</v>
      </c>
      <c r="H350">
        <v>-3441.97</v>
      </c>
      <c r="I350">
        <v>-5037.2299999999996</v>
      </c>
      <c r="J350">
        <v>594.73</v>
      </c>
      <c r="K350">
        <v>-1937.9</v>
      </c>
      <c r="L350">
        <v>-3528.14</v>
      </c>
      <c r="M350">
        <v>-1492.56</v>
      </c>
      <c r="N350">
        <v>-652.90899999999999</v>
      </c>
      <c r="O350">
        <v>-4451.12</v>
      </c>
      <c r="P350">
        <v>-1299.3499999999999</v>
      </c>
      <c r="Q350">
        <v>-2719.37</v>
      </c>
      <c r="R350">
        <v>-3528.14</v>
      </c>
      <c r="S350">
        <v>-1492.56</v>
      </c>
      <c r="T350">
        <v>-652.90899999999999</v>
      </c>
    </row>
    <row r="351" spans="1:20" x14ac:dyDescent="0.15">
      <c r="A351">
        <v>347</v>
      </c>
      <c r="B351">
        <v>0</v>
      </c>
      <c r="C351">
        <v>-8547.43</v>
      </c>
      <c r="D351">
        <v>-532.23900000000003</v>
      </c>
      <c r="E351">
        <v>-7992.21</v>
      </c>
      <c r="F351">
        <v>4603.3999999999996</v>
      </c>
      <c r="G351">
        <v>-293.05500000000001</v>
      </c>
      <c r="H351">
        <v>-3871.48</v>
      </c>
      <c r="I351">
        <v>-4263.66</v>
      </c>
      <c r="J351">
        <v>694.56799999999998</v>
      </c>
      <c r="K351">
        <v>-2016.91</v>
      </c>
      <c r="L351">
        <v>-3209.96</v>
      </c>
      <c r="M351">
        <v>-1176.53</v>
      </c>
      <c r="N351">
        <v>-734.07299999999998</v>
      </c>
      <c r="O351">
        <v>-3956.24</v>
      </c>
      <c r="P351">
        <v>-1203.82</v>
      </c>
      <c r="Q351">
        <v>-2586.5</v>
      </c>
      <c r="R351">
        <v>-3209.96</v>
      </c>
      <c r="S351">
        <v>-1176.53</v>
      </c>
      <c r="T351">
        <v>-734.07299999999998</v>
      </c>
    </row>
    <row r="352" spans="1:20" x14ac:dyDescent="0.15">
      <c r="A352">
        <v>348</v>
      </c>
      <c r="B352">
        <v>1</v>
      </c>
      <c r="C352">
        <v>-8224.94</v>
      </c>
      <c r="D352">
        <v>-201.13</v>
      </c>
      <c r="E352">
        <v>-7465.73</v>
      </c>
      <c r="F352">
        <v>4809.54</v>
      </c>
      <c r="G352">
        <v>-112.056</v>
      </c>
      <c r="H352">
        <v>-3788.17</v>
      </c>
      <c r="I352">
        <v>-3434.08</v>
      </c>
      <c r="J352">
        <v>813.08</v>
      </c>
      <c r="K352">
        <v>-2075.09</v>
      </c>
      <c r="L352">
        <v>-2875.25</v>
      </c>
      <c r="M352">
        <v>-881.32600000000002</v>
      </c>
      <c r="N352">
        <v>-810.928</v>
      </c>
      <c r="O352">
        <v>-3484.35</v>
      </c>
      <c r="P352">
        <v>-1226.81</v>
      </c>
      <c r="Q352">
        <v>-2526.16</v>
      </c>
      <c r="R352">
        <v>-2875.25</v>
      </c>
      <c r="S352">
        <v>-881.32600000000002</v>
      </c>
      <c r="T352">
        <v>-810.928</v>
      </c>
    </row>
    <row r="353" spans="1:20" x14ac:dyDescent="0.15">
      <c r="A353">
        <v>349</v>
      </c>
      <c r="B353">
        <v>0</v>
      </c>
      <c r="C353">
        <v>-7832.04</v>
      </c>
      <c r="D353">
        <v>287.29700000000003</v>
      </c>
      <c r="E353">
        <v>-6798.46</v>
      </c>
      <c r="F353">
        <v>5206.74</v>
      </c>
      <c r="G353">
        <v>145.80099999999999</v>
      </c>
      <c r="H353">
        <v>-3775.95</v>
      </c>
      <c r="I353">
        <v>-2604.48</v>
      </c>
      <c r="J353">
        <v>952.42399999999998</v>
      </c>
      <c r="K353">
        <v>-2177.08</v>
      </c>
      <c r="L353">
        <v>-2663.35</v>
      </c>
      <c r="M353">
        <v>-688.10699999999997</v>
      </c>
      <c r="N353">
        <v>-808.77499999999998</v>
      </c>
      <c r="O353">
        <v>-3049.79</v>
      </c>
      <c r="P353">
        <v>-1347.47</v>
      </c>
      <c r="Q353">
        <v>-2467.98</v>
      </c>
      <c r="R353">
        <v>-2663.35</v>
      </c>
      <c r="S353">
        <v>-688.10699999999997</v>
      </c>
      <c r="T353">
        <v>-808.77499999999998</v>
      </c>
    </row>
    <row r="354" spans="1:20" x14ac:dyDescent="0.15">
      <c r="A354">
        <v>350</v>
      </c>
      <c r="B354">
        <v>1</v>
      </c>
      <c r="C354">
        <v>-7705.61</v>
      </c>
      <c r="D354">
        <v>307.43</v>
      </c>
      <c r="E354">
        <v>-6393.34</v>
      </c>
      <c r="F354">
        <v>5537.15</v>
      </c>
      <c r="G354">
        <v>255.70599999999999</v>
      </c>
      <c r="H354">
        <v>-3977.78</v>
      </c>
      <c r="I354">
        <v>-1858.19</v>
      </c>
      <c r="J354">
        <v>1068.79</v>
      </c>
      <c r="K354">
        <v>-2335.1</v>
      </c>
      <c r="L354">
        <v>-2586.5</v>
      </c>
      <c r="M354">
        <v>-632.07899999999995</v>
      </c>
      <c r="N354">
        <v>-894.24199999999996</v>
      </c>
      <c r="O354">
        <v>-2677.73</v>
      </c>
      <c r="P354">
        <v>-1484.66</v>
      </c>
      <c r="Q354">
        <v>-2470.13</v>
      </c>
      <c r="R354">
        <v>-2586.5</v>
      </c>
      <c r="S354">
        <v>-632.07899999999995</v>
      </c>
      <c r="T354">
        <v>-894.24199999999996</v>
      </c>
    </row>
    <row r="355" spans="1:20" x14ac:dyDescent="0.15">
      <c r="A355">
        <v>351</v>
      </c>
      <c r="B355">
        <v>0</v>
      </c>
      <c r="C355">
        <v>-7847.11</v>
      </c>
      <c r="D355">
        <v>53.877699999999997</v>
      </c>
      <c r="E355">
        <v>-5927.2</v>
      </c>
      <c r="F355">
        <v>5815.83</v>
      </c>
      <c r="G355">
        <v>132.88800000000001</v>
      </c>
      <c r="H355">
        <v>-4191.83</v>
      </c>
      <c r="I355">
        <v>-1249.0899999999999</v>
      </c>
      <c r="J355">
        <v>1189.45</v>
      </c>
      <c r="K355">
        <v>-2493.11</v>
      </c>
      <c r="L355">
        <v>-2526.16</v>
      </c>
      <c r="M355">
        <v>-569.59400000000005</v>
      </c>
      <c r="N355">
        <v>-987.62300000000005</v>
      </c>
      <c r="O355">
        <v>-2403.35</v>
      </c>
      <c r="P355">
        <v>-1624.01</v>
      </c>
      <c r="Q355">
        <v>-2509.64</v>
      </c>
      <c r="R355">
        <v>-2526.16</v>
      </c>
      <c r="S355">
        <v>-569.59400000000005</v>
      </c>
      <c r="T355">
        <v>-987.62300000000005</v>
      </c>
    </row>
    <row r="356" spans="1:20" x14ac:dyDescent="0.15">
      <c r="A356">
        <v>352</v>
      </c>
      <c r="B356">
        <v>1</v>
      </c>
      <c r="C356">
        <v>-8023.8</v>
      </c>
      <c r="D356">
        <v>85.464399999999998</v>
      </c>
      <c r="E356">
        <v>-5276.45</v>
      </c>
      <c r="F356">
        <v>6236.01</v>
      </c>
      <c r="G356">
        <v>60.333100000000002</v>
      </c>
      <c r="H356">
        <v>-4162.3900000000003</v>
      </c>
      <c r="I356">
        <v>-904.31</v>
      </c>
      <c r="J356">
        <v>1305.81</v>
      </c>
      <c r="K356">
        <v>-2651.13</v>
      </c>
      <c r="L356">
        <v>-2447.15</v>
      </c>
      <c r="M356">
        <v>-492.73599999999999</v>
      </c>
      <c r="N356">
        <v>-966.79499999999996</v>
      </c>
      <c r="O356">
        <v>-2187.14</v>
      </c>
      <c r="P356">
        <v>-1657.06</v>
      </c>
      <c r="Q356">
        <v>-2569.9699999999998</v>
      </c>
      <c r="R356">
        <v>-2447.15</v>
      </c>
      <c r="S356">
        <v>-492.73599999999999</v>
      </c>
      <c r="T356">
        <v>-966.79499999999996</v>
      </c>
    </row>
    <row r="357" spans="1:20" x14ac:dyDescent="0.15">
      <c r="A357">
        <v>353</v>
      </c>
      <c r="B357">
        <v>0</v>
      </c>
      <c r="C357">
        <v>-7931.89</v>
      </c>
      <c r="D357">
        <v>384.97800000000001</v>
      </c>
      <c r="E357">
        <v>-5019.28</v>
      </c>
      <c r="F357">
        <v>6749.57</v>
      </c>
      <c r="G357">
        <v>37.3536</v>
      </c>
      <c r="H357">
        <v>-4089.84</v>
      </c>
      <c r="I357">
        <v>-746.29100000000005</v>
      </c>
      <c r="J357">
        <v>1426.48</v>
      </c>
      <c r="K357">
        <v>-2788.32</v>
      </c>
      <c r="L357">
        <v>-2347.3200000000002</v>
      </c>
      <c r="M357">
        <v>-453.23099999999999</v>
      </c>
      <c r="N357">
        <v>-948.11800000000005</v>
      </c>
      <c r="O357">
        <v>-2010.45</v>
      </c>
      <c r="P357">
        <v>-1557.22</v>
      </c>
      <c r="Q357">
        <v>-2544.84</v>
      </c>
      <c r="R357">
        <v>-2347.3200000000002</v>
      </c>
      <c r="S357">
        <v>-453.23099999999999</v>
      </c>
      <c r="T357">
        <v>-948.11800000000005</v>
      </c>
    </row>
    <row r="358" spans="1:20" x14ac:dyDescent="0.15">
      <c r="A358">
        <v>354</v>
      </c>
      <c r="B358">
        <v>1</v>
      </c>
      <c r="C358">
        <v>-7844.96</v>
      </c>
      <c r="D358">
        <v>594.72500000000002</v>
      </c>
      <c r="E358">
        <v>-5202.43</v>
      </c>
      <c r="F358">
        <v>7242.31</v>
      </c>
      <c r="G358">
        <v>62.484099999999998</v>
      </c>
      <c r="H358">
        <v>-3921.06</v>
      </c>
      <c r="I358">
        <v>-609.1</v>
      </c>
      <c r="J358">
        <v>1584.5</v>
      </c>
      <c r="K358">
        <v>-2844.35</v>
      </c>
      <c r="L358">
        <v>-2291.29</v>
      </c>
      <c r="M358">
        <v>-392.89800000000002</v>
      </c>
      <c r="N358">
        <v>-885.63400000000001</v>
      </c>
      <c r="O358">
        <v>-1852.43</v>
      </c>
      <c r="P358">
        <v>-1501.19</v>
      </c>
      <c r="Q358">
        <v>-2530.4699999999998</v>
      </c>
      <c r="R358">
        <v>-2291.29</v>
      </c>
      <c r="S358">
        <v>-392.89800000000002</v>
      </c>
      <c r="T358">
        <v>-885.63400000000001</v>
      </c>
    </row>
    <row r="359" spans="1:20" x14ac:dyDescent="0.15">
      <c r="A359">
        <v>355</v>
      </c>
      <c r="B359">
        <v>0</v>
      </c>
      <c r="C359">
        <v>-8067.6</v>
      </c>
      <c r="D359">
        <v>757.04300000000001</v>
      </c>
      <c r="E359">
        <v>-5166.55</v>
      </c>
      <c r="F359">
        <v>7674.7</v>
      </c>
      <c r="G359">
        <v>14.378399999999999</v>
      </c>
      <c r="H359">
        <v>-3607.18</v>
      </c>
      <c r="I359">
        <v>-553.06899999999996</v>
      </c>
      <c r="J359">
        <v>1805</v>
      </c>
      <c r="K359">
        <v>-2844.35</v>
      </c>
      <c r="L359">
        <v>-2249.63</v>
      </c>
      <c r="M359">
        <v>-272.23500000000001</v>
      </c>
      <c r="N359">
        <v>-829.60400000000004</v>
      </c>
      <c r="O359">
        <v>-1736.07</v>
      </c>
      <c r="P359">
        <v>-1501.19</v>
      </c>
      <c r="Q359">
        <v>-2671.96</v>
      </c>
      <c r="R359">
        <v>-2249.63</v>
      </c>
      <c r="S359">
        <v>-272.23500000000001</v>
      </c>
      <c r="T359">
        <v>-829.60400000000004</v>
      </c>
    </row>
    <row r="360" spans="1:20" x14ac:dyDescent="0.15">
      <c r="A360">
        <v>356</v>
      </c>
      <c r="B360">
        <v>1</v>
      </c>
      <c r="C360">
        <v>-8591.9</v>
      </c>
      <c r="D360">
        <v>1077.3699999999999</v>
      </c>
      <c r="E360">
        <v>-4600.59</v>
      </c>
      <c r="F360">
        <v>8215.5300000000007</v>
      </c>
      <c r="G360">
        <v>-224.79599999999999</v>
      </c>
      <c r="H360">
        <v>-3164.04</v>
      </c>
      <c r="I360">
        <v>-573.89599999999996</v>
      </c>
      <c r="J360">
        <v>1998.22</v>
      </c>
      <c r="K360">
        <v>-2740.22</v>
      </c>
      <c r="L360">
        <v>-2274.7600000000002</v>
      </c>
      <c r="M360">
        <v>-218.351</v>
      </c>
      <c r="N360">
        <v>-808.77700000000004</v>
      </c>
      <c r="O360">
        <v>-1677.89</v>
      </c>
      <c r="P360">
        <v>-1438.71</v>
      </c>
      <c r="Q360">
        <v>-2848.65</v>
      </c>
      <c r="R360">
        <v>-2274.7600000000002</v>
      </c>
      <c r="S360">
        <v>-218.351</v>
      </c>
      <c r="T360">
        <v>-808.77700000000004</v>
      </c>
    </row>
    <row r="361" spans="1:20" x14ac:dyDescent="0.15">
      <c r="A361">
        <v>357</v>
      </c>
      <c r="B361">
        <v>0</v>
      </c>
      <c r="C361">
        <v>-8636.5499999999993</v>
      </c>
      <c r="D361">
        <v>1847.29</v>
      </c>
      <c r="E361">
        <v>-3977.11</v>
      </c>
      <c r="F361">
        <v>8970.41</v>
      </c>
      <c r="G361">
        <v>-397.19600000000003</v>
      </c>
      <c r="H361">
        <v>-2738.08</v>
      </c>
      <c r="I361">
        <v>-696.70399999999995</v>
      </c>
      <c r="J361">
        <v>1866.82</v>
      </c>
      <c r="K361">
        <v>-2563.5300000000002</v>
      </c>
      <c r="L361">
        <v>-2414.1</v>
      </c>
      <c r="M361">
        <v>-257.85599999999999</v>
      </c>
      <c r="N361">
        <v>-810.92499999999995</v>
      </c>
      <c r="O361">
        <v>-1721.69</v>
      </c>
      <c r="P361">
        <v>-1382.67</v>
      </c>
      <c r="Q361">
        <v>-2985.84</v>
      </c>
      <c r="R361">
        <v>-2414.1</v>
      </c>
      <c r="S361">
        <v>-257.85599999999999</v>
      </c>
      <c r="T361">
        <v>-810.92499999999995</v>
      </c>
    </row>
    <row r="362" spans="1:20" x14ac:dyDescent="0.15">
      <c r="A362">
        <v>358</v>
      </c>
      <c r="B362">
        <v>1</v>
      </c>
      <c r="C362">
        <v>-8041.84</v>
      </c>
      <c r="D362">
        <v>1578.92</v>
      </c>
      <c r="E362">
        <v>-4169.4799999999996</v>
      </c>
      <c r="F362">
        <v>9904.1299999999992</v>
      </c>
      <c r="G362">
        <v>-497.03100000000001</v>
      </c>
      <c r="H362">
        <v>-2982.19</v>
      </c>
      <c r="I362">
        <v>-1019.18</v>
      </c>
      <c r="J362">
        <v>1240.55</v>
      </c>
      <c r="K362">
        <v>-2467.9899999999998</v>
      </c>
      <c r="L362">
        <v>-2655.42</v>
      </c>
      <c r="M362">
        <v>-339.01100000000002</v>
      </c>
      <c r="N362">
        <v>-808.77800000000002</v>
      </c>
      <c r="O362">
        <v>-1902.68</v>
      </c>
      <c r="P362">
        <v>-1320.2</v>
      </c>
      <c r="Q362">
        <v>-2812.8</v>
      </c>
      <c r="R362">
        <v>-2655.42</v>
      </c>
      <c r="S362">
        <v>-339.01100000000002</v>
      </c>
      <c r="T362">
        <v>-808.77800000000002</v>
      </c>
    </row>
    <row r="363" spans="1:20" x14ac:dyDescent="0.15">
      <c r="A363">
        <v>359</v>
      </c>
      <c r="B363">
        <v>0</v>
      </c>
      <c r="C363">
        <v>-7597.19</v>
      </c>
      <c r="D363">
        <v>723.33</v>
      </c>
      <c r="E363">
        <v>-4792.97</v>
      </c>
      <c r="F363">
        <v>11014.6</v>
      </c>
      <c r="G363">
        <v>-990.40300000000002</v>
      </c>
      <c r="H363">
        <v>-3901.53</v>
      </c>
      <c r="I363">
        <v>-1432.91</v>
      </c>
      <c r="J363">
        <v>329.79300000000001</v>
      </c>
      <c r="K363">
        <v>-2449.31</v>
      </c>
      <c r="L363">
        <v>-2971.45</v>
      </c>
      <c r="M363">
        <v>-374.22399999999999</v>
      </c>
      <c r="N363">
        <v>-685.971</v>
      </c>
      <c r="O363">
        <v>-2118.88</v>
      </c>
      <c r="P363">
        <v>-1222.51</v>
      </c>
      <c r="Q363">
        <v>-2524.02</v>
      </c>
      <c r="R363">
        <v>-2971.45</v>
      </c>
      <c r="S363">
        <v>-374.22399999999999</v>
      </c>
      <c r="T363">
        <v>-685.971</v>
      </c>
    </row>
    <row r="364" spans="1:20" x14ac:dyDescent="0.15">
      <c r="A364">
        <v>360</v>
      </c>
      <c r="B364">
        <v>1</v>
      </c>
      <c r="C364">
        <v>-7570.56</v>
      </c>
      <c r="D364">
        <v>780.00199999999995</v>
      </c>
      <c r="E364">
        <v>-4725.57</v>
      </c>
      <c r="F364">
        <v>12303.8</v>
      </c>
      <c r="G364">
        <v>-1861.65</v>
      </c>
      <c r="H364">
        <v>-4403.7299999999996</v>
      </c>
      <c r="I364">
        <v>-1911.26</v>
      </c>
      <c r="J364">
        <v>-555.846</v>
      </c>
      <c r="K364">
        <v>-2532.61</v>
      </c>
      <c r="L364">
        <v>-3245.84</v>
      </c>
      <c r="M364">
        <v>-376.37</v>
      </c>
      <c r="N364">
        <v>-509.27300000000002</v>
      </c>
      <c r="O364">
        <v>-2378.88</v>
      </c>
      <c r="P364">
        <v>-1185.1500000000001</v>
      </c>
      <c r="Q364">
        <v>-2553.4299999999998</v>
      </c>
      <c r="R364">
        <v>-3245.84</v>
      </c>
      <c r="S364">
        <v>-376.37</v>
      </c>
      <c r="T364">
        <v>-509.27300000000002</v>
      </c>
    </row>
    <row r="365" spans="1:20" x14ac:dyDescent="0.15">
      <c r="A365">
        <v>361</v>
      </c>
      <c r="B365">
        <v>0</v>
      </c>
      <c r="C365">
        <v>-7976.33</v>
      </c>
      <c r="D365">
        <v>1281.32</v>
      </c>
      <c r="E365">
        <v>-4943.04</v>
      </c>
      <c r="F365">
        <v>13728.1</v>
      </c>
      <c r="G365">
        <v>-2624.49</v>
      </c>
      <c r="H365">
        <v>-4322.57</v>
      </c>
      <c r="I365">
        <v>-2464.3200000000002</v>
      </c>
      <c r="J365">
        <v>-1031.42</v>
      </c>
      <c r="K365">
        <v>-2628.15</v>
      </c>
      <c r="L365">
        <v>-3628.65</v>
      </c>
      <c r="M365">
        <v>-457.52499999999998</v>
      </c>
      <c r="N365">
        <v>-413.72899999999998</v>
      </c>
      <c r="O365">
        <v>-2778.22</v>
      </c>
      <c r="P365">
        <v>-1164.32</v>
      </c>
      <c r="Q365">
        <v>-2709.31</v>
      </c>
      <c r="R365">
        <v>-3628.65</v>
      </c>
      <c r="S365">
        <v>-457.52499999999998</v>
      </c>
      <c r="T365">
        <v>-413.72899999999998</v>
      </c>
    </row>
    <row r="366" spans="1:20" x14ac:dyDescent="0.15">
      <c r="A366">
        <v>362</v>
      </c>
      <c r="B366">
        <v>1</v>
      </c>
      <c r="C366">
        <v>-8485.61</v>
      </c>
      <c r="D366">
        <v>1455.25</v>
      </c>
      <c r="E366">
        <v>-5726.7</v>
      </c>
      <c r="F366">
        <v>15002.4</v>
      </c>
      <c r="G366">
        <v>-3027.49</v>
      </c>
      <c r="H366">
        <v>-4245.71</v>
      </c>
      <c r="I366">
        <v>-3121.52</v>
      </c>
      <c r="J366">
        <v>-1064.49</v>
      </c>
      <c r="K366">
        <v>-2584.36</v>
      </c>
      <c r="L366">
        <v>-4225.51</v>
      </c>
      <c r="M366">
        <v>-576.03899999999999</v>
      </c>
      <c r="N366">
        <v>-436.69900000000001</v>
      </c>
      <c r="O366">
        <v>-3335.57</v>
      </c>
      <c r="P366">
        <v>-1166.47</v>
      </c>
      <c r="Q366">
        <v>-2807</v>
      </c>
      <c r="R366">
        <v>-4225.51</v>
      </c>
      <c r="S366">
        <v>-576.03899999999999</v>
      </c>
      <c r="T366">
        <v>-436.69900000000001</v>
      </c>
    </row>
    <row r="367" spans="1:20" x14ac:dyDescent="0.15">
      <c r="A367">
        <v>363</v>
      </c>
      <c r="B367">
        <v>0</v>
      </c>
      <c r="C367">
        <v>-9045.09</v>
      </c>
      <c r="D367">
        <v>1239.05</v>
      </c>
      <c r="E367">
        <v>-6002.61</v>
      </c>
      <c r="F367">
        <v>16212.6</v>
      </c>
      <c r="G367">
        <v>-3245.83</v>
      </c>
      <c r="H367">
        <v>-3664.78</v>
      </c>
      <c r="I367">
        <v>-3955.39</v>
      </c>
      <c r="J367">
        <v>-902.18399999999997</v>
      </c>
      <c r="K367">
        <v>-2507.4899999999998</v>
      </c>
      <c r="L367">
        <v>-4792.96</v>
      </c>
      <c r="M367">
        <v>-715.375</v>
      </c>
      <c r="N367">
        <v>-494.88299999999998</v>
      </c>
      <c r="O367">
        <v>-4113.41</v>
      </c>
      <c r="P367">
        <v>-1205.97</v>
      </c>
      <c r="Q367">
        <v>-2844.35</v>
      </c>
      <c r="R367">
        <v>-4792.96</v>
      </c>
      <c r="S367">
        <v>-715.375</v>
      </c>
      <c r="T367">
        <v>-494.88299999999998</v>
      </c>
    </row>
    <row r="368" spans="1:20" x14ac:dyDescent="0.15">
      <c r="A368">
        <v>364</v>
      </c>
      <c r="B368">
        <v>1</v>
      </c>
      <c r="C368">
        <v>-9591.7199999999993</v>
      </c>
      <c r="D368">
        <v>1062.3499999999999</v>
      </c>
      <c r="E368">
        <v>-6465</v>
      </c>
      <c r="F368">
        <v>17328.900000000001</v>
      </c>
      <c r="G368">
        <v>-3774.38</v>
      </c>
      <c r="H368">
        <v>-3139.57</v>
      </c>
      <c r="I368">
        <v>-4780.6899999999996</v>
      </c>
      <c r="J368">
        <v>-665.15899999999999</v>
      </c>
      <c r="K368">
        <v>-2447.16</v>
      </c>
      <c r="L368">
        <v>-5287.83</v>
      </c>
      <c r="M368">
        <v>-873.39099999999996</v>
      </c>
      <c r="N368">
        <v>-555.21</v>
      </c>
      <c r="O368">
        <v>-5084.47</v>
      </c>
      <c r="P368">
        <v>-1203.83</v>
      </c>
      <c r="Q368">
        <v>-3010.94</v>
      </c>
      <c r="R368">
        <v>-5287.83</v>
      </c>
      <c r="S368">
        <v>-873.39099999999996</v>
      </c>
      <c r="T368">
        <v>-555.21</v>
      </c>
    </row>
    <row r="369" spans="1:20" x14ac:dyDescent="0.15">
      <c r="A369">
        <v>365</v>
      </c>
      <c r="B369">
        <v>0</v>
      </c>
      <c r="C369">
        <v>-9776.4</v>
      </c>
      <c r="D369">
        <v>1029.27</v>
      </c>
      <c r="E369">
        <v>-7100.77</v>
      </c>
      <c r="F369">
        <v>18152</v>
      </c>
      <c r="G369">
        <v>-4606.12</v>
      </c>
      <c r="H369">
        <v>-3287.47</v>
      </c>
      <c r="I369">
        <v>-5489.63</v>
      </c>
      <c r="J369">
        <v>-365.66199999999998</v>
      </c>
      <c r="K369">
        <v>-2368.15</v>
      </c>
      <c r="L369">
        <v>-5738.92</v>
      </c>
      <c r="M369">
        <v>-948.11800000000005</v>
      </c>
      <c r="N369">
        <v>-738.33500000000004</v>
      </c>
      <c r="O369">
        <v>-6028.3</v>
      </c>
      <c r="P369">
        <v>-1101.8599999999999</v>
      </c>
      <c r="Q369">
        <v>-3472.74</v>
      </c>
      <c r="R369">
        <v>-5738.92</v>
      </c>
      <c r="S369">
        <v>-948.11800000000005</v>
      </c>
      <c r="T369">
        <v>-738.33500000000004</v>
      </c>
    </row>
    <row r="370" spans="1:20" x14ac:dyDescent="0.15">
      <c r="A370">
        <v>366</v>
      </c>
      <c r="B370">
        <v>1</v>
      </c>
      <c r="C370">
        <v>-9695.25</v>
      </c>
      <c r="D370">
        <v>1004.16</v>
      </c>
      <c r="E370">
        <v>-7206.44</v>
      </c>
      <c r="F370">
        <v>19050.5</v>
      </c>
      <c r="G370">
        <v>-5183.71</v>
      </c>
      <c r="H370">
        <v>-3520.22</v>
      </c>
      <c r="I370">
        <v>-6077.92</v>
      </c>
      <c r="J370">
        <v>-114.233</v>
      </c>
      <c r="K370">
        <v>-2143.39</v>
      </c>
      <c r="L370">
        <v>-5988.21</v>
      </c>
      <c r="M370">
        <v>-927.29600000000005</v>
      </c>
      <c r="N370">
        <v>-994.04499999999996</v>
      </c>
      <c r="O370">
        <v>-6730.82</v>
      </c>
      <c r="P370">
        <v>-1152.07</v>
      </c>
      <c r="Q370">
        <v>-4023.67</v>
      </c>
      <c r="R370">
        <v>-5988.21</v>
      </c>
      <c r="S370">
        <v>-927.29600000000005</v>
      </c>
      <c r="T370">
        <v>-994.04499999999996</v>
      </c>
    </row>
    <row r="371" spans="1:20" x14ac:dyDescent="0.15">
      <c r="A371">
        <v>367</v>
      </c>
      <c r="B371">
        <v>0</v>
      </c>
      <c r="C371">
        <v>-9660.0300000000007</v>
      </c>
      <c r="D371">
        <v>1010.59</v>
      </c>
      <c r="E371">
        <v>-6879.7</v>
      </c>
      <c r="F371">
        <v>19784</v>
      </c>
      <c r="G371">
        <v>-5728.8</v>
      </c>
      <c r="H371">
        <v>-3824</v>
      </c>
      <c r="I371">
        <v>-6549.84</v>
      </c>
      <c r="J371">
        <v>43.785600000000002</v>
      </c>
      <c r="K371">
        <v>-1725.37</v>
      </c>
      <c r="L371">
        <v>-6085.9</v>
      </c>
      <c r="M371">
        <v>-762.85500000000002</v>
      </c>
      <c r="N371">
        <v>-1231.07</v>
      </c>
      <c r="O371">
        <v>-7054.84</v>
      </c>
      <c r="P371">
        <v>-1389.09</v>
      </c>
      <c r="Q371">
        <v>-4245.71</v>
      </c>
      <c r="R371">
        <v>-6085.9</v>
      </c>
      <c r="S371">
        <v>-762.85500000000002</v>
      </c>
      <c r="T371">
        <v>-1231.07</v>
      </c>
    </row>
    <row r="372" spans="1:20" x14ac:dyDescent="0.15">
      <c r="A372">
        <v>368</v>
      </c>
      <c r="B372">
        <v>1</v>
      </c>
      <c r="C372">
        <v>-9595.42</v>
      </c>
      <c r="D372">
        <v>1212.3900000000001</v>
      </c>
      <c r="E372">
        <v>-6595.18</v>
      </c>
      <c r="F372">
        <v>20031.099999999999</v>
      </c>
      <c r="G372">
        <v>-7041.59</v>
      </c>
      <c r="H372">
        <v>-4550.0600000000004</v>
      </c>
      <c r="I372">
        <v>-6921.92</v>
      </c>
      <c r="J372">
        <v>222.62700000000001</v>
      </c>
      <c r="K372">
        <v>-1230.5</v>
      </c>
      <c r="L372">
        <v>-6310.67</v>
      </c>
      <c r="M372">
        <v>-632.07899999999995</v>
      </c>
      <c r="N372">
        <v>-1363.99</v>
      </c>
      <c r="O372">
        <v>-7027.6</v>
      </c>
      <c r="P372">
        <v>-1626.12</v>
      </c>
      <c r="Q372">
        <v>-3727.29</v>
      </c>
      <c r="R372">
        <v>-6310.67</v>
      </c>
      <c r="S372">
        <v>-632.07899999999995</v>
      </c>
      <c r="T372">
        <v>-1363.99</v>
      </c>
    </row>
    <row r="373" spans="1:20" x14ac:dyDescent="0.15">
      <c r="A373">
        <v>369</v>
      </c>
      <c r="B373">
        <v>0</v>
      </c>
      <c r="C373">
        <v>-9499.8700000000008</v>
      </c>
      <c r="D373">
        <v>1447.28</v>
      </c>
      <c r="E373">
        <v>-6099.73</v>
      </c>
      <c r="F373">
        <v>20068.5</v>
      </c>
      <c r="G373">
        <v>-9233.61</v>
      </c>
      <c r="H373">
        <v>-5620.97</v>
      </c>
      <c r="I373">
        <v>-7321.25</v>
      </c>
      <c r="J373">
        <v>420.15100000000001</v>
      </c>
      <c r="K373">
        <v>-1008.45</v>
      </c>
      <c r="L373">
        <v>-6770.32</v>
      </c>
      <c r="M373">
        <v>-632.07899999999995</v>
      </c>
      <c r="N373">
        <v>-1341.03</v>
      </c>
      <c r="O373">
        <v>-7077.8</v>
      </c>
      <c r="P373">
        <v>-1883.97</v>
      </c>
      <c r="Q373">
        <v>-2779.18</v>
      </c>
      <c r="R373">
        <v>-6770.32</v>
      </c>
      <c r="S373">
        <v>-632.07899999999995</v>
      </c>
      <c r="T373">
        <v>-1341.03</v>
      </c>
    </row>
    <row r="374" spans="1:20" x14ac:dyDescent="0.15">
      <c r="A374">
        <v>370</v>
      </c>
      <c r="B374">
        <v>1</v>
      </c>
      <c r="C374">
        <v>-9689.4</v>
      </c>
      <c r="D374">
        <v>1499.05</v>
      </c>
      <c r="E374">
        <v>-5667.89</v>
      </c>
      <c r="F374">
        <v>20068.5</v>
      </c>
      <c r="G374">
        <v>-12115.9</v>
      </c>
      <c r="H374">
        <v>-6849.9</v>
      </c>
      <c r="I374">
        <v>-7878.59</v>
      </c>
      <c r="J374">
        <v>742.60699999999997</v>
      </c>
      <c r="K374">
        <v>-1089.5899999999999</v>
      </c>
      <c r="L374">
        <v>-7302.56</v>
      </c>
      <c r="M374">
        <v>-715.36699999999996</v>
      </c>
      <c r="N374">
        <v>-1116.26</v>
      </c>
      <c r="O374">
        <v>-7523.05</v>
      </c>
      <c r="P374">
        <v>-2035.57</v>
      </c>
      <c r="Q374">
        <v>-2205.86</v>
      </c>
      <c r="R374">
        <v>-7302.56</v>
      </c>
      <c r="S374">
        <v>-715.36699999999996</v>
      </c>
      <c r="T374">
        <v>-1116.26</v>
      </c>
    </row>
    <row r="375" spans="1:20" x14ac:dyDescent="0.15">
      <c r="A375">
        <v>371</v>
      </c>
      <c r="B375">
        <v>0</v>
      </c>
      <c r="C375">
        <v>-10084.5</v>
      </c>
      <c r="D375">
        <v>1544.97</v>
      </c>
      <c r="E375">
        <v>-5524.27</v>
      </c>
      <c r="F375">
        <v>20068.5</v>
      </c>
      <c r="G375">
        <v>-15274.1</v>
      </c>
      <c r="H375">
        <v>-8174.38</v>
      </c>
      <c r="I375">
        <v>-8635.6</v>
      </c>
      <c r="J375">
        <v>1239.6300000000001</v>
      </c>
      <c r="K375">
        <v>-1228.93</v>
      </c>
      <c r="L375">
        <v>-7920.24</v>
      </c>
      <c r="M375">
        <v>-769.27700000000004</v>
      </c>
      <c r="N375">
        <v>-864.83100000000002</v>
      </c>
      <c r="O375">
        <v>-8238.42</v>
      </c>
      <c r="P375">
        <v>-1970.97</v>
      </c>
      <c r="Q375">
        <v>-2593.4899999999998</v>
      </c>
      <c r="R375">
        <v>-7920.24</v>
      </c>
      <c r="S375">
        <v>-769.27700000000004</v>
      </c>
      <c r="T375">
        <v>-864.83100000000002</v>
      </c>
    </row>
    <row r="376" spans="1:20" x14ac:dyDescent="0.15">
      <c r="A376">
        <v>372</v>
      </c>
      <c r="B376">
        <v>1</v>
      </c>
      <c r="C376">
        <v>-10458.700000000001</v>
      </c>
      <c r="D376">
        <v>2140.25</v>
      </c>
      <c r="E376">
        <v>-5662.04</v>
      </c>
      <c r="F376">
        <v>20068.5</v>
      </c>
      <c r="G376">
        <v>-17957.8</v>
      </c>
      <c r="H376">
        <v>-9434.25</v>
      </c>
      <c r="I376">
        <v>-9567.17</v>
      </c>
      <c r="J376">
        <v>1646.94</v>
      </c>
      <c r="K376">
        <v>-1428.59</v>
      </c>
      <c r="L376">
        <v>-8610.5</v>
      </c>
      <c r="M376">
        <v>-771.41499999999996</v>
      </c>
      <c r="N376">
        <v>-810.92</v>
      </c>
      <c r="O376">
        <v>-8986.8700000000008</v>
      </c>
      <c r="P376">
        <v>-1729.66</v>
      </c>
      <c r="Q376">
        <v>-3604.07</v>
      </c>
      <c r="R376">
        <v>-8610.5</v>
      </c>
      <c r="S376">
        <v>-771.41499999999996</v>
      </c>
      <c r="T376">
        <v>-810.92</v>
      </c>
    </row>
    <row r="377" spans="1:20" x14ac:dyDescent="0.15">
      <c r="A377">
        <v>373</v>
      </c>
      <c r="B377">
        <v>0</v>
      </c>
      <c r="C377">
        <v>-10835</v>
      </c>
      <c r="D377">
        <v>3190.33</v>
      </c>
      <c r="E377">
        <v>-6094.45</v>
      </c>
      <c r="F377">
        <v>19360.599999999999</v>
      </c>
      <c r="G377">
        <v>-19541.099999999999</v>
      </c>
      <c r="H377">
        <v>-10723.5</v>
      </c>
      <c r="I377">
        <v>-10367.4</v>
      </c>
      <c r="J377">
        <v>1944.29</v>
      </c>
      <c r="K377">
        <v>-1540.69</v>
      </c>
      <c r="L377">
        <v>-9157.15</v>
      </c>
      <c r="M377">
        <v>-748.45500000000004</v>
      </c>
      <c r="N377">
        <v>-933.71199999999999</v>
      </c>
      <c r="O377">
        <v>-9573.02</v>
      </c>
      <c r="P377">
        <v>-1476.09</v>
      </c>
      <c r="Q377">
        <v>-4524.95</v>
      </c>
      <c r="R377">
        <v>-9157.15</v>
      </c>
      <c r="S377">
        <v>-748.45500000000004</v>
      </c>
      <c r="T377">
        <v>-933.71199999999999</v>
      </c>
    </row>
    <row r="378" spans="1:20" x14ac:dyDescent="0.15">
      <c r="A378">
        <v>374</v>
      </c>
      <c r="B378">
        <v>1</v>
      </c>
      <c r="C378">
        <v>-11313.4</v>
      </c>
      <c r="D378">
        <v>3984.14</v>
      </c>
      <c r="E378">
        <v>-6531.14</v>
      </c>
      <c r="F378">
        <v>18371.400000000001</v>
      </c>
      <c r="G378">
        <v>-20072.8</v>
      </c>
      <c r="H378">
        <v>-11773</v>
      </c>
      <c r="I378">
        <v>-10791.3</v>
      </c>
      <c r="J378">
        <v>1927.19</v>
      </c>
      <c r="K378">
        <v>-1415.76</v>
      </c>
      <c r="L378">
        <v>-9487.6</v>
      </c>
      <c r="M378">
        <v>-690.26700000000005</v>
      </c>
      <c r="N378">
        <v>-1089.5899999999999</v>
      </c>
      <c r="O378">
        <v>-9942.9699999999993</v>
      </c>
      <c r="P378">
        <v>-1424.32</v>
      </c>
      <c r="Q378">
        <v>-4981.8999999999996</v>
      </c>
      <c r="R378">
        <v>-9487.6</v>
      </c>
      <c r="S378">
        <v>-690.26700000000005</v>
      </c>
      <c r="T378">
        <v>-1089.5899999999999</v>
      </c>
    </row>
    <row r="379" spans="1:20" x14ac:dyDescent="0.15">
      <c r="A379">
        <v>375</v>
      </c>
      <c r="B379">
        <v>0</v>
      </c>
      <c r="C379">
        <v>-11804</v>
      </c>
      <c r="D379">
        <v>4414.42</v>
      </c>
      <c r="E379">
        <v>-6796.99</v>
      </c>
      <c r="F379">
        <v>17741.400000000001</v>
      </c>
      <c r="G379">
        <v>-20168.3</v>
      </c>
      <c r="H379">
        <v>-12128</v>
      </c>
      <c r="I379">
        <v>-10903.4</v>
      </c>
      <c r="J379">
        <v>1465.4</v>
      </c>
      <c r="K379">
        <v>-1116.27</v>
      </c>
      <c r="L379">
        <v>-9662.16</v>
      </c>
      <c r="M379">
        <v>-671.58399999999995</v>
      </c>
      <c r="N379">
        <v>-1187.29</v>
      </c>
      <c r="O379">
        <v>-10177.9</v>
      </c>
      <c r="P379">
        <v>-1669.9</v>
      </c>
      <c r="Q379">
        <v>-4806.7700000000004</v>
      </c>
      <c r="R379">
        <v>-9662.16</v>
      </c>
      <c r="S379">
        <v>-671.58399999999995</v>
      </c>
      <c r="T379">
        <v>-1187.29</v>
      </c>
    </row>
    <row r="380" spans="1:20" x14ac:dyDescent="0.15">
      <c r="A380">
        <v>376</v>
      </c>
      <c r="B380">
        <v>1</v>
      </c>
      <c r="C380">
        <v>-12280.2</v>
      </c>
      <c r="D380">
        <v>4707.5</v>
      </c>
      <c r="E380">
        <v>-6522.04</v>
      </c>
      <c r="F380">
        <v>16711.599999999999</v>
      </c>
      <c r="G380">
        <v>-20187</v>
      </c>
      <c r="H380">
        <v>-11878.2</v>
      </c>
      <c r="I380">
        <v>-10924.2</v>
      </c>
      <c r="J380">
        <v>810.36699999999996</v>
      </c>
      <c r="K380">
        <v>-823.19100000000003</v>
      </c>
      <c r="L380">
        <v>-9780.68</v>
      </c>
      <c r="M380">
        <v>-713.226</v>
      </c>
      <c r="N380">
        <v>-1162.19</v>
      </c>
      <c r="O380">
        <v>-10312.9</v>
      </c>
      <c r="P380">
        <v>-1877.55</v>
      </c>
      <c r="Q380">
        <v>-4311.8999999999996</v>
      </c>
      <c r="R380">
        <v>-9780.68</v>
      </c>
      <c r="S380">
        <v>-713.226</v>
      </c>
      <c r="T380">
        <v>-1162.19</v>
      </c>
    </row>
    <row r="381" spans="1:20" x14ac:dyDescent="0.15">
      <c r="A381">
        <v>377</v>
      </c>
      <c r="B381">
        <v>0</v>
      </c>
      <c r="C381">
        <v>-12856.2</v>
      </c>
      <c r="D381">
        <v>4757.1400000000003</v>
      </c>
      <c r="E381">
        <v>-5742.09</v>
      </c>
      <c r="F381">
        <v>15372.7</v>
      </c>
      <c r="G381">
        <v>-20187</v>
      </c>
      <c r="H381">
        <v>-11216.7</v>
      </c>
      <c r="I381">
        <v>-11047</v>
      </c>
      <c r="J381">
        <v>245.035</v>
      </c>
      <c r="K381">
        <v>-669.44799999999998</v>
      </c>
      <c r="L381">
        <v>-10003.299999999999</v>
      </c>
      <c r="M381">
        <v>-729.77300000000002</v>
      </c>
      <c r="N381">
        <v>-1210.24</v>
      </c>
      <c r="O381">
        <v>-10454.4</v>
      </c>
      <c r="P381">
        <v>-1792.13</v>
      </c>
      <c r="Q381">
        <v>-3860.8</v>
      </c>
      <c r="R381">
        <v>-10003.299999999999</v>
      </c>
      <c r="S381">
        <v>-729.77300000000002</v>
      </c>
      <c r="T381">
        <v>-1210.24</v>
      </c>
    </row>
    <row r="382" spans="1:20" x14ac:dyDescent="0.15">
      <c r="A382">
        <v>378</v>
      </c>
      <c r="B382">
        <v>1</v>
      </c>
      <c r="C382">
        <v>-13529.9</v>
      </c>
      <c r="D382">
        <v>4784.37</v>
      </c>
      <c r="E382">
        <v>-4689.8900000000003</v>
      </c>
      <c r="F382">
        <v>14400.1</v>
      </c>
      <c r="G382">
        <v>-20187</v>
      </c>
      <c r="H382">
        <v>-10512.1</v>
      </c>
      <c r="I382">
        <v>-11202.8</v>
      </c>
      <c r="J382">
        <v>-22.9542</v>
      </c>
      <c r="K382">
        <v>-652.899</v>
      </c>
      <c r="L382">
        <v>-10194.4</v>
      </c>
      <c r="M382">
        <v>-773.548</v>
      </c>
      <c r="N382">
        <v>-1241.2</v>
      </c>
      <c r="O382">
        <v>-10589.5</v>
      </c>
      <c r="P382">
        <v>-1677.89</v>
      </c>
      <c r="Q382">
        <v>-3673.96</v>
      </c>
      <c r="R382">
        <v>-10194.4</v>
      </c>
      <c r="S382">
        <v>-773.548</v>
      </c>
      <c r="T382">
        <v>-1241.2</v>
      </c>
    </row>
    <row r="383" spans="1:20" x14ac:dyDescent="0.15">
      <c r="A383">
        <v>379</v>
      </c>
      <c r="B383">
        <v>0</v>
      </c>
      <c r="C383">
        <v>-14220.2</v>
      </c>
      <c r="D383">
        <v>5088.12</v>
      </c>
      <c r="E383">
        <v>-3835.73</v>
      </c>
      <c r="F383">
        <v>14022.1</v>
      </c>
      <c r="G383">
        <v>-20187</v>
      </c>
      <c r="H383">
        <v>-10398.299999999999</v>
      </c>
      <c r="I383">
        <v>-11363</v>
      </c>
      <c r="J383">
        <v>-37.371699999999997</v>
      </c>
      <c r="K383">
        <v>-713.22199999999998</v>
      </c>
      <c r="L383">
        <v>-10127.700000000001</v>
      </c>
      <c r="M383">
        <v>-933.69899999999996</v>
      </c>
      <c r="N383">
        <v>-1185.1500000000001</v>
      </c>
      <c r="O383">
        <v>-10543.5</v>
      </c>
      <c r="P383">
        <v>-1742.48</v>
      </c>
      <c r="Q383">
        <v>-4090.34</v>
      </c>
      <c r="R383">
        <v>-10127.700000000001</v>
      </c>
      <c r="S383">
        <v>-933.69899999999996</v>
      </c>
      <c r="T383">
        <v>-1185.1500000000001</v>
      </c>
    </row>
    <row r="384" spans="1:20" x14ac:dyDescent="0.15">
      <c r="A384">
        <v>380</v>
      </c>
      <c r="B384">
        <v>1</v>
      </c>
      <c r="C384">
        <v>-14850.1</v>
      </c>
      <c r="D384">
        <v>5397.75</v>
      </c>
      <c r="E384">
        <v>-3430.53</v>
      </c>
      <c r="F384">
        <v>13963.9</v>
      </c>
      <c r="G384">
        <v>-20187</v>
      </c>
      <c r="H384">
        <v>-9923.26</v>
      </c>
      <c r="I384">
        <v>-11477.2</v>
      </c>
      <c r="J384">
        <v>62.455599999999997</v>
      </c>
      <c r="K384">
        <v>-813.04899999999998</v>
      </c>
      <c r="L384">
        <v>-9888.52</v>
      </c>
      <c r="M384">
        <v>-1089.58</v>
      </c>
      <c r="N384">
        <v>-1143.51</v>
      </c>
      <c r="O384">
        <v>-10323.1</v>
      </c>
      <c r="P384">
        <v>-1838.05</v>
      </c>
      <c r="Q384">
        <v>-4609.79</v>
      </c>
      <c r="R384">
        <v>-9888.52</v>
      </c>
      <c r="S384">
        <v>-1089.58</v>
      </c>
      <c r="T384">
        <v>-1143.51</v>
      </c>
    </row>
    <row r="385" spans="1:20" x14ac:dyDescent="0.15">
      <c r="A385">
        <v>381</v>
      </c>
      <c r="B385">
        <v>0</v>
      </c>
      <c r="C385">
        <v>-15151.2</v>
      </c>
      <c r="D385">
        <v>5782.64</v>
      </c>
      <c r="E385">
        <v>-2943.68</v>
      </c>
      <c r="F385">
        <v>14673.9</v>
      </c>
      <c r="G385">
        <v>-20187</v>
      </c>
      <c r="H385">
        <v>-8904.67</v>
      </c>
      <c r="I385">
        <v>-11433.5</v>
      </c>
      <c r="J385">
        <v>201.78800000000001</v>
      </c>
      <c r="K385">
        <v>-889.92700000000002</v>
      </c>
      <c r="L385">
        <v>-9674.44</v>
      </c>
      <c r="M385">
        <v>-1208.0999999999999</v>
      </c>
      <c r="N385">
        <v>-1106.1400000000001</v>
      </c>
      <c r="O385">
        <v>-9921.6299999999992</v>
      </c>
      <c r="P385">
        <v>-1835.91</v>
      </c>
      <c r="Q385">
        <v>-4782.2299999999996</v>
      </c>
      <c r="R385">
        <v>-9674.44</v>
      </c>
      <c r="S385">
        <v>-1208.0999999999999</v>
      </c>
      <c r="T385">
        <v>-1106.1400000000001</v>
      </c>
    </row>
    <row r="386" spans="1:20" x14ac:dyDescent="0.15">
      <c r="A386">
        <v>382</v>
      </c>
      <c r="B386">
        <v>1</v>
      </c>
      <c r="C386">
        <v>-15253.2</v>
      </c>
      <c r="D386">
        <v>6106.71</v>
      </c>
      <c r="E386">
        <v>-3377.6</v>
      </c>
      <c r="F386">
        <v>14432.7</v>
      </c>
      <c r="G386">
        <v>-20187</v>
      </c>
      <c r="H386">
        <v>-6182.75</v>
      </c>
      <c r="I386">
        <v>-11294.1</v>
      </c>
      <c r="J386">
        <v>380.625</v>
      </c>
      <c r="K386">
        <v>-929.43200000000002</v>
      </c>
      <c r="L386">
        <v>-9433.15</v>
      </c>
      <c r="M386">
        <v>-1368.25</v>
      </c>
      <c r="N386">
        <v>-1002.05</v>
      </c>
      <c r="O386">
        <v>-9387.25</v>
      </c>
      <c r="P386">
        <v>-1858.86</v>
      </c>
      <c r="Q386">
        <v>-4882.0600000000004</v>
      </c>
      <c r="R386">
        <v>-9433.15</v>
      </c>
      <c r="S386">
        <v>-1368.25</v>
      </c>
      <c r="T386">
        <v>-1002.05</v>
      </c>
    </row>
    <row r="387" spans="1:20" x14ac:dyDescent="0.15">
      <c r="A387">
        <v>383</v>
      </c>
      <c r="B387">
        <v>0</v>
      </c>
      <c r="C387">
        <v>-15411.2</v>
      </c>
      <c r="D387">
        <v>6204.41</v>
      </c>
      <c r="E387">
        <v>-4235.55</v>
      </c>
      <c r="F387">
        <v>12983.8</v>
      </c>
      <c r="G387">
        <v>-17001.900000000001</v>
      </c>
      <c r="H387">
        <v>-3546.43</v>
      </c>
      <c r="I387">
        <v>-11198.6</v>
      </c>
      <c r="J387">
        <v>515.69500000000005</v>
      </c>
      <c r="K387">
        <v>-1010.57</v>
      </c>
      <c r="L387">
        <v>-9033.84</v>
      </c>
      <c r="M387">
        <v>-1544.95</v>
      </c>
      <c r="N387">
        <v>-700.43399999999997</v>
      </c>
      <c r="O387">
        <v>-8938.2800000000007</v>
      </c>
      <c r="P387">
        <v>-2333.41</v>
      </c>
      <c r="Q387">
        <v>-4958.93</v>
      </c>
      <c r="R387">
        <v>-9033.84</v>
      </c>
      <c r="S387">
        <v>-1544.95</v>
      </c>
      <c r="T387">
        <v>-700.43399999999997</v>
      </c>
    </row>
    <row r="388" spans="1:20" x14ac:dyDescent="0.15">
      <c r="A388">
        <v>384</v>
      </c>
      <c r="B388">
        <v>1</v>
      </c>
      <c r="C388">
        <v>-15819</v>
      </c>
      <c r="D388">
        <v>5867.06</v>
      </c>
      <c r="E388">
        <v>-5238.58</v>
      </c>
      <c r="F388">
        <v>13757.7</v>
      </c>
      <c r="G388">
        <v>-1235.73</v>
      </c>
      <c r="H388">
        <v>-5311.02</v>
      </c>
      <c r="I388">
        <v>-11221.5</v>
      </c>
      <c r="J388">
        <v>490.61599999999999</v>
      </c>
      <c r="K388">
        <v>-1191.54</v>
      </c>
      <c r="L388">
        <v>-9288.41</v>
      </c>
      <c r="M388">
        <v>-1848.7</v>
      </c>
      <c r="N388">
        <v>-138.84399999999999</v>
      </c>
      <c r="O388">
        <v>-9519.5400000000009</v>
      </c>
      <c r="P388">
        <v>-2850.75</v>
      </c>
      <c r="Q388">
        <v>-3978.37</v>
      </c>
      <c r="R388">
        <v>-9288.41</v>
      </c>
      <c r="S388">
        <v>-1848.7</v>
      </c>
      <c r="T388">
        <v>-138.84399999999999</v>
      </c>
    </row>
    <row r="389" spans="1:20" x14ac:dyDescent="0.15">
      <c r="A389">
        <v>385</v>
      </c>
      <c r="B389">
        <v>0</v>
      </c>
      <c r="C389">
        <v>-16721.7</v>
      </c>
      <c r="D389">
        <v>5530.69</v>
      </c>
      <c r="E389">
        <v>-6629.28</v>
      </c>
      <c r="F389">
        <v>17116.599999999999</v>
      </c>
      <c r="G389">
        <v>14742.8</v>
      </c>
      <c r="H389">
        <v>-8492.89</v>
      </c>
      <c r="I389">
        <v>-11550.4</v>
      </c>
      <c r="J389">
        <v>163.92500000000001</v>
      </c>
      <c r="K389">
        <v>-1386.93</v>
      </c>
      <c r="L389">
        <v>-11237.9</v>
      </c>
      <c r="M389">
        <v>-2428.9699999999998</v>
      </c>
      <c r="N389">
        <v>384.88400000000001</v>
      </c>
      <c r="O389">
        <v>-11982.6</v>
      </c>
      <c r="P389">
        <v>-2234.25</v>
      </c>
      <c r="Q389">
        <v>-1707.42</v>
      </c>
      <c r="R389">
        <v>-11237.9</v>
      </c>
      <c r="S389">
        <v>-2428.9699999999998</v>
      </c>
      <c r="T389">
        <v>384.88400000000001</v>
      </c>
    </row>
    <row r="390" spans="1:20" x14ac:dyDescent="0.15">
      <c r="A390">
        <v>386</v>
      </c>
      <c r="B390">
        <v>1</v>
      </c>
      <c r="C390">
        <v>-18387.8</v>
      </c>
      <c r="D390">
        <v>7383.45</v>
      </c>
      <c r="E390">
        <v>-8126.69</v>
      </c>
      <c r="F390">
        <v>14857.1</v>
      </c>
      <c r="G390">
        <v>19310.400000000001</v>
      </c>
      <c r="H390">
        <v>-340.15800000000002</v>
      </c>
      <c r="I390">
        <v>-11832.8</v>
      </c>
      <c r="J390">
        <v>-308.00299999999999</v>
      </c>
      <c r="K390">
        <v>-1753.13</v>
      </c>
      <c r="L390">
        <v>-13018.4</v>
      </c>
      <c r="M390">
        <v>-2744.53</v>
      </c>
      <c r="N390">
        <v>324.07600000000002</v>
      </c>
      <c r="O390">
        <v>-13922.8</v>
      </c>
      <c r="P390">
        <v>-789.13099999999997</v>
      </c>
      <c r="Q390">
        <v>-140.97900000000001</v>
      </c>
      <c r="R390">
        <v>-13018.4</v>
      </c>
      <c r="S390">
        <v>-2744.53</v>
      </c>
      <c r="T390">
        <v>324.07600000000002</v>
      </c>
    </row>
    <row r="391" spans="1:20" x14ac:dyDescent="0.15">
      <c r="A391">
        <v>387</v>
      </c>
      <c r="B391">
        <v>0</v>
      </c>
      <c r="C391">
        <v>-19750.8</v>
      </c>
      <c r="D391">
        <v>9941.75</v>
      </c>
      <c r="E391">
        <v>-9321.51</v>
      </c>
      <c r="F391">
        <v>10705.4</v>
      </c>
      <c r="G391">
        <v>10399.299999999999</v>
      </c>
      <c r="H391">
        <v>7338.93</v>
      </c>
      <c r="I391">
        <v>-11476.8</v>
      </c>
      <c r="J391">
        <v>-638.46500000000003</v>
      </c>
      <c r="K391">
        <v>-2410.27</v>
      </c>
      <c r="L391">
        <v>-11539.5</v>
      </c>
      <c r="M391">
        <v>-2226.23</v>
      </c>
      <c r="N391">
        <v>160.149</v>
      </c>
      <c r="O391">
        <v>-12202.5</v>
      </c>
      <c r="P391">
        <v>-516.16499999999996</v>
      </c>
      <c r="Q391">
        <v>-279.13499999999999</v>
      </c>
      <c r="R391">
        <v>-11539.5</v>
      </c>
      <c r="S391">
        <v>-2226.23</v>
      </c>
      <c r="T391">
        <v>160.149</v>
      </c>
    </row>
    <row r="392" spans="1:20" x14ac:dyDescent="0.15">
      <c r="A392">
        <v>388</v>
      </c>
      <c r="B392">
        <v>1</v>
      </c>
      <c r="C392">
        <v>-20110.099999999999</v>
      </c>
      <c r="D392">
        <v>10245.700000000001</v>
      </c>
      <c r="E392">
        <v>-8931.4500000000007</v>
      </c>
      <c r="F392">
        <v>14721.7</v>
      </c>
      <c r="G392">
        <v>-3911.51</v>
      </c>
      <c r="H392">
        <v>4794.3599999999997</v>
      </c>
      <c r="I392">
        <v>-10661.6</v>
      </c>
      <c r="J392">
        <v>-917.12400000000002</v>
      </c>
      <c r="K392">
        <v>-3077.59</v>
      </c>
      <c r="L392">
        <v>-8460.7199999999993</v>
      </c>
      <c r="M392">
        <v>-1403.03</v>
      </c>
      <c r="N392">
        <v>884.46199999999999</v>
      </c>
      <c r="O392">
        <v>-9015.92</v>
      </c>
      <c r="P392">
        <v>-1324.94</v>
      </c>
      <c r="Q392">
        <v>-713.21600000000001</v>
      </c>
      <c r="R392">
        <v>-8460.7199999999993</v>
      </c>
      <c r="S392">
        <v>-1403.03</v>
      </c>
      <c r="T392">
        <v>884.46199999999999</v>
      </c>
    </row>
    <row r="393" spans="1:20" x14ac:dyDescent="0.15">
      <c r="A393">
        <v>389</v>
      </c>
      <c r="B393">
        <v>0</v>
      </c>
      <c r="C393">
        <v>-20147.5</v>
      </c>
      <c r="D393">
        <v>9693.14</v>
      </c>
      <c r="E393">
        <v>-8108.69</v>
      </c>
      <c r="F393">
        <v>19291.599999999999</v>
      </c>
      <c r="G393">
        <v>-10437</v>
      </c>
      <c r="H393">
        <v>-3281.95</v>
      </c>
      <c r="I393">
        <v>-9981.98</v>
      </c>
      <c r="J393">
        <v>-1295.6099999999999</v>
      </c>
      <c r="K393">
        <v>-3607.71</v>
      </c>
      <c r="L393">
        <v>-8168.25</v>
      </c>
      <c r="M393">
        <v>-1004.18</v>
      </c>
      <c r="N393">
        <v>1979.96</v>
      </c>
      <c r="O393">
        <v>-9114.7000000000007</v>
      </c>
      <c r="P393">
        <v>-1240.76</v>
      </c>
      <c r="Q393">
        <v>290.209</v>
      </c>
      <c r="R393">
        <v>-8168.25</v>
      </c>
      <c r="S393">
        <v>-1004.18</v>
      </c>
      <c r="T393">
        <v>1979.96</v>
      </c>
    </row>
    <row r="394" spans="1:20" x14ac:dyDescent="0.15">
      <c r="A394">
        <v>390</v>
      </c>
      <c r="B394">
        <v>1</v>
      </c>
      <c r="C394">
        <v>-20168.3</v>
      </c>
      <c r="D394">
        <v>9433.17</v>
      </c>
      <c r="E394">
        <v>-8440.07</v>
      </c>
      <c r="F394">
        <v>19954.2</v>
      </c>
      <c r="G394">
        <v>-8596.16</v>
      </c>
      <c r="H394">
        <v>-11282.4</v>
      </c>
      <c r="I394">
        <v>-9757.7199999999993</v>
      </c>
      <c r="J394">
        <v>-1709.35</v>
      </c>
      <c r="K394">
        <v>-4123.3999999999996</v>
      </c>
      <c r="L394">
        <v>-11003.3</v>
      </c>
      <c r="M394">
        <v>-948.11800000000005</v>
      </c>
      <c r="N394">
        <v>2409.8000000000002</v>
      </c>
      <c r="O394">
        <v>-13537.2</v>
      </c>
      <c r="P394">
        <v>-101.05</v>
      </c>
      <c r="Q394">
        <v>2806.65</v>
      </c>
      <c r="R394">
        <v>-11003.3</v>
      </c>
      <c r="S394">
        <v>-948.11800000000005</v>
      </c>
      <c r="T394">
        <v>2409.8000000000002</v>
      </c>
    </row>
    <row r="395" spans="1:20" x14ac:dyDescent="0.15">
      <c r="A395">
        <v>391</v>
      </c>
      <c r="B395">
        <v>0</v>
      </c>
      <c r="C395">
        <v>-20187</v>
      </c>
      <c r="D395">
        <v>8388.59</v>
      </c>
      <c r="E395">
        <v>-8139.25</v>
      </c>
      <c r="F395">
        <v>20049.8</v>
      </c>
      <c r="G395">
        <v>-6927.01</v>
      </c>
      <c r="H395">
        <v>-10059.5</v>
      </c>
      <c r="I395">
        <v>-9840.98</v>
      </c>
      <c r="J395">
        <v>-1958.68</v>
      </c>
      <c r="K395">
        <v>-4697.28</v>
      </c>
      <c r="L395">
        <v>-13488.6</v>
      </c>
      <c r="M395">
        <v>-240.38800000000001</v>
      </c>
      <c r="N395">
        <v>2368.17</v>
      </c>
      <c r="O395">
        <v>-16704.7</v>
      </c>
      <c r="P395">
        <v>719.59400000000005</v>
      </c>
      <c r="Q395">
        <v>5226.18</v>
      </c>
      <c r="R395">
        <v>-13488.6</v>
      </c>
      <c r="S395">
        <v>-240.38800000000001</v>
      </c>
      <c r="T395">
        <v>2368.17</v>
      </c>
    </row>
    <row r="396" spans="1:20" x14ac:dyDescent="0.15">
      <c r="A396">
        <v>392</v>
      </c>
      <c r="B396">
        <v>1</v>
      </c>
      <c r="C396">
        <v>-20187</v>
      </c>
      <c r="D396">
        <v>5378.51</v>
      </c>
      <c r="E396">
        <v>-7632.96</v>
      </c>
      <c r="F396">
        <v>19568.900000000001</v>
      </c>
      <c r="G396">
        <v>-8069.63</v>
      </c>
      <c r="H396">
        <v>-5991.11</v>
      </c>
      <c r="I396">
        <v>-9936.5499999999993</v>
      </c>
      <c r="J396">
        <v>-1973.12</v>
      </c>
      <c r="K396">
        <v>-5164.96</v>
      </c>
      <c r="L396">
        <v>-13435</v>
      </c>
      <c r="M396">
        <v>1248.48</v>
      </c>
      <c r="N396">
        <v>2559.7600000000002</v>
      </c>
      <c r="O396">
        <v>-13450.6</v>
      </c>
      <c r="P396">
        <v>411.17</v>
      </c>
      <c r="Q396">
        <v>5519.62</v>
      </c>
      <c r="R396">
        <v>-13435</v>
      </c>
      <c r="S396">
        <v>1248.48</v>
      </c>
      <c r="T396">
        <v>2559.7600000000002</v>
      </c>
    </row>
    <row r="397" spans="1:20" x14ac:dyDescent="0.15">
      <c r="A397">
        <v>393</v>
      </c>
      <c r="B397">
        <v>0</v>
      </c>
      <c r="C397">
        <v>-20187</v>
      </c>
      <c r="D397">
        <v>2897.86</v>
      </c>
      <c r="E397">
        <v>-8906.48</v>
      </c>
      <c r="F397">
        <v>15165.5</v>
      </c>
      <c r="G397">
        <v>-7694.52</v>
      </c>
      <c r="H397">
        <v>-5056.63</v>
      </c>
      <c r="I397">
        <v>-9955.24</v>
      </c>
      <c r="J397">
        <v>-1810.85</v>
      </c>
      <c r="K397">
        <v>-5437.24</v>
      </c>
      <c r="L397">
        <v>-11967</v>
      </c>
      <c r="M397">
        <v>2306.16</v>
      </c>
      <c r="N397">
        <v>3056.76</v>
      </c>
      <c r="O397">
        <v>-7646.46</v>
      </c>
      <c r="P397">
        <v>-353.85599999999999</v>
      </c>
      <c r="Q397">
        <v>3354.05</v>
      </c>
      <c r="R397">
        <v>-11967</v>
      </c>
      <c r="S397">
        <v>2306.16</v>
      </c>
      <c r="T397">
        <v>3056.76</v>
      </c>
    </row>
    <row r="398" spans="1:20" x14ac:dyDescent="0.15">
      <c r="A398">
        <v>394</v>
      </c>
      <c r="B398">
        <v>1</v>
      </c>
      <c r="C398">
        <v>-20187</v>
      </c>
      <c r="D398">
        <v>4281</v>
      </c>
      <c r="E398">
        <v>-10352.799999999999</v>
      </c>
      <c r="F398">
        <v>8367.36</v>
      </c>
      <c r="G398">
        <v>-7439.67</v>
      </c>
      <c r="H398">
        <v>-5056.63</v>
      </c>
      <c r="I398">
        <v>-9955.24</v>
      </c>
      <c r="J398">
        <v>-1553.01</v>
      </c>
      <c r="K398">
        <v>-5738.84</v>
      </c>
      <c r="L398">
        <v>-11136.1</v>
      </c>
      <c r="M398">
        <v>2359.67</v>
      </c>
      <c r="N398">
        <v>3214.34</v>
      </c>
      <c r="O398">
        <v>-5087.6400000000003</v>
      </c>
      <c r="P398">
        <v>-1025.43</v>
      </c>
      <c r="Q398">
        <v>293.50599999999997</v>
      </c>
      <c r="R398">
        <v>-11136.1</v>
      </c>
      <c r="S398">
        <v>2359.67</v>
      </c>
      <c r="T398">
        <v>3214.34</v>
      </c>
    </row>
    <row r="399" spans="1:20" x14ac:dyDescent="0.15">
      <c r="A399">
        <v>395</v>
      </c>
      <c r="B399">
        <v>0</v>
      </c>
      <c r="C399">
        <v>-18813.3</v>
      </c>
      <c r="D399">
        <v>8465.1200000000008</v>
      </c>
      <c r="E399">
        <v>-10058.5</v>
      </c>
      <c r="F399">
        <v>4286.0600000000004</v>
      </c>
      <c r="G399">
        <v>-9183.42</v>
      </c>
      <c r="H399">
        <v>-7034.02</v>
      </c>
      <c r="I399">
        <v>-9976.06</v>
      </c>
      <c r="J399">
        <v>-1172.4000000000001</v>
      </c>
      <c r="K399">
        <v>-6029.81</v>
      </c>
      <c r="L399">
        <v>-11560.9</v>
      </c>
      <c r="M399">
        <v>2110.33</v>
      </c>
      <c r="N399">
        <v>2891.93</v>
      </c>
      <c r="O399">
        <v>-6728.17</v>
      </c>
      <c r="P399">
        <v>-1613.76</v>
      </c>
      <c r="Q399">
        <v>-1957.41</v>
      </c>
      <c r="R399">
        <v>-11560.9</v>
      </c>
      <c r="S399">
        <v>2110.33</v>
      </c>
      <c r="T399">
        <v>2891.93</v>
      </c>
    </row>
    <row r="400" spans="1:20" x14ac:dyDescent="0.15">
      <c r="A400">
        <v>396</v>
      </c>
      <c r="B400">
        <v>1</v>
      </c>
      <c r="C400">
        <v>-15748</v>
      </c>
      <c r="D400">
        <v>10516.4</v>
      </c>
      <c r="E400">
        <v>-8962.9500000000007</v>
      </c>
      <c r="F400">
        <v>4425.83</v>
      </c>
      <c r="G400">
        <v>-12379.5</v>
      </c>
      <c r="H400">
        <v>-10370.700000000001</v>
      </c>
      <c r="I400">
        <v>-10223.700000000001</v>
      </c>
      <c r="J400">
        <v>-823.23099999999999</v>
      </c>
      <c r="K400">
        <v>-6060.82</v>
      </c>
      <c r="L400">
        <v>-12342.5</v>
      </c>
      <c r="M400">
        <v>2262.4</v>
      </c>
      <c r="N400">
        <v>2727.96</v>
      </c>
      <c r="O400">
        <v>-10292.1</v>
      </c>
      <c r="P400">
        <v>-2189.7600000000002</v>
      </c>
      <c r="Q400">
        <v>-2249.23</v>
      </c>
      <c r="R400">
        <v>-12342.5</v>
      </c>
      <c r="S400">
        <v>2262.4</v>
      </c>
      <c r="T400">
        <v>2727.96</v>
      </c>
    </row>
    <row r="401" spans="1:20" x14ac:dyDescent="0.15">
      <c r="A401">
        <v>397</v>
      </c>
      <c r="B401">
        <v>0</v>
      </c>
      <c r="C401">
        <v>-12875.2</v>
      </c>
      <c r="D401">
        <v>8291.7900000000009</v>
      </c>
      <c r="E401">
        <v>-8220.85</v>
      </c>
      <c r="F401">
        <v>7530.99</v>
      </c>
      <c r="G401">
        <v>-13732.8</v>
      </c>
      <c r="H401">
        <v>-10815</v>
      </c>
      <c r="I401">
        <v>-10908</v>
      </c>
      <c r="J401">
        <v>-482.13099999999997</v>
      </c>
      <c r="K401">
        <v>-5879.86</v>
      </c>
      <c r="L401">
        <v>-12766.5</v>
      </c>
      <c r="M401">
        <v>2636.63</v>
      </c>
      <c r="N401">
        <v>2723.72</v>
      </c>
      <c r="O401">
        <v>-13381.1</v>
      </c>
      <c r="P401">
        <v>-2821.84</v>
      </c>
      <c r="Q401">
        <v>-1169.8599999999999</v>
      </c>
      <c r="R401">
        <v>-12766.5</v>
      </c>
      <c r="S401">
        <v>2636.63</v>
      </c>
      <c r="T401">
        <v>2723.72</v>
      </c>
    </row>
    <row r="402" spans="1:20" x14ac:dyDescent="0.15">
      <c r="A402">
        <v>398</v>
      </c>
      <c r="B402">
        <v>1</v>
      </c>
      <c r="C402">
        <v>-10794.2</v>
      </c>
      <c r="D402">
        <v>4147.6099999999997</v>
      </c>
      <c r="E402">
        <v>-7794.79</v>
      </c>
      <c r="F402">
        <v>10424.200000000001</v>
      </c>
      <c r="G402">
        <v>-11119.2</v>
      </c>
      <c r="H402">
        <v>-8206.85</v>
      </c>
      <c r="I402">
        <v>-11941.5</v>
      </c>
      <c r="J402">
        <v>-234.90600000000001</v>
      </c>
      <c r="K402">
        <v>-5497.13</v>
      </c>
      <c r="L402">
        <v>-13003.5</v>
      </c>
      <c r="M402">
        <v>2659.15</v>
      </c>
      <c r="N402">
        <v>2332.4899999999998</v>
      </c>
      <c r="O402">
        <v>-15035.2</v>
      </c>
      <c r="P402">
        <v>-3224.96</v>
      </c>
      <c r="Q402">
        <v>154.61600000000001</v>
      </c>
      <c r="R402">
        <v>-13003.5</v>
      </c>
      <c r="S402">
        <v>2659.15</v>
      </c>
      <c r="T402">
        <v>2332.4899999999998</v>
      </c>
    </row>
    <row r="403" spans="1:20" x14ac:dyDescent="0.15">
      <c r="A403">
        <v>399</v>
      </c>
      <c r="B403">
        <v>0</v>
      </c>
      <c r="C403">
        <v>-8687.7000000000007</v>
      </c>
      <c r="D403">
        <v>659.70799999999997</v>
      </c>
      <c r="E403">
        <v>-9349.9</v>
      </c>
      <c r="F403">
        <v>11897.8</v>
      </c>
      <c r="G403">
        <v>-7820.72</v>
      </c>
      <c r="H403">
        <v>-5783.45</v>
      </c>
      <c r="I403">
        <v>-13087.2</v>
      </c>
      <c r="J403">
        <v>-259.96699999999998</v>
      </c>
      <c r="K403">
        <v>-4983.57</v>
      </c>
      <c r="L403">
        <v>-13011.6</v>
      </c>
      <c r="M403">
        <v>2153.66</v>
      </c>
      <c r="N403">
        <v>1889.87</v>
      </c>
      <c r="O403">
        <v>-15134.2</v>
      </c>
      <c r="P403">
        <v>-3006.2</v>
      </c>
      <c r="Q403">
        <v>1393.71</v>
      </c>
      <c r="R403">
        <v>-13011.6</v>
      </c>
      <c r="S403">
        <v>2153.66</v>
      </c>
      <c r="T403">
        <v>1889.87</v>
      </c>
    </row>
    <row r="404" spans="1:20" x14ac:dyDescent="0.15">
      <c r="A404">
        <v>400</v>
      </c>
      <c r="B404">
        <v>1</v>
      </c>
      <c r="C404">
        <v>-7751.46</v>
      </c>
      <c r="D404">
        <v>-1196.18</v>
      </c>
      <c r="E404">
        <v>-12882.8</v>
      </c>
      <c r="F404">
        <v>12677.3</v>
      </c>
      <c r="G404">
        <v>-6484.76</v>
      </c>
      <c r="H404">
        <v>-5516.66</v>
      </c>
      <c r="I404">
        <v>-13899.8</v>
      </c>
      <c r="J404">
        <v>-628.25</v>
      </c>
      <c r="K404">
        <v>-4449.1899999999996</v>
      </c>
      <c r="L404">
        <v>-12689.2</v>
      </c>
      <c r="M404">
        <v>1442.57</v>
      </c>
      <c r="N404">
        <v>1860.98</v>
      </c>
      <c r="O404">
        <v>-14104.5</v>
      </c>
      <c r="P404">
        <v>-2434.44</v>
      </c>
      <c r="Q404">
        <v>1790.04</v>
      </c>
      <c r="R404">
        <v>-12689.2</v>
      </c>
      <c r="S404">
        <v>1442.57</v>
      </c>
      <c r="T404">
        <v>1860.98</v>
      </c>
    </row>
    <row r="405" spans="1:20" x14ac:dyDescent="0.15">
      <c r="A405">
        <v>401</v>
      </c>
      <c r="B405">
        <v>0</v>
      </c>
      <c r="C405">
        <v>-8109.12</v>
      </c>
      <c r="D405">
        <v>-1904.73</v>
      </c>
      <c r="E405">
        <v>-15070.5</v>
      </c>
      <c r="F405">
        <v>12895.2</v>
      </c>
      <c r="G405">
        <v>-6075.27</v>
      </c>
      <c r="H405">
        <v>-6631.28</v>
      </c>
      <c r="I405">
        <v>-14059.5</v>
      </c>
      <c r="J405">
        <v>-1283.26</v>
      </c>
      <c r="K405">
        <v>-3792.06</v>
      </c>
      <c r="L405">
        <v>-12421.1</v>
      </c>
      <c r="M405">
        <v>898.00099999999998</v>
      </c>
      <c r="N405">
        <v>2019</v>
      </c>
      <c r="O405">
        <v>-13181.9</v>
      </c>
      <c r="P405">
        <v>-2380.91</v>
      </c>
      <c r="Q405">
        <v>1138.8599999999999</v>
      </c>
      <c r="R405">
        <v>-12421.1</v>
      </c>
      <c r="S405">
        <v>898.00099999999998</v>
      </c>
      <c r="T405">
        <v>2019</v>
      </c>
    </row>
    <row r="406" spans="1:20" x14ac:dyDescent="0.15">
      <c r="A406">
        <v>402</v>
      </c>
      <c r="B406">
        <v>1</v>
      </c>
      <c r="C406">
        <v>-7588.38</v>
      </c>
      <c r="D406">
        <v>-1700.43</v>
      </c>
      <c r="E406">
        <v>-15157.2</v>
      </c>
      <c r="F406">
        <v>12526.9</v>
      </c>
      <c r="G406">
        <v>-5488.66</v>
      </c>
      <c r="H406">
        <v>-7520.79</v>
      </c>
      <c r="I406">
        <v>-13984.7</v>
      </c>
      <c r="J406">
        <v>-1931.9</v>
      </c>
      <c r="K406">
        <v>-3166.36</v>
      </c>
      <c r="L406">
        <v>-12302.6</v>
      </c>
      <c r="M406">
        <v>648.649</v>
      </c>
      <c r="N406">
        <v>1968.88</v>
      </c>
      <c r="O406">
        <v>-12916</v>
      </c>
      <c r="P406">
        <v>-2796.77</v>
      </c>
      <c r="Q406">
        <v>192.87700000000001</v>
      </c>
      <c r="R406">
        <v>-12302.6</v>
      </c>
      <c r="S406">
        <v>648.649</v>
      </c>
      <c r="T406">
        <v>1968.88</v>
      </c>
    </row>
    <row r="407" spans="1:20" x14ac:dyDescent="0.15">
      <c r="A407">
        <v>403</v>
      </c>
      <c r="B407">
        <v>0</v>
      </c>
      <c r="C407">
        <v>-6515.79</v>
      </c>
      <c r="D407">
        <v>428.08100000000002</v>
      </c>
      <c r="E407">
        <v>-12768.3</v>
      </c>
      <c r="F407">
        <v>12059.2</v>
      </c>
      <c r="G407">
        <v>-4138.7299999999996</v>
      </c>
      <c r="H407">
        <v>-7761.66</v>
      </c>
      <c r="I407">
        <v>-13901.5</v>
      </c>
      <c r="J407">
        <v>-2191.46</v>
      </c>
      <c r="K407">
        <v>-2860.93</v>
      </c>
      <c r="L407">
        <v>-12121.6</v>
      </c>
      <c r="M407">
        <v>592.57399999999996</v>
      </c>
      <c r="N407">
        <v>1523.72</v>
      </c>
      <c r="O407">
        <v>-12670.5</v>
      </c>
      <c r="P407">
        <v>-2835.87</v>
      </c>
      <c r="Q407">
        <v>-611.66800000000001</v>
      </c>
      <c r="R407">
        <v>-12121.6</v>
      </c>
      <c r="S407">
        <v>592.57399999999996</v>
      </c>
      <c r="T407">
        <v>1523.72</v>
      </c>
    </row>
    <row r="408" spans="1:20" x14ac:dyDescent="0.15">
      <c r="A408">
        <v>404</v>
      </c>
      <c r="B408">
        <v>1</v>
      </c>
      <c r="C408">
        <v>-5686.19</v>
      </c>
      <c r="D408">
        <v>3594.43</v>
      </c>
      <c r="E408">
        <v>-8056.2</v>
      </c>
      <c r="F408">
        <v>11995</v>
      </c>
      <c r="G408">
        <v>-2092.56</v>
      </c>
      <c r="H408">
        <v>-6993.69</v>
      </c>
      <c r="I408">
        <v>-13472.9</v>
      </c>
      <c r="J408">
        <v>-1902.2</v>
      </c>
      <c r="K408">
        <v>-2721.6</v>
      </c>
      <c r="L408">
        <v>-11718.1</v>
      </c>
      <c r="M408">
        <v>509.32100000000003</v>
      </c>
      <c r="N408">
        <v>1016.52</v>
      </c>
      <c r="O408">
        <v>-12088.1</v>
      </c>
      <c r="P408">
        <v>-2478.1999999999998</v>
      </c>
      <c r="Q408">
        <v>-1010.56</v>
      </c>
      <c r="R408">
        <v>-11718.1</v>
      </c>
      <c r="S408">
        <v>509.32100000000003</v>
      </c>
      <c r="T408">
        <v>1016.52</v>
      </c>
    </row>
    <row r="409" spans="1:20" x14ac:dyDescent="0.15">
      <c r="A409">
        <v>405</v>
      </c>
      <c r="B409">
        <v>0</v>
      </c>
      <c r="C409">
        <v>-4461.1400000000003</v>
      </c>
      <c r="D409">
        <v>5477.14</v>
      </c>
      <c r="E409">
        <v>-4050.84</v>
      </c>
      <c r="F409">
        <v>11880.4</v>
      </c>
      <c r="G409">
        <v>-381.92200000000003</v>
      </c>
      <c r="H409">
        <v>-5717.21</v>
      </c>
      <c r="I409">
        <v>-12842.9</v>
      </c>
      <c r="J409">
        <v>-1409.45</v>
      </c>
      <c r="K409">
        <v>-2542.7600000000002</v>
      </c>
      <c r="L409">
        <v>-11144.2</v>
      </c>
      <c r="M409">
        <v>372.11500000000001</v>
      </c>
      <c r="N409">
        <v>621.47199999999998</v>
      </c>
      <c r="O409">
        <v>-11483.2</v>
      </c>
      <c r="P409">
        <v>-2103.9699999999998</v>
      </c>
      <c r="Q409">
        <v>-1108.26</v>
      </c>
      <c r="R409">
        <v>-11144.2</v>
      </c>
      <c r="S409">
        <v>372.11500000000001</v>
      </c>
      <c r="T409">
        <v>621.47199999999998</v>
      </c>
    </row>
    <row r="410" spans="1:20" x14ac:dyDescent="0.15">
      <c r="A410">
        <v>406</v>
      </c>
      <c r="B410">
        <v>1</v>
      </c>
      <c r="C410">
        <v>-2776.88</v>
      </c>
      <c r="D410">
        <v>5717.61</v>
      </c>
      <c r="E410">
        <v>-3102.6</v>
      </c>
      <c r="F410">
        <v>11485.3</v>
      </c>
      <c r="G410">
        <v>-322.80200000000002</v>
      </c>
      <c r="H410">
        <v>-5716.29</v>
      </c>
      <c r="I410">
        <v>-12146.3</v>
      </c>
      <c r="J410">
        <v>-1101.9000000000001</v>
      </c>
      <c r="K410">
        <v>-2449.31</v>
      </c>
      <c r="L410">
        <v>-10510</v>
      </c>
      <c r="M410">
        <v>357.666</v>
      </c>
      <c r="N410">
        <v>309.67599999999999</v>
      </c>
      <c r="O410">
        <v>-10946.7</v>
      </c>
      <c r="P410">
        <v>-1602.73</v>
      </c>
      <c r="Q410">
        <v>-1249.71</v>
      </c>
      <c r="R410">
        <v>-10510</v>
      </c>
      <c r="S410">
        <v>357.666</v>
      </c>
      <c r="T410">
        <v>309.67599999999999</v>
      </c>
    </row>
    <row r="411" spans="1:20" x14ac:dyDescent="0.15">
      <c r="A411">
        <v>407</v>
      </c>
      <c r="B411">
        <v>0</v>
      </c>
      <c r="C411">
        <v>-1498.67</v>
      </c>
      <c r="D411">
        <v>4614.92</v>
      </c>
      <c r="E411">
        <v>-4246.51</v>
      </c>
      <c r="F411">
        <v>11402.5</v>
      </c>
      <c r="G411">
        <v>-1768.31</v>
      </c>
      <c r="H411">
        <v>-6930.73</v>
      </c>
      <c r="I411">
        <v>-11293.8</v>
      </c>
      <c r="J411">
        <v>-1006.32</v>
      </c>
      <c r="K411">
        <v>-2470.12</v>
      </c>
      <c r="L411">
        <v>-9796.83</v>
      </c>
      <c r="M411">
        <v>415.86200000000002</v>
      </c>
      <c r="N411">
        <v>31.0213</v>
      </c>
      <c r="O411">
        <v>-10208.4</v>
      </c>
      <c r="P411">
        <v>-1053.9100000000001</v>
      </c>
      <c r="Q411">
        <v>-1488.86</v>
      </c>
      <c r="R411">
        <v>-9796.83</v>
      </c>
      <c r="S411">
        <v>415.86200000000002</v>
      </c>
      <c r="T411">
        <v>31.0213</v>
      </c>
    </row>
    <row r="412" spans="1:20" x14ac:dyDescent="0.15">
      <c r="A412">
        <v>408</v>
      </c>
      <c r="B412">
        <v>1</v>
      </c>
      <c r="C412">
        <v>-1251.83</v>
      </c>
      <c r="D412">
        <v>2522.89</v>
      </c>
      <c r="E412">
        <v>-5062.99</v>
      </c>
      <c r="F412">
        <v>11683.2</v>
      </c>
      <c r="G412">
        <v>-2397.08</v>
      </c>
      <c r="H412">
        <v>-7272.76</v>
      </c>
      <c r="I412">
        <v>-10364.299999999999</v>
      </c>
      <c r="J412">
        <v>-966.81100000000004</v>
      </c>
      <c r="K412">
        <v>-2468</v>
      </c>
      <c r="L412">
        <v>-9129.49</v>
      </c>
      <c r="M412">
        <v>476.18</v>
      </c>
      <c r="N412">
        <v>-243.39099999999999</v>
      </c>
      <c r="O412">
        <v>-9422.59</v>
      </c>
      <c r="P412">
        <v>-933.66700000000003</v>
      </c>
      <c r="Q412">
        <v>-1973.52</v>
      </c>
      <c r="R412">
        <v>-9129.49</v>
      </c>
      <c r="S412">
        <v>476.18</v>
      </c>
      <c r="T412">
        <v>-243.39099999999999</v>
      </c>
    </row>
    <row r="413" spans="1:20" x14ac:dyDescent="0.15">
      <c r="A413">
        <v>409</v>
      </c>
      <c r="B413">
        <v>0</v>
      </c>
      <c r="C413">
        <v>-1486.74</v>
      </c>
      <c r="D413">
        <v>279.601</v>
      </c>
      <c r="E413">
        <v>-5341.65</v>
      </c>
      <c r="F413">
        <v>11622.5</v>
      </c>
      <c r="G413">
        <v>-1007.26</v>
      </c>
      <c r="H413">
        <v>-5930.93</v>
      </c>
      <c r="I413">
        <v>-9437.0499999999993</v>
      </c>
      <c r="J413">
        <v>-906.49300000000005</v>
      </c>
      <c r="K413">
        <v>-2407.6799999999998</v>
      </c>
      <c r="L413">
        <v>-8536.91</v>
      </c>
      <c r="M413">
        <v>617.62699999999995</v>
      </c>
      <c r="N413">
        <v>-417.98200000000003</v>
      </c>
      <c r="O413">
        <v>-8753.1299999999992</v>
      </c>
      <c r="P413">
        <v>-1193.6300000000001</v>
      </c>
      <c r="Q413">
        <v>-2582.66</v>
      </c>
      <c r="R413">
        <v>-8536.91</v>
      </c>
      <c r="S413">
        <v>617.62699999999995</v>
      </c>
      <c r="T413">
        <v>-417.98200000000003</v>
      </c>
    </row>
    <row r="414" spans="1:20" x14ac:dyDescent="0.15">
      <c r="A414">
        <v>410</v>
      </c>
      <c r="B414">
        <v>1</v>
      </c>
      <c r="C414">
        <v>-1538.57</v>
      </c>
      <c r="D414">
        <v>-981.65200000000004</v>
      </c>
      <c r="E414">
        <v>-5720.12</v>
      </c>
      <c r="F414">
        <v>11167.2</v>
      </c>
      <c r="G414">
        <v>414.13099999999997</v>
      </c>
      <c r="H414">
        <v>-5269</v>
      </c>
      <c r="I414">
        <v>-8590.8700000000008</v>
      </c>
      <c r="J414">
        <v>-889.92100000000005</v>
      </c>
      <c r="K414">
        <v>-2307.86</v>
      </c>
      <c r="L414">
        <v>-7902.72</v>
      </c>
      <c r="M414">
        <v>752.71400000000006</v>
      </c>
      <c r="N414">
        <v>-578.12199999999996</v>
      </c>
      <c r="O414">
        <v>-8141.87</v>
      </c>
      <c r="P414">
        <v>-1322.35</v>
      </c>
      <c r="Q414">
        <v>-2885.98</v>
      </c>
      <c r="R414">
        <v>-7902.72</v>
      </c>
      <c r="S414">
        <v>752.71400000000006</v>
      </c>
      <c r="T414">
        <v>-578.12199999999996</v>
      </c>
    </row>
    <row r="415" spans="1:20" x14ac:dyDescent="0.15">
      <c r="A415">
        <v>411</v>
      </c>
      <c r="B415">
        <v>0</v>
      </c>
      <c r="C415">
        <v>-1397.13</v>
      </c>
      <c r="D415">
        <v>-912.46900000000005</v>
      </c>
      <c r="E415">
        <v>-5780.05</v>
      </c>
      <c r="F415">
        <v>10984.5</v>
      </c>
      <c r="G415">
        <v>147.03800000000001</v>
      </c>
      <c r="H415">
        <v>-6654.55</v>
      </c>
      <c r="I415">
        <v>-7800.78</v>
      </c>
      <c r="J415">
        <v>-887.80100000000004</v>
      </c>
      <c r="K415">
        <v>-2210.16</v>
      </c>
      <c r="L415">
        <v>-7251.95</v>
      </c>
      <c r="M415">
        <v>790.09900000000005</v>
      </c>
      <c r="N415">
        <v>-796.45699999999999</v>
      </c>
      <c r="O415">
        <v>-7507.67</v>
      </c>
      <c r="P415">
        <v>-1157.98</v>
      </c>
      <c r="Q415">
        <v>-2860.93</v>
      </c>
      <c r="R415">
        <v>-7251.95</v>
      </c>
      <c r="S415">
        <v>790.09900000000005</v>
      </c>
      <c r="T415">
        <v>-796.45699999999999</v>
      </c>
    </row>
    <row r="416" spans="1:20" x14ac:dyDescent="0.15">
      <c r="A416">
        <v>412</v>
      </c>
      <c r="B416">
        <v>1</v>
      </c>
      <c r="C416">
        <v>-1241.23</v>
      </c>
      <c r="D416">
        <v>-382.33499999999998</v>
      </c>
      <c r="E416">
        <v>-5316.21</v>
      </c>
      <c r="F416">
        <v>11021.9</v>
      </c>
      <c r="G416">
        <v>-998.59699999999998</v>
      </c>
      <c r="H416">
        <v>-7435.02</v>
      </c>
      <c r="I416">
        <v>-7073.12</v>
      </c>
      <c r="J416">
        <v>-910.73199999999997</v>
      </c>
      <c r="K416">
        <v>-2151.96</v>
      </c>
      <c r="L416">
        <v>-6661.5</v>
      </c>
      <c r="M416">
        <v>748.47500000000002</v>
      </c>
      <c r="N416">
        <v>-971.04899999999998</v>
      </c>
      <c r="O416">
        <v>-6794.47</v>
      </c>
      <c r="P416">
        <v>-819.00800000000004</v>
      </c>
      <c r="Q416">
        <v>-2763.23</v>
      </c>
      <c r="R416">
        <v>-6661.5</v>
      </c>
      <c r="S416">
        <v>748.47500000000002</v>
      </c>
      <c r="T416">
        <v>-971.04899999999998</v>
      </c>
    </row>
    <row r="417" spans="1:20" x14ac:dyDescent="0.15">
      <c r="A417">
        <v>413</v>
      </c>
      <c r="B417">
        <v>0</v>
      </c>
      <c r="C417">
        <v>-1268.4000000000001</v>
      </c>
      <c r="D417">
        <v>-158.02000000000001</v>
      </c>
      <c r="E417">
        <v>-4663.32</v>
      </c>
      <c r="F417">
        <v>11084.3</v>
      </c>
      <c r="G417">
        <v>-1540.69</v>
      </c>
      <c r="H417">
        <v>-6168</v>
      </c>
      <c r="I417">
        <v>-6422.35</v>
      </c>
      <c r="J417">
        <v>-989.74199999999996</v>
      </c>
      <c r="K417">
        <v>-2070.83</v>
      </c>
      <c r="L417">
        <v>-6191.68</v>
      </c>
      <c r="M417">
        <v>627.84100000000001</v>
      </c>
      <c r="N417">
        <v>-1131.19</v>
      </c>
      <c r="O417">
        <v>-6106.31</v>
      </c>
      <c r="P417">
        <v>-528.01900000000001</v>
      </c>
      <c r="Q417">
        <v>-2767.46</v>
      </c>
      <c r="R417">
        <v>-6191.68</v>
      </c>
      <c r="S417">
        <v>627.84100000000001</v>
      </c>
      <c r="T417">
        <v>-1131.19</v>
      </c>
    </row>
    <row r="418" spans="1:20" x14ac:dyDescent="0.15">
      <c r="A418">
        <v>414</v>
      </c>
      <c r="B418">
        <v>1</v>
      </c>
      <c r="C418">
        <v>-1592.91</v>
      </c>
      <c r="D418">
        <v>-158.02000000000001</v>
      </c>
      <c r="E418">
        <v>-4345.54</v>
      </c>
      <c r="F418">
        <v>11223.6</v>
      </c>
      <c r="G418">
        <v>-1519.88</v>
      </c>
      <c r="H418">
        <v>-4902.4799999999996</v>
      </c>
      <c r="I418">
        <v>-5894.33</v>
      </c>
      <c r="J418">
        <v>-1172.81</v>
      </c>
      <c r="K418">
        <v>-1952.32</v>
      </c>
      <c r="L418">
        <v>-5817.44</v>
      </c>
      <c r="M418">
        <v>449.01</v>
      </c>
      <c r="N418">
        <v>-1307.9000000000001</v>
      </c>
      <c r="O418">
        <v>-5557.48</v>
      </c>
      <c r="P418">
        <v>-434.55399999999997</v>
      </c>
      <c r="Q418">
        <v>-2908.91</v>
      </c>
      <c r="R418">
        <v>-5817.44</v>
      </c>
      <c r="S418">
        <v>449.01</v>
      </c>
      <c r="T418">
        <v>-1307.9000000000001</v>
      </c>
    </row>
    <row r="419" spans="1:20" x14ac:dyDescent="0.15">
      <c r="A419">
        <v>415</v>
      </c>
      <c r="B419">
        <v>0</v>
      </c>
      <c r="C419">
        <v>-2004.53</v>
      </c>
      <c r="D419">
        <v>-303.70100000000002</v>
      </c>
      <c r="E419">
        <v>-4387.17</v>
      </c>
      <c r="F419">
        <v>11298.4</v>
      </c>
      <c r="G419">
        <v>-1646.87</v>
      </c>
      <c r="H419">
        <v>-5017.5</v>
      </c>
      <c r="I419">
        <v>-5397.35</v>
      </c>
      <c r="J419">
        <v>-1407.72</v>
      </c>
      <c r="K419">
        <v>-1833.8</v>
      </c>
      <c r="L419">
        <v>-5461.9</v>
      </c>
      <c r="M419">
        <v>313.92099999999999</v>
      </c>
      <c r="N419">
        <v>-1445.11</v>
      </c>
      <c r="O419">
        <v>-5166.67</v>
      </c>
      <c r="P419">
        <v>-434.55399999999997</v>
      </c>
      <c r="Q419">
        <v>-3002.37</v>
      </c>
      <c r="R419">
        <v>-5461.9</v>
      </c>
      <c r="S419">
        <v>313.92099999999999</v>
      </c>
      <c r="T419">
        <v>-1445.11</v>
      </c>
    </row>
    <row r="420" spans="1:20" x14ac:dyDescent="0.15">
      <c r="A420">
        <v>416</v>
      </c>
      <c r="B420">
        <v>1</v>
      </c>
      <c r="C420">
        <v>-2131.15</v>
      </c>
      <c r="D420">
        <v>-538.61099999999999</v>
      </c>
      <c r="E420">
        <v>-4362.12</v>
      </c>
      <c r="F420">
        <v>11194.4</v>
      </c>
      <c r="G420">
        <v>-1632.04</v>
      </c>
      <c r="H420">
        <v>-5455.92</v>
      </c>
      <c r="I420">
        <v>-4844.28</v>
      </c>
      <c r="J420">
        <v>-1563.62</v>
      </c>
      <c r="K420">
        <v>-1715.29</v>
      </c>
      <c r="L420">
        <v>-5106.3599999999997</v>
      </c>
      <c r="M420">
        <v>234.91200000000001</v>
      </c>
      <c r="N420">
        <v>-1501.19</v>
      </c>
      <c r="O420">
        <v>-4954.6899999999996</v>
      </c>
      <c r="P420">
        <v>-455.36599999999999</v>
      </c>
      <c r="Q420">
        <v>-2939.94</v>
      </c>
      <c r="R420">
        <v>-5106.3599999999997</v>
      </c>
      <c r="S420">
        <v>234.91200000000001</v>
      </c>
      <c r="T420">
        <v>-1501.19</v>
      </c>
    </row>
    <row r="421" spans="1:20" x14ac:dyDescent="0.15">
      <c r="A421">
        <v>417</v>
      </c>
      <c r="B421">
        <v>0</v>
      </c>
      <c r="C421">
        <v>-1906.46</v>
      </c>
      <c r="D421">
        <v>-590.45600000000002</v>
      </c>
      <c r="E421">
        <v>-4326.8500000000004</v>
      </c>
      <c r="F421">
        <v>10996.8</v>
      </c>
      <c r="G421">
        <v>-1397.13</v>
      </c>
      <c r="H421">
        <v>-5489.07</v>
      </c>
      <c r="I421">
        <v>-4270.3999999999996</v>
      </c>
      <c r="J421">
        <v>-1702.95</v>
      </c>
      <c r="K421">
        <v>-1596.77</v>
      </c>
      <c r="L421">
        <v>-4771.63</v>
      </c>
      <c r="M421">
        <v>176.71299999999999</v>
      </c>
      <c r="N421">
        <v>-1480.38</v>
      </c>
      <c r="O421">
        <v>-4815.37</v>
      </c>
      <c r="P421">
        <v>-515.68200000000002</v>
      </c>
      <c r="Q421">
        <v>-2821.43</v>
      </c>
      <c r="R421">
        <v>-4771.63</v>
      </c>
      <c r="S421">
        <v>176.71299999999999</v>
      </c>
      <c r="T421">
        <v>-1480.38</v>
      </c>
    </row>
    <row r="422" spans="1:20" x14ac:dyDescent="0.15">
      <c r="A422">
        <v>418</v>
      </c>
      <c r="B422">
        <v>1</v>
      </c>
      <c r="C422">
        <v>-1738.22</v>
      </c>
      <c r="D422">
        <v>-407.39100000000002</v>
      </c>
      <c r="E422">
        <v>-4283.1099999999997</v>
      </c>
      <c r="F422">
        <v>10840.9</v>
      </c>
      <c r="G422">
        <v>-1095.55</v>
      </c>
      <c r="H422">
        <v>-5430.87</v>
      </c>
      <c r="I422">
        <v>-3698.64</v>
      </c>
      <c r="J422">
        <v>-1860.97</v>
      </c>
      <c r="K422">
        <v>-1561.5</v>
      </c>
      <c r="L422">
        <v>-4497.21</v>
      </c>
      <c r="M422">
        <v>74.775099999999995</v>
      </c>
      <c r="N422">
        <v>-1399.25</v>
      </c>
      <c r="O422">
        <v>-4615.72</v>
      </c>
      <c r="P422">
        <v>-573.88</v>
      </c>
      <c r="Q422">
        <v>-2598.86</v>
      </c>
      <c r="R422">
        <v>-4497.21</v>
      </c>
      <c r="S422">
        <v>74.775099999999995</v>
      </c>
      <c r="T422">
        <v>-1399.25</v>
      </c>
    </row>
    <row r="423" spans="1:20" x14ac:dyDescent="0.15">
      <c r="A423">
        <v>419</v>
      </c>
      <c r="B423">
        <v>0</v>
      </c>
      <c r="C423">
        <v>-1821.46</v>
      </c>
      <c r="D423">
        <v>-130.857</v>
      </c>
      <c r="E423">
        <v>-4102.16</v>
      </c>
      <c r="F423">
        <v>10826.5</v>
      </c>
      <c r="G423">
        <v>-742.125</v>
      </c>
      <c r="H423">
        <v>-5412.18</v>
      </c>
      <c r="I423">
        <v>-3145.57</v>
      </c>
      <c r="J423">
        <v>-1977.36</v>
      </c>
      <c r="K423">
        <v>-1705.06</v>
      </c>
      <c r="L423">
        <v>-4239.37</v>
      </c>
      <c r="M423">
        <v>0</v>
      </c>
      <c r="N423">
        <v>-1301.55</v>
      </c>
      <c r="O423">
        <v>-4357.88</v>
      </c>
      <c r="P423">
        <v>-613.38499999999999</v>
      </c>
      <c r="Q423">
        <v>-2366.06</v>
      </c>
      <c r="R423">
        <v>-4239.37</v>
      </c>
      <c r="S423">
        <v>0</v>
      </c>
      <c r="T423">
        <v>-1301.55</v>
      </c>
    </row>
    <row r="424" spans="1:20" x14ac:dyDescent="0.15">
      <c r="A424">
        <v>420</v>
      </c>
      <c r="B424">
        <v>1</v>
      </c>
      <c r="C424">
        <v>-2104.35</v>
      </c>
      <c r="D424">
        <v>83.243700000000004</v>
      </c>
      <c r="E424">
        <v>-3865.13</v>
      </c>
      <c r="F424">
        <v>10905.5</v>
      </c>
      <c r="G424">
        <v>-446.89699999999999</v>
      </c>
      <c r="H424">
        <v>-5370.55</v>
      </c>
      <c r="I424">
        <v>-2758.99</v>
      </c>
      <c r="J424">
        <v>-1993.94</v>
      </c>
      <c r="K424">
        <v>-1879.66</v>
      </c>
      <c r="L424">
        <v>-3983.65</v>
      </c>
      <c r="M424">
        <v>-41.621899999999997</v>
      </c>
      <c r="N424">
        <v>-1222.54</v>
      </c>
      <c r="O424">
        <v>-4102.16</v>
      </c>
      <c r="P424">
        <v>-632.07899999999995</v>
      </c>
      <c r="Q424">
        <v>-2228.85</v>
      </c>
      <c r="R424">
        <v>-3983.65</v>
      </c>
      <c r="S424">
        <v>-41.621899999999997</v>
      </c>
      <c r="T424">
        <v>-1222.54</v>
      </c>
    </row>
    <row r="425" spans="1:20" x14ac:dyDescent="0.15">
      <c r="A425">
        <v>421</v>
      </c>
      <c r="B425">
        <v>0</v>
      </c>
      <c r="C425">
        <v>-2457.77</v>
      </c>
      <c r="D425">
        <v>241.26</v>
      </c>
      <c r="E425">
        <v>-3690.54</v>
      </c>
      <c r="F425">
        <v>10901.2</v>
      </c>
      <c r="G425">
        <v>-378.47</v>
      </c>
      <c r="H425">
        <v>-5208.3</v>
      </c>
      <c r="I425">
        <v>-2605.21</v>
      </c>
      <c r="J425">
        <v>-1892.01</v>
      </c>
      <c r="K425">
        <v>-1977.36</v>
      </c>
      <c r="L425">
        <v>-3746.62</v>
      </c>
      <c r="M425">
        <v>-58.1997</v>
      </c>
      <c r="N425">
        <v>-1122.72</v>
      </c>
      <c r="O425">
        <v>-3906.76</v>
      </c>
      <c r="P425">
        <v>-652.88900000000001</v>
      </c>
      <c r="Q425">
        <v>-2110.34</v>
      </c>
      <c r="R425">
        <v>-3746.62</v>
      </c>
      <c r="S425">
        <v>-58.1997</v>
      </c>
      <c r="T425">
        <v>-1122.72</v>
      </c>
    </row>
    <row r="426" spans="1:20" x14ac:dyDescent="0.15">
      <c r="A426">
        <v>422</v>
      </c>
      <c r="B426">
        <v>1</v>
      </c>
      <c r="C426">
        <v>-2836.23</v>
      </c>
      <c r="D426">
        <v>253.61099999999999</v>
      </c>
      <c r="E426">
        <v>-3676.07</v>
      </c>
      <c r="F426">
        <v>10801.4</v>
      </c>
      <c r="G426">
        <v>-580.22</v>
      </c>
      <c r="H426">
        <v>-5200.18</v>
      </c>
      <c r="I426">
        <v>-2505.39</v>
      </c>
      <c r="J426">
        <v>-1838.04</v>
      </c>
      <c r="K426">
        <v>-2056.37</v>
      </c>
      <c r="L426">
        <v>-3572.03</v>
      </c>
      <c r="M426">
        <v>-18.695499999999999</v>
      </c>
      <c r="N426">
        <v>-1066.6300000000001</v>
      </c>
      <c r="O426">
        <v>-3727.93</v>
      </c>
      <c r="P426">
        <v>-775.63099999999997</v>
      </c>
      <c r="Q426">
        <v>-2095.88</v>
      </c>
      <c r="R426">
        <v>-3572.03</v>
      </c>
      <c r="S426">
        <v>-18.695499999999999</v>
      </c>
      <c r="T426">
        <v>-1066.6300000000001</v>
      </c>
    </row>
    <row r="427" spans="1:20" x14ac:dyDescent="0.15">
      <c r="A427">
        <v>423</v>
      </c>
      <c r="B427">
        <v>0</v>
      </c>
      <c r="C427">
        <v>-3333.17</v>
      </c>
      <c r="D427">
        <v>93.493899999999996</v>
      </c>
      <c r="E427">
        <v>-3755.08</v>
      </c>
      <c r="F427">
        <v>10745.3</v>
      </c>
      <c r="G427">
        <v>-794.31299999999999</v>
      </c>
      <c r="H427">
        <v>-5335.27</v>
      </c>
      <c r="I427">
        <v>-2366.08</v>
      </c>
      <c r="J427">
        <v>-1752.7</v>
      </c>
      <c r="K427">
        <v>-2093.7600000000002</v>
      </c>
      <c r="L427">
        <v>-3515.94</v>
      </c>
      <c r="M427">
        <v>104.03100000000001</v>
      </c>
      <c r="N427">
        <v>-1045.83</v>
      </c>
      <c r="O427">
        <v>-3530.42</v>
      </c>
      <c r="P427">
        <v>-910.721</v>
      </c>
      <c r="Q427">
        <v>-2195.6799999999998</v>
      </c>
      <c r="R427">
        <v>-3515.94</v>
      </c>
      <c r="S427">
        <v>104.03100000000001</v>
      </c>
      <c r="T427">
        <v>-1045.83</v>
      </c>
    </row>
    <row r="428" spans="1:20" x14ac:dyDescent="0.15">
      <c r="A428">
        <v>424</v>
      </c>
      <c r="B428">
        <v>1</v>
      </c>
      <c r="C428">
        <v>-3907</v>
      </c>
      <c r="D428">
        <v>-166.42599999999999</v>
      </c>
      <c r="E428">
        <v>-3917.29</v>
      </c>
      <c r="F428">
        <v>10828.6</v>
      </c>
      <c r="G428">
        <v>-910.71500000000003</v>
      </c>
      <c r="H428">
        <v>-5310.26</v>
      </c>
      <c r="I428">
        <v>-2187.27</v>
      </c>
      <c r="J428">
        <v>-1575.99</v>
      </c>
      <c r="K428">
        <v>-2156.17</v>
      </c>
      <c r="L428">
        <v>-3515.94</v>
      </c>
      <c r="M428">
        <v>280.73700000000002</v>
      </c>
      <c r="N428">
        <v>-1047.93</v>
      </c>
      <c r="O428">
        <v>-3312.11</v>
      </c>
      <c r="P428">
        <v>-927.31500000000005</v>
      </c>
      <c r="Q428">
        <v>-2355.8000000000002</v>
      </c>
      <c r="R428">
        <v>-3515.94</v>
      </c>
      <c r="S428">
        <v>280.73700000000002</v>
      </c>
      <c r="T428">
        <v>-1047.93</v>
      </c>
    </row>
    <row r="429" spans="1:20" x14ac:dyDescent="0.15">
      <c r="A429">
        <v>425</v>
      </c>
      <c r="B429">
        <v>0</v>
      </c>
      <c r="C429">
        <v>-4437.16</v>
      </c>
      <c r="D429">
        <v>-503.267</v>
      </c>
      <c r="E429">
        <v>-4071.11</v>
      </c>
      <c r="F429">
        <v>10965.8</v>
      </c>
      <c r="G429">
        <v>-968.92100000000005</v>
      </c>
      <c r="H429">
        <v>-5150.1400000000003</v>
      </c>
      <c r="I429">
        <v>-2072.96</v>
      </c>
      <c r="J429">
        <v>-1417.98</v>
      </c>
      <c r="K429">
        <v>-2295.4899999999998</v>
      </c>
      <c r="L429">
        <v>-3578.35</v>
      </c>
      <c r="M429">
        <v>480.36200000000002</v>
      </c>
      <c r="N429">
        <v>-1066.6300000000001</v>
      </c>
      <c r="O429">
        <v>-3199.9</v>
      </c>
      <c r="P429">
        <v>-908.61300000000006</v>
      </c>
      <c r="Q429">
        <v>-2532.52</v>
      </c>
      <c r="R429">
        <v>-3578.35</v>
      </c>
      <c r="S429">
        <v>480.36200000000002</v>
      </c>
      <c r="T429">
        <v>-1066.6300000000001</v>
      </c>
    </row>
    <row r="430" spans="1:20" x14ac:dyDescent="0.15">
      <c r="A430">
        <v>426</v>
      </c>
      <c r="B430">
        <v>1</v>
      </c>
      <c r="C430">
        <v>-4973.62</v>
      </c>
      <c r="D430">
        <v>-879.61199999999997</v>
      </c>
      <c r="E430">
        <v>-4274.9399999999996</v>
      </c>
      <c r="F430">
        <v>11125.9</v>
      </c>
      <c r="G430">
        <v>-1195.6500000000001</v>
      </c>
      <c r="H430">
        <v>-4911.01</v>
      </c>
      <c r="I430">
        <v>-2054.2600000000002</v>
      </c>
      <c r="J430">
        <v>-1259.96</v>
      </c>
      <c r="K430">
        <v>-2411.9</v>
      </c>
      <c r="L430">
        <v>-3717.67</v>
      </c>
      <c r="M430">
        <v>758.99599999999998</v>
      </c>
      <c r="N430">
        <v>-1025.03</v>
      </c>
      <c r="O430">
        <v>-3199.9</v>
      </c>
      <c r="P430">
        <v>-846.20500000000004</v>
      </c>
      <c r="Q430">
        <v>-2648.93</v>
      </c>
      <c r="R430">
        <v>-3717.67</v>
      </c>
      <c r="S430">
        <v>758.99599999999998</v>
      </c>
      <c r="T430">
        <v>-1025.03</v>
      </c>
    </row>
    <row r="431" spans="1:20" x14ac:dyDescent="0.15">
      <c r="A431">
        <v>427</v>
      </c>
      <c r="B431">
        <v>0</v>
      </c>
      <c r="C431">
        <v>-5607.8</v>
      </c>
      <c r="D431">
        <v>-1233.05</v>
      </c>
      <c r="E431">
        <v>-4653.38</v>
      </c>
      <c r="F431">
        <v>11365</v>
      </c>
      <c r="G431">
        <v>-1611.5</v>
      </c>
      <c r="H431">
        <v>-4780.1000000000004</v>
      </c>
      <c r="I431">
        <v>-2095.86</v>
      </c>
      <c r="J431">
        <v>-977.12300000000005</v>
      </c>
      <c r="K431">
        <v>-2428.5</v>
      </c>
      <c r="L431">
        <v>-3834.08</v>
      </c>
      <c r="M431">
        <v>1033.43</v>
      </c>
      <c r="N431">
        <v>-1008.43</v>
      </c>
      <c r="O431">
        <v>-3241.5</v>
      </c>
      <c r="P431">
        <v>-727.69100000000003</v>
      </c>
      <c r="Q431">
        <v>-2727.94</v>
      </c>
      <c r="R431">
        <v>-3834.08</v>
      </c>
      <c r="S431">
        <v>1033.43</v>
      </c>
      <c r="T431">
        <v>-1008.43</v>
      </c>
    </row>
    <row r="432" spans="1:20" x14ac:dyDescent="0.15">
      <c r="A432">
        <v>428</v>
      </c>
      <c r="B432">
        <v>1</v>
      </c>
      <c r="C432">
        <v>-6445.79</v>
      </c>
      <c r="D432">
        <v>-1549.09</v>
      </c>
      <c r="E432">
        <v>-4942.3100000000004</v>
      </c>
      <c r="F432">
        <v>11683.2</v>
      </c>
      <c r="G432">
        <v>-1983.64</v>
      </c>
      <c r="H432">
        <v>-4634.4799999999996</v>
      </c>
      <c r="I432">
        <v>-2278.88</v>
      </c>
      <c r="J432">
        <v>-686.08799999999997</v>
      </c>
      <c r="K432">
        <v>-2368.1999999999998</v>
      </c>
      <c r="L432">
        <v>-3913.09</v>
      </c>
      <c r="M432">
        <v>1270.46</v>
      </c>
      <c r="N432">
        <v>-985.524</v>
      </c>
      <c r="O432">
        <v>-3299.71</v>
      </c>
      <c r="P432">
        <v>-609.17700000000002</v>
      </c>
      <c r="Q432">
        <v>-2786.15</v>
      </c>
      <c r="R432">
        <v>-3913.09</v>
      </c>
      <c r="S432">
        <v>1270.46</v>
      </c>
      <c r="T432">
        <v>-985.524</v>
      </c>
    </row>
    <row r="433" spans="1:20" x14ac:dyDescent="0.15">
      <c r="A433">
        <v>429</v>
      </c>
      <c r="B433">
        <v>0</v>
      </c>
      <c r="C433">
        <v>-7662.23</v>
      </c>
      <c r="D433">
        <v>-1761.12</v>
      </c>
      <c r="E433">
        <v>-4954.72</v>
      </c>
      <c r="F433">
        <v>11893.1</v>
      </c>
      <c r="G433">
        <v>-1925.25</v>
      </c>
      <c r="H433">
        <v>-4233.1400000000003</v>
      </c>
      <c r="I433">
        <v>-2534.61</v>
      </c>
      <c r="J433">
        <v>-654.98</v>
      </c>
      <c r="K433">
        <v>-2393.1999999999998</v>
      </c>
      <c r="L433">
        <v>-4012.9</v>
      </c>
      <c r="M433">
        <v>1424.28</v>
      </c>
      <c r="N433">
        <v>-989.72199999999998</v>
      </c>
      <c r="O433">
        <v>-3380.82</v>
      </c>
      <c r="P433">
        <v>-553.06899999999996</v>
      </c>
      <c r="Q433">
        <v>-2763.25</v>
      </c>
      <c r="R433">
        <v>-4012.9</v>
      </c>
      <c r="S433">
        <v>1424.28</v>
      </c>
      <c r="T433">
        <v>-989.72199999999998</v>
      </c>
    </row>
    <row r="434" spans="1:20" x14ac:dyDescent="0.15">
      <c r="A434">
        <v>430</v>
      </c>
      <c r="B434">
        <v>1</v>
      </c>
      <c r="C434">
        <v>-8772.3700000000008</v>
      </c>
      <c r="D434">
        <v>-2087.65</v>
      </c>
      <c r="E434">
        <v>-5189.83</v>
      </c>
      <c r="F434">
        <v>12055.3</v>
      </c>
      <c r="G434">
        <v>-1384.59</v>
      </c>
      <c r="H434">
        <v>-3844.39</v>
      </c>
      <c r="I434">
        <v>-2875.65</v>
      </c>
      <c r="J434">
        <v>-856.7</v>
      </c>
      <c r="K434">
        <v>-2407.6999999999998</v>
      </c>
      <c r="L434">
        <v>-4193.82</v>
      </c>
      <c r="M434">
        <v>1482.48</v>
      </c>
      <c r="N434">
        <v>-1068.73</v>
      </c>
      <c r="O434">
        <v>-3540.94</v>
      </c>
      <c r="P434">
        <v>-594.67200000000003</v>
      </c>
      <c r="Q434">
        <v>-2913.05</v>
      </c>
      <c r="R434">
        <v>-4193.82</v>
      </c>
      <c r="S434">
        <v>1482.48</v>
      </c>
      <c r="T434">
        <v>-1068.73</v>
      </c>
    </row>
    <row r="435" spans="1:20" x14ac:dyDescent="0.15">
      <c r="A435">
        <v>431</v>
      </c>
      <c r="B435">
        <v>0</v>
      </c>
      <c r="C435">
        <v>-9685.17</v>
      </c>
      <c r="D435">
        <v>-2476.4</v>
      </c>
      <c r="E435">
        <v>-5514.08</v>
      </c>
      <c r="F435">
        <v>12396.3</v>
      </c>
      <c r="G435">
        <v>-1108.24</v>
      </c>
      <c r="H435">
        <v>-3963.08</v>
      </c>
      <c r="I435">
        <v>-3351.8</v>
      </c>
      <c r="J435">
        <v>-966.822</v>
      </c>
      <c r="K435">
        <v>-2266.29</v>
      </c>
      <c r="L435">
        <v>-4472.45</v>
      </c>
      <c r="M435">
        <v>1438.78</v>
      </c>
      <c r="N435">
        <v>-1168.54</v>
      </c>
      <c r="O435">
        <v>-3821.66</v>
      </c>
      <c r="P435">
        <v>-673.68100000000004</v>
      </c>
      <c r="Q435">
        <v>-3372.6</v>
      </c>
      <c r="R435">
        <v>-4472.45</v>
      </c>
      <c r="S435">
        <v>1438.78</v>
      </c>
      <c r="T435">
        <v>-1168.54</v>
      </c>
    </row>
    <row r="436" spans="1:20" x14ac:dyDescent="0.15">
      <c r="A436">
        <v>432</v>
      </c>
      <c r="B436">
        <v>1</v>
      </c>
      <c r="C436">
        <v>-10589.6</v>
      </c>
      <c r="D436">
        <v>-2544.92</v>
      </c>
      <c r="E436">
        <v>-5362.19</v>
      </c>
      <c r="F436">
        <v>12602.1</v>
      </c>
      <c r="G436">
        <v>-1124.8399999999999</v>
      </c>
      <c r="H436">
        <v>-4333.13</v>
      </c>
      <c r="I436">
        <v>-3865.36</v>
      </c>
      <c r="J436">
        <v>-948.11800000000005</v>
      </c>
      <c r="K436">
        <v>-2068.77</v>
      </c>
      <c r="L436">
        <v>-4767.68</v>
      </c>
      <c r="M436">
        <v>1320.27</v>
      </c>
      <c r="N436">
        <v>-1266.25</v>
      </c>
      <c r="O436">
        <v>-4198</v>
      </c>
      <c r="P436">
        <v>-773.49099999999999</v>
      </c>
      <c r="Q436">
        <v>-3925.66</v>
      </c>
      <c r="R436">
        <v>-4767.68</v>
      </c>
      <c r="S436">
        <v>1320.27</v>
      </c>
      <c r="T436">
        <v>-1266.25</v>
      </c>
    </row>
    <row r="437" spans="1:20" x14ac:dyDescent="0.15">
      <c r="A437">
        <v>433</v>
      </c>
      <c r="B437">
        <v>0</v>
      </c>
      <c r="C437">
        <v>-11523.2</v>
      </c>
      <c r="D437">
        <v>-2530.41</v>
      </c>
      <c r="E437">
        <v>-4967.1400000000003</v>
      </c>
      <c r="F437">
        <v>12186.1</v>
      </c>
      <c r="G437">
        <v>-378.12</v>
      </c>
      <c r="H437">
        <v>-4339.25</v>
      </c>
      <c r="I437">
        <v>-4399.72</v>
      </c>
      <c r="J437">
        <v>-927.31799999999998</v>
      </c>
      <c r="K437">
        <v>-1892.04</v>
      </c>
      <c r="L437">
        <v>-5065.0200000000004</v>
      </c>
      <c r="M437">
        <v>1222.56</v>
      </c>
      <c r="N437">
        <v>-1324.46</v>
      </c>
      <c r="O437">
        <v>-4655.45</v>
      </c>
      <c r="P437">
        <v>-850.404</v>
      </c>
      <c r="Q437">
        <v>-4395.53</v>
      </c>
      <c r="R437">
        <v>-5065.0200000000004</v>
      </c>
      <c r="S437">
        <v>1222.56</v>
      </c>
      <c r="T437">
        <v>-1324.46</v>
      </c>
    </row>
    <row r="438" spans="1:20" x14ac:dyDescent="0.15">
      <c r="A438">
        <v>434</v>
      </c>
      <c r="B438">
        <v>1</v>
      </c>
      <c r="C438">
        <v>-12737.5</v>
      </c>
      <c r="D438">
        <v>-2963.03</v>
      </c>
      <c r="E438">
        <v>-4884.1000000000004</v>
      </c>
      <c r="F438">
        <v>11271.2</v>
      </c>
      <c r="G438">
        <v>1316.55</v>
      </c>
      <c r="H438">
        <v>-4102.2299999999996</v>
      </c>
      <c r="I438">
        <v>-4973.59</v>
      </c>
      <c r="J438">
        <v>-950.21400000000006</v>
      </c>
      <c r="K438">
        <v>-1713.22</v>
      </c>
      <c r="L438">
        <v>-5381.05</v>
      </c>
      <c r="M438">
        <v>1039.55</v>
      </c>
      <c r="N438">
        <v>-1426.37</v>
      </c>
      <c r="O438">
        <v>-5210.62</v>
      </c>
      <c r="P438">
        <v>-869.10799999999995</v>
      </c>
      <c r="Q438">
        <v>-4457.7700000000004</v>
      </c>
      <c r="R438">
        <v>-5381.05</v>
      </c>
      <c r="S438">
        <v>1039.55</v>
      </c>
      <c r="T438">
        <v>-1426.37</v>
      </c>
    </row>
    <row r="439" spans="1:20" x14ac:dyDescent="0.15">
      <c r="A439">
        <v>435</v>
      </c>
      <c r="B439">
        <v>0</v>
      </c>
      <c r="C439">
        <v>-14473.8</v>
      </c>
      <c r="D439">
        <v>-3817.62</v>
      </c>
      <c r="E439">
        <v>-5393.63</v>
      </c>
      <c r="F439">
        <v>10701.6</v>
      </c>
      <c r="G439">
        <v>2958.99</v>
      </c>
      <c r="H439">
        <v>-3886</v>
      </c>
      <c r="I439">
        <v>-5545.36</v>
      </c>
      <c r="J439">
        <v>-1008.42</v>
      </c>
      <c r="K439">
        <v>-1432.5</v>
      </c>
      <c r="L439">
        <v>-5697.09</v>
      </c>
      <c r="M439">
        <v>825.41200000000003</v>
      </c>
      <c r="N439">
        <v>-1521.99</v>
      </c>
      <c r="O439">
        <v>-5844.79</v>
      </c>
      <c r="P439">
        <v>-723.50699999999995</v>
      </c>
      <c r="Q439">
        <v>-3971.14</v>
      </c>
      <c r="R439">
        <v>-5697.09</v>
      </c>
      <c r="S439">
        <v>825.41200000000003</v>
      </c>
      <c r="T439">
        <v>-1521.99</v>
      </c>
    </row>
    <row r="440" spans="1:20" x14ac:dyDescent="0.15">
      <c r="A440">
        <v>436</v>
      </c>
      <c r="B440">
        <v>1</v>
      </c>
      <c r="C440">
        <v>-16569.599999999999</v>
      </c>
      <c r="D440">
        <v>-5160.9399999999996</v>
      </c>
      <c r="E440">
        <v>-6454.12</v>
      </c>
      <c r="F440">
        <v>10834.8</v>
      </c>
      <c r="G440">
        <v>3761.35</v>
      </c>
      <c r="H440">
        <v>-3730.07</v>
      </c>
      <c r="I440">
        <v>-6056.83</v>
      </c>
      <c r="J440">
        <v>-1047.93</v>
      </c>
      <c r="K440">
        <v>-1139.3599999999999</v>
      </c>
      <c r="L440">
        <v>-6075.53</v>
      </c>
      <c r="M440">
        <v>646.59299999999996</v>
      </c>
      <c r="N440">
        <v>-1519.89</v>
      </c>
      <c r="O440">
        <v>-6433.17</v>
      </c>
      <c r="P440">
        <v>-467.77300000000002</v>
      </c>
      <c r="Q440">
        <v>-3405.65</v>
      </c>
      <c r="R440">
        <v>-6075.53</v>
      </c>
      <c r="S440">
        <v>646.59299999999996</v>
      </c>
      <c r="T440">
        <v>-1519.89</v>
      </c>
    </row>
    <row r="441" spans="1:20" x14ac:dyDescent="0.15">
      <c r="A441">
        <v>437</v>
      </c>
      <c r="B441">
        <v>0</v>
      </c>
      <c r="C441">
        <v>-18557.3</v>
      </c>
      <c r="D441">
        <v>-7275.59</v>
      </c>
      <c r="E441">
        <v>-7965.75</v>
      </c>
      <c r="F441">
        <v>11354.7</v>
      </c>
      <c r="G441">
        <v>3682.2</v>
      </c>
      <c r="H441">
        <v>-3632.36</v>
      </c>
      <c r="I441">
        <v>-6551.67</v>
      </c>
      <c r="J441">
        <v>-1025.03</v>
      </c>
      <c r="K441">
        <v>-985.53</v>
      </c>
      <c r="L441">
        <v>-6510.07</v>
      </c>
      <c r="M441">
        <v>511.471</v>
      </c>
      <c r="N441">
        <v>-1459.59</v>
      </c>
      <c r="O441">
        <v>-6967.52</v>
      </c>
      <c r="P441">
        <v>-272.34800000000001</v>
      </c>
      <c r="Q441">
        <v>-3158.3</v>
      </c>
      <c r="R441">
        <v>-6510.07</v>
      </c>
      <c r="S441">
        <v>511.471</v>
      </c>
      <c r="T441">
        <v>-1459.59</v>
      </c>
    </row>
    <row r="442" spans="1:20" x14ac:dyDescent="0.15">
      <c r="A442">
        <v>438</v>
      </c>
      <c r="B442">
        <v>1</v>
      </c>
      <c r="C442">
        <v>-19769.2</v>
      </c>
      <c r="D442">
        <v>-9452.3799999999992</v>
      </c>
      <c r="E442">
        <v>-9290.0499999999993</v>
      </c>
      <c r="F442">
        <v>11882.7</v>
      </c>
      <c r="G442">
        <v>3122.86</v>
      </c>
      <c r="H442">
        <v>-3844.53</v>
      </c>
      <c r="I442">
        <v>-7065.23</v>
      </c>
      <c r="J442">
        <v>-883.63199999999995</v>
      </c>
      <c r="K442">
        <v>-906.52200000000005</v>
      </c>
      <c r="L442">
        <v>-6715.84</v>
      </c>
      <c r="M442">
        <v>474.05900000000003</v>
      </c>
      <c r="N442">
        <v>-1422.18</v>
      </c>
      <c r="O442">
        <v>-7333.39</v>
      </c>
      <c r="P442">
        <v>-135.13</v>
      </c>
      <c r="Q442">
        <v>-3266.48</v>
      </c>
      <c r="R442">
        <v>-6715.84</v>
      </c>
      <c r="S442">
        <v>474.05900000000003</v>
      </c>
      <c r="T442">
        <v>-1422.18</v>
      </c>
    </row>
    <row r="443" spans="1:20" x14ac:dyDescent="0.15">
      <c r="A443">
        <v>439</v>
      </c>
      <c r="B443">
        <v>0</v>
      </c>
      <c r="C443">
        <v>-20110.099999999999</v>
      </c>
      <c r="D443">
        <v>-11119.8</v>
      </c>
      <c r="E443">
        <v>-9736.92</v>
      </c>
      <c r="F443">
        <v>12254.9</v>
      </c>
      <c r="G443">
        <v>2326.4899999999998</v>
      </c>
      <c r="H443">
        <v>-4256.1899999999996</v>
      </c>
      <c r="I443">
        <v>-7516.39</v>
      </c>
      <c r="J443">
        <v>-706.90599999999995</v>
      </c>
      <c r="K443">
        <v>-1014.7</v>
      </c>
      <c r="L443">
        <v>-6715.84</v>
      </c>
      <c r="M443">
        <v>453.26100000000002</v>
      </c>
      <c r="N443">
        <v>-1442.98</v>
      </c>
      <c r="O443">
        <v>-7468.52</v>
      </c>
      <c r="P443">
        <v>-37.413400000000003</v>
      </c>
      <c r="Q443">
        <v>-3626.2</v>
      </c>
      <c r="R443">
        <v>-6715.84</v>
      </c>
      <c r="S443">
        <v>453.26100000000002</v>
      </c>
      <c r="T443">
        <v>-1442.98</v>
      </c>
    </row>
    <row r="444" spans="1:20" x14ac:dyDescent="0.15">
      <c r="A444">
        <v>440</v>
      </c>
      <c r="B444">
        <v>1</v>
      </c>
      <c r="C444">
        <v>-20168.3</v>
      </c>
      <c r="D444">
        <v>-12456.7</v>
      </c>
      <c r="E444">
        <v>-9198.26</v>
      </c>
      <c r="F444">
        <v>12633.3</v>
      </c>
      <c r="G444">
        <v>1625.86</v>
      </c>
      <c r="H444">
        <v>-4507.74</v>
      </c>
      <c r="I444">
        <v>-7973.84</v>
      </c>
      <c r="J444">
        <v>-611.28099999999995</v>
      </c>
      <c r="K444">
        <v>-1187.24</v>
      </c>
      <c r="L444">
        <v>-6840.63</v>
      </c>
      <c r="M444">
        <v>351.36200000000002</v>
      </c>
      <c r="N444">
        <v>-1482.48</v>
      </c>
      <c r="O444">
        <v>-7485.14</v>
      </c>
      <c r="P444">
        <v>62.394300000000001</v>
      </c>
      <c r="Q444">
        <v>-3915.17</v>
      </c>
      <c r="R444">
        <v>-6840.63</v>
      </c>
      <c r="S444">
        <v>351.36200000000002</v>
      </c>
      <c r="T444">
        <v>-1482.48</v>
      </c>
    </row>
    <row r="445" spans="1:20" x14ac:dyDescent="0.15">
      <c r="A445">
        <v>441</v>
      </c>
      <c r="B445">
        <v>0</v>
      </c>
      <c r="C445">
        <v>-20187</v>
      </c>
      <c r="D445">
        <v>-14097.3</v>
      </c>
      <c r="E445">
        <v>-8397.82</v>
      </c>
      <c r="F445">
        <v>13088.7</v>
      </c>
      <c r="G445">
        <v>779.52800000000002</v>
      </c>
      <c r="H445">
        <v>-4977.74</v>
      </c>
      <c r="I445">
        <v>-8466.6</v>
      </c>
      <c r="J445">
        <v>-696.56399999999996</v>
      </c>
      <c r="K445">
        <v>-1141.46</v>
      </c>
      <c r="L445">
        <v>-7223.24</v>
      </c>
      <c r="M445">
        <v>297.33300000000003</v>
      </c>
      <c r="N445">
        <v>-1480.39</v>
      </c>
      <c r="O445">
        <v>-7570.42</v>
      </c>
      <c r="P445">
        <v>201.70699999999999</v>
      </c>
      <c r="Q445">
        <v>-3948.4</v>
      </c>
      <c r="R445">
        <v>-7223.24</v>
      </c>
      <c r="S445">
        <v>297.33300000000003</v>
      </c>
      <c r="T445">
        <v>-1480.39</v>
      </c>
    </row>
    <row r="446" spans="1:20" x14ac:dyDescent="0.15">
      <c r="A446">
        <v>442</v>
      </c>
      <c r="B446">
        <v>1</v>
      </c>
      <c r="C446">
        <v>-20187</v>
      </c>
      <c r="D446">
        <v>-16569.599999999999</v>
      </c>
      <c r="E446">
        <v>-8389.68</v>
      </c>
      <c r="F446">
        <v>13521.1</v>
      </c>
      <c r="G446">
        <v>49.847099999999998</v>
      </c>
      <c r="H446">
        <v>-5145.9799999999996</v>
      </c>
      <c r="I446">
        <v>-8919.86</v>
      </c>
      <c r="J446">
        <v>-894.08900000000006</v>
      </c>
      <c r="K446">
        <v>-921.04700000000003</v>
      </c>
      <c r="L446">
        <v>-7778.4</v>
      </c>
      <c r="M446">
        <v>316.03899999999999</v>
      </c>
      <c r="N446">
        <v>-1440.88</v>
      </c>
      <c r="O446">
        <v>-7913.53</v>
      </c>
      <c r="P446">
        <v>297.33300000000003</v>
      </c>
      <c r="Q446">
        <v>-3827.8</v>
      </c>
      <c r="R446">
        <v>-7778.4</v>
      </c>
      <c r="S446">
        <v>316.03899999999999</v>
      </c>
      <c r="T446">
        <v>-1440.88</v>
      </c>
    </row>
    <row r="447" spans="1:20" x14ac:dyDescent="0.15">
      <c r="A447">
        <v>443</v>
      </c>
      <c r="B447">
        <v>0</v>
      </c>
      <c r="C447">
        <v>-20103.8</v>
      </c>
      <c r="D447">
        <v>-18871.099999999999</v>
      </c>
      <c r="E447">
        <v>-9421.1</v>
      </c>
      <c r="F447">
        <v>13999.4</v>
      </c>
      <c r="G447">
        <v>-97.716999999999999</v>
      </c>
      <c r="H447">
        <v>-5247.99</v>
      </c>
      <c r="I447">
        <v>-9292.02</v>
      </c>
      <c r="J447">
        <v>-1112.4100000000001</v>
      </c>
      <c r="K447">
        <v>-665.31200000000001</v>
      </c>
      <c r="L447">
        <v>-8370.9699999999993</v>
      </c>
      <c r="M447">
        <v>357.63499999999999</v>
      </c>
      <c r="N447">
        <v>-1401.38</v>
      </c>
      <c r="O447">
        <v>-8366.7900000000009</v>
      </c>
      <c r="P447">
        <v>170.45500000000001</v>
      </c>
      <c r="Q447">
        <v>-3752.97</v>
      </c>
      <c r="R447">
        <v>-8370.9699999999993</v>
      </c>
      <c r="S447">
        <v>357.63499999999999</v>
      </c>
      <c r="T447">
        <v>-1401.38</v>
      </c>
    </row>
    <row r="448" spans="1:20" x14ac:dyDescent="0.15">
      <c r="A448">
        <v>444</v>
      </c>
      <c r="B448">
        <v>1</v>
      </c>
      <c r="C448">
        <v>-19113.900000000001</v>
      </c>
      <c r="D448">
        <v>-19920.900000000001</v>
      </c>
      <c r="E448">
        <v>-10487.6</v>
      </c>
      <c r="F448">
        <v>14531.6</v>
      </c>
      <c r="G448">
        <v>336.94200000000001</v>
      </c>
      <c r="H448">
        <v>-5241.6099999999997</v>
      </c>
      <c r="I448">
        <v>-9420.8799999999992</v>
      </c>
      <c r="J448">
        <v>-1183.06</v>
      </c>
      <c r="K448">
        <v>-532.27099999999996</v>
      </c>
      <c r="L448">
        <v>-9005.14</v>
      </c>
      <c r="M448">
        <v>374.25200000000001</v>
      </c>
      <c r="N448">
        <v>-1382.67</v>
      </c>
      <c r="O448">
        <v>-8822.14</v>
      </c>
      <c r="P448">
        <v>-210.066</v>
      </c>
      <c r="Q448">
        <v>-3960.94</v>
      </c>
      <c r="R448">
        <v>-9005.14</v>
      </c>
      <c r="S448">
        <v>374.25200000000001</v>
      </c>
      <c r="T448">
        <v>-1382.67</v>
      </c>
    </row>
    <row r="449" spans="1:20" x14ac:dyDescent="0.15">
      <c r="A449">
        <v>445</v>
      </c>
      <c r="B449">
        <v>0</v>
      </c>
      <c r="C449">
        <v>-16855.8</v>
      </c>
      <c r="D449">
        <v>-20128.8</v>
      </c>
      <c r="E449">
        <v>-10574.8</v>
      </c>
      <c r="F449">
        <v>14899.6</v>
      </c>
      <c r="G449">
        <v>1106.24</v>
      </c>
      <c r="H449">
        <v>-4913.1400000000003</v>
      </c>
      <c r="I449">
        <v>-9318.98</v>
      </c>
      <c r="J449">
        <v>-1083.25</v>
      </c>
      <c r="K449">
        <v>-638.34900000000005</v>
      </c>
      <c r="L449">
        <v>-9614.33</v>
      </c>
      <c r="M449">
        <v>376.34199999999998</v>
      </c>
      <c r="N449">
        <v>-1507.46</v>
      </c>
      <c r="O449">
        <v>-9358.59</v>
      </c>
      <c r="P449">
        <v>-704.92200000000003</v>
      </c>
      <c r="Q449">
        <v>-4397.59</v>
      </c>
      <c r="R449">
        <v>-9614.33</v>
      </c>
      <c r="S449">
        <v>376.34199999999998</v>
      </c>
      <c r="T449">
        <v>-1507.46</v>
      </c>
    </row>
    <row r="450" spans="1:20" x14ac:dyDescent="0.15">
      <c r="A450">
        <v>446</v>
      </c>
      <c r="B450">
        <v>1</v>
      </c>
      <c r="C450">
        <v>-14608.3</v>
      </c>
      <c r="D450">
        <v>-20168.3</v>
      </c>
      <c r="E450">
        <v>-10828.6</v>
      </c>
      <c r="F450">
        <v>15157.5</v>
      </c>
      <c r="G450">
        <v>1732.05</v>
      </c>
      <c r="H450">
        <v>-4611.63</v>
      </c>
      <c r="I450">
        <v>-9264.9500000000007</v>
      </c>
      <c r="J450">
        <v>-1047.93</v>
      </c>
      <c r="K450">
        <v>-812.98599999999999</v>
      </c>
      <c r="L450">
        <v>-9938.6299999999992</v>
      </c>
      <c r="M450">
        <v>353.45400000000001</v>
      </c>
      <c r="N450">
        <v>-1640.5</v>
      </c>
      <c r="O450">
        <v>-9867.98</v>
      </c>
      <c r="P450">
        <v>-1114.5</v>
      </c>
      <c r="Q450">
        <v>-4705.2700000000004</v>
      </c>
      <c r="R450">
        <v>-9938.6299999999992</v>
      </c>
      <c r="S450">
        <v>353.45400000000001</v>
      </c>
      <c r="T450">
        <v>-1640.5</v>
      </c>
    </row>
    <row r="451" spans="1:20" x14ac:dyDescent="0.15">
      <c r="A451">
        <v>447</v>
      </c>
      <c r="B451">
        <v>0</v>
      </c>
      <c r="C451">
        <v>-13539.7</v>
      </c>
      <c r="D451">
        <v>-20187</v>
      </c>
      <c r="E451">
        <v>-10946.9</v>
      </c>
      <c r="F451">
        <v>15434</v>
      </c>
      <c r="G451">
        <v>2204.02</v>
      </c>
      <c r="H451">
        <v>-4071</v>
      </c>
      <c r="I451">
        <v>-9408.44</v>
      </c>
      <c r="J451">
        <v>-1191.42</v>
      </c>
      <c r="K451">
        <v>-869.10799999999995</v>
      </c>
      <c r="L451">
        <v>-9932.36</v>
      </c>
      <c r="M451">
        <v>274.44499999999999</v>
      </c>
      <c r="N451">
        <v>-1700.8</v>
      </c>
      <c r="O451">
        <v>-10156.9</v>
      </c>
      <c r="P451">
        <v>-1368.14</v>
      </c>
      <c r="Q451">
        <v>-4780.1000000000004</v>
      </c>
      <c r="R451">
        <v>-9932.36</v>
      </c>
      <c r="S451">
        <v>274.44499999999999</v>
      </c>
      <c r="T451">
        <v>-1700.8</v>
      </c>
    </row>
    <row r="452" spans="1:20" x14ac:dyDescent="0.15">
      <c r="A452">
        <v>448</v>
      </c>
      <c r="B452">
        <v>1</v>
      </c>
      <c r="C452">
        <v>-13019.9</v>
      </c>
      <c r="D452">
        <v>-20187</v>
      </c>
      <c r="E452">
        <v>-10354.4</v>
      </c>
      <c r="F452">
        <v>15856.1</v>
      </c>
      <c r="G452">
        <v>2596.9699999999998</v>
      </c>
      <c r="H452">
        <v>-3503.4</v>
      </c>
      <c r="I452">
        <v>-9645.4699999999993</v>
      </c>
      <c r="J452">
        <v>-1470.04</v>
      </c>
      <c r="K452">
        <v>-765.12300000000005</v>
      </c>
      <c r="L452">
        <v>-9772.25</v>
      </c>
      <c r="M452">
        <v>195.435</v>
      </c>
      <c r="N452">
        <v>-1717.42</v>
      </c>
      <c r="O452">
        <v>-10231.799999999999</v>
      </c>
      <c r="P452">
        <v>-1711.25</v>
      </c>
      <c r="Q452">
        <v>-4863.29</v>
      </c>
      <c r="R452">
        <v>-9772.25</v>
      </c>
      <c r="S452">
        <v>195.435</v>
      </c>
      <c r="T452">
        <v>-1717.42</v>
      </c>
    </row>
    <row r="453" spans="1:20" x14ac:dyDescent="0.15">
      <c r="A453">
        <v>449</v>
      </c>
      <c r="B453">
        <v>0</v>
      </c>
      <c r="C453">
        <v>-12637.4</v>
      </c>
      <c r="D453">
        <v>-20187</v>
      </c>
      <c r="E453">
        <v>-9637.02</v>
      </c>
      <c r="F453">
        <v>16430</v>
      </c>
      <c r="G453">
        <v>2848.53</v>
      </c>
      <c r="H453">
        <v>-3174.92</v>
      </c>
      <c r="I453">
        <v>-9882.5</v>
      </c>
      <c r="J453">
        <v>-1765.28</v>
      </c>
      <c r="K453">
        <v>-588.39599999999996</v>
      </c>
      <c r="L453">
        <v>-9533.1299999999992</v>
      </c>
      <c r="M453">
        <v>178.81700000000001</v>
      </c>
      <c r="N453">
        <v>-1781.9</v>
      </c>
      <c r="O453">
        <v>-10107</v>
      </c>
      <c r="P453">
        <v>-2143.71</v>
      </c>
      <c r="Q453">
        <v>-4979.71</v>
      </c>
      <c r="R453">
        <v>-9533.1299999999992</v>
      </c>
      <c r="S453">
        <v>178.81700000000001</v>
      </c>
      <c r="T453">
        <v>-1781.9</v>
      </c>
    </row>
    <row r="454" spans="1:20" x14ac:dyDescent="0.15">
      <c r="A454">
        <v>450</v>
      </c>
      <c r="B454">
        <v>1</v>
      </c>
      <c r="C454">
        <v>-12458.6</v>
      </c>
      <c r="D454">
        <v>-20166.2</v>
      </c>
      <c r="E454">
        <v>-8412.2800000000007</v>
      </c>
      <c r="F454">
        <v>17105.7</v>
      </c>
      <c r="G454">
        <v>3152.13</v>
      </c>
      <c r="H454">
        <v>-3060.59</v>
      </c>
      <c r="I454">
        <v>-10161.1</v>
      </c>
      <c r="J454">
        <v>-1979.42</v>
      </c>
      <c r="K454">
        <v>-326.392</v>
      </c>
      <c r="L454">
        <v>-9131.81</v>
      </c>
      <c r="M454">
        <v>239.11799999999999</v>
      </c>
      <c r="N454">
        <v>-1877.53</v>
      </c>
      <c r="O454">
        <v>-9599.61</v>
      </c>
      <c r="P454">
        <v>-2330.79</v>
      </c>
      <c r="Q454">
        <v>-4913.1400000000003</v>
      </c>
      <c r="R454">
        <v>-9131.81</v>
      </c>
      <c r="S454">
        <v>239.11799999999999</v>
      </c>
      <c r="T454">
        <v>-1877.53</v>
      </c>
    </row>
    <row r="455" spans="1:20" x14ac:dyDescent="0.15">
      <c r="A455">
        <v>451</v>
      </c>
      <c r="B455">
        <v>0</v>
      </c>
      <c r="C455">
        <v>-12198.7</v>
      </c>
      <c r="D455">
        <v>-18359</v>
      </c>
      <c r="E455">
        <v>-6041.82</v>
      </c>
      <c r="F455">
        <v>17773.099999999999</v>
      </c>
      <c r="G455">
        <v>3482.7</v>
      </c>
      <c r="H455">
        <v>-3187.46</v>
      </c>
      <c r="I455">
        <v>-10394</v>
      </c>
      <c r="J455">
        <v>-2116.65</v>
      </c>
      <c r="K455">
        <v>-12.443099999999999</v>
      </c>
      <c r="L455">
        <v>-8743.0300000000007</v>
      </c>
      <c r="M455">
        <v>318.12799999999999</v>
      </c>
      <c r="N455">
        <v>-1771.46</v>
      </c>
      <c r="O455">
        <v>-8932.2000000000007</v>
      </c>
      <c r="P455">
        <v>-2122.8200000000002</v>
      </c>
      <c r="Q455">
        <v>-4653.2299999999996</v>
      </c>
      <c r="R455">
        <v>-8743.0300000000007</v>
      </c>
      <c r="S455">
        <v>318.12799999999999</v>
      </c>
      <c r="T455">
        <v>-1771.46</v>
      </c>
    </row>
    <row r="456" spans="1:20" x14ac:dyDescent="0.15">
      <c r="A456">
        <v>452</v>
      </c>
      <c r="B456">
        <v>1</v>
      </c>
      <c r="C456">
        <v>-12652.1</v>
      </c>
      <c r="D456">
        <v>-14316.9</v>
      </c>
      <c r="E456">
        <v>-1067.97</v>
      </c>
      <c r="F456">
        <v>18324.099999999999</v>
      </c>
      <c r="G456">
        <v>3407.78</v>
      </c>
      <c r="H456">
        <v>-3547.18</v>
      </c>
      <c r="I456">
        <v>-10531.2</v>
      </c>
      <c r="J456">
        <v>-2089.59</v>
      </c>
      <c r="K456">
        <v>139.31100000000001</v>
      </c>
      <c r="L456">
        <v>-8757.65</v>
      </c>
      <c r="M456">
        <v>272.35899999999998</v>
      </c>
      <c r="N456">
        <v>-1492.84</v>
      </c>
      <c r="O456">
        <v>-8734.76</v>
      </c>
      <c r="P456">
        <v>-1499.02</v>
      </c>
      <c r="Q456">
        <v>-4170.82</v>
      </c>
      <c r="R456">
        <v>-8757.65</v>
      </c>
      <c r="S456">
        <v>272.35899999999998</v>
      </c>
      <c r="T456">
        <v>-1492.84</v>
      </c>
    </row>
    <row r="457" spans="1:20" x14ac:dyDescent="0.15">
      <c r="A457">
        <v>453</v>
      </c>
      <c r="B457">
        <v>0</v>
      </c>
      <c r="C457">
        <v>-14733.5</v>
      </c>
      <c r="D457">
        <v>-9362.18</v>
      </c>
      <c r="E457">
        <v>3091.96</v>
      </c>
      <c r="F457">
        <v>19004</v>
      </c>
      <c r="G457">
        <v>3010.65</v>
      </c>
      <c r="H457">
        <v>-4085.7</v>
      </c>
      <c r="I457">
        <v>-10649.7</v>
      </c>
      <c r="J457">
        <v>-1910.77</v>
      </c>
      <c r="K457">
        <v>12.449400000000001</v>
      </c>
      <c r="L457">
        <v>-9533.2800000000007</v>
      </c>
      <c r="M457">
        <v>114.342</v>
      </c>
      <c r="N457">
        <v>-1093.6199999999999</v>
      </c>
      <c r="O457">
        <v>-9516.66</v>
      </c>
      <c r="P457">
        <v>-773.40599999999995</v>
      </c>
      <c r="Q457">
        <v>-3268.41</v>
      </c>
      <c r="R457">
        <v>-9533.2800000000007</v>
      </c>
      <c r="S457">
        <v>114.342</v>
      </c>
      <c r="T457">
        <v>-1093.6199999999999</v>
      </c>
    </row>
    <row r="458" spans="1:20" x14ac:dyDescent="0.15">
      <c r="A458">
        <v>454</v>
      </c>
      <c r="B458">
        <v>1</v>
      </c>
      <c r="C458">
        <v>-17948</v>
      </c>
      <c r="D458">
        <v>4126.76</v>
      </c>
      <c r="E458">
        <v>2014.46</v>
      </c>
      <c r="F458">
        <v>19708.8</v>
      </c>
      <c r="G458">
        <v>3470.29</v>
      </c>
      <c r="H458">
        <v>-4572.2</v>
      </c>
      <c r="I458">
        <v>-10809.8</v>
      </c>
      <c r="J458">
        <v>-1567.69</v>
      </c>
      <c r="K458">
        <v>-326.46600000000001</v>
      </c>
      <c r="L458">
        <v>-11402.6</v>
      </c>
      <c r="M458">
        <v>-355.60199999999998</v>
      </c>
      <c r="N458">
        <v>-640.36199999999997</v>
      </c>
      <c r="O458">
        <v>-11400.5</v>
      </c>
      <c r="P458">
        <v>-390.87900000000002</v>
      </c>
      <c r="Q458">
        <v>-1894.04</v>
      </c>
      <c r="R458">
        <v>-11402.6</v>
      </c>
      <c r="S458">
        <v>-355.60199999999998</v>
      </c>
      <c r="T458">
        <v>-640.36199999999997</v>
      </c>
    </row>
    <row r="459" spans="1:20" x14ac:dyDescent="0.15">
      <c r="A459">
        <v>455</v>
      </c>
      <c r="B459">
        <v>0</v>
      </c>
      <c r="C459">
        <v>-19864.8</v>
      </c>
      <c r="D459">
        <v>16810.8</v>
      </c>
      <c r="E459">
        <v>2503.69</v>
      </c>
      <c r="F459">
        <v>20010.3</v>
      </c>
      <c r="G459">
        <v>5025.58</v>
      </c>
      <c r="H459">
        <v>-5697.16</v>
      </c>
      <c r="I459">
        <v>-11069.7</v>
      </c>
      <c r="J459">
        <v>-1052.04</v>
      </c>
      <c r="K459">
        <v>-846.28499999999997</v>
      </c>
      <c r="L459">
        <v>-13539.9</v>
      </c>
      <c r="M459">
        <v>-939.83399999999995</v>
      </c>
      <c r="N459">
        <v>-247.399</v>
      </c>
      <c r="O459">
        <v>-13521.2</v>
      </c>
      <c r="P459">
        <v>-773.53</v>
      </c>
      <c r="Q459">
        <v>-937.69299999999998</v>
      </c>
      <c r="R459">
        <v>-13539.9</v>
      </c>
      <c r="S459">
        <v>-939.83399999999995</v>
      </c>
      <c r="T459">
        <v>-247.399</v>
      </c>
    </row>
    <row r="460" spans="1:20" x14ac:dyDescent="0.15">
      <c r="A460">
        <v>456</v>
      </c>
      <c r="B460">
        <v>1</v>
      </c>
      <c r="C460">
        <v>-19505</v>
      </c>
      <c r="D460">
        <v>14909.4</v>
      </c>
      <c r="E460">
        <v>3295.37</v>
      </c>
      <c r="F460">
        <v>20049.8</v>
      </c>
      <c r="G460">
        <v>6946.78</v>
      </c>
      <c r="H460">
        <v>-7077.69</v>
      </c>
      <c r="I460">
        <v>-11448.1</v>
      </c>
      <c r="J460">
        <v>-436.58499999999998</v>
      </c>
      <c r="K460">
        <v>-1519.95</v>
      </c>
      <c r="L460">
        <v>-14128.2</v>
      </c>
      <c r="M460">
        <v>-1104.05</v>
      </c>
      <c r="N460">
        <v>357.68400000000003</v>
      </c>
      <c r="O460">
        <v>-14502.5</v>
      </c>
      <c r="P460">
        <v>-2224.89</v>
      </c>
      <c r="Q460">
        <v>-792.18399999999997</v>
      </c>
      <c r="R460">
        <v>-14128.2</v>
      </c>
      <c r="S460">
        <v>-1104.05</v>
      </c>
      <c r="T460">
        <v>357.68400000000003</v>
      </c>
    </row>
    <row r="461" spans="1:20" x14ac:dyDescent="0.15">
      <c r="A461">
        <v>457</v>
      </c>
      <c r="B461">
        <v>0</v>
      </c>
      <c r="C461">
        <v>-19399.099999999999</v>
      </c>
      <c r="D461">
        <v>-1617.18</v>
      </c>
      <c r="E461">
        <v>3087.74</v>
      </c>
      <c r="F461">
        <v>20068.5</v>
      </c>
      <c r="G461">
        <v>9169.4699999999993</v>
      </c>
      <c r="H461">
        <v>-7836.57</v>
      </c>
      <c r="I461">
        <v>-11820.3</v>
      </c>
      <c r="J461">
        <v>151.81700000000001</v>
      </c>
      <c r="K461">
        <v>-2210.2399999999998</v>
      </c>
      <c r="L461">
        <v>-13388</v>
      </c>
      <c r="M461">
        <v>-1149.81</v>
      </c>
      <c r="N461">
        <v>1332.85</v>
      </c>
      <c r="O461">
        <v>-13974.3</v>
      </c>
      <c r="P461">
        <v>-3056.42</v>
      </c>
      <c r="Q461">
        <v>314.10899999999998</v>
      </c>
      <c r="R461">
        <v>-13388</v>
      </c>
      <c r="S461">
        <v>-1149.81</v>
      </c>
      <c r="T461">
        <v>1332.85</v>
      </c>
    </row>
    <row r="462" spans="1:20" x14ac:dyDescent="0.15">
      <c r="A462">
        <v>458</v>
      </c>
      <c r="B462">
        <v>1</v>
      </c>
      <c r="C462">
        <v>-19792</v>
      </c>
      <c r="D462">
        <v>-14456.9</v>
      </c>
      <c r="E462">
        <v>2101.86</v>
      </c>
      <c r="F462">
        <v>20068.5</v>
      </c>
      <c r="G462">
        <v>10310.799999999999</v>
      </c>
      <c r="H462">
        <v>-8098.51</v>
      </c>
      <c r="I462">
        <v>-12094.8</v>
      </c>
      <c r="J462">
        <v>519.81700000000001</v>
      </c>
      <c r="K462">
        <v>-2923.41</v>
      </c>
      <c r="L462">
        <v>-13144.8</v>
      </c>
      <c r="M462">
        <v>-1494.98</v>
      </c>
      <c r="N462">
        <v>2106.27</v>
      </c>
      <c r="O462">
        <v>-13535.6</v>
      </c>
      <c r="P462">
        <v>-3399.56</v>
      </c>
      <c r="Q462">
        <v>2341.31</v>
      </c>
      <c r="R462">
        <v>-13144.8</v>
      </c>
      <c r="S462">
        <v>-1494.98</v>
      </c>
      <c r="T462">
        <v>2106.27</v>
      </c>
    </row>
    <row r="463" spans="1:20" x14ac:dyDescent="0.15">
      <c r="A463">
        <v>459</v>
      </c>
      <c r="B463">
        <v>0</v>
      </c>
      <c r="C463">
        <v>-18877</v>
      </c>
      <c r="D463">
        <v>-11765.8</v>
      </c>
      <c r="E463">
        <v>-5535.54</v>
      </c>
      <c r="F463">
        <v>20068.5</v>
      </c>
      <c r="G463">
        <v>9520.6</v>
      </c>
      <c r="H463">
        <v>-7308.32</v>
      </c>
      <c r="I463">
        <v>-12123.8</v>
      </c>
      <c r="J463">
        <v>611.28399999999999</v>
      </c>
      <c r="K463">
        <v>-3757.18</v>
      </c>
      <c r="L463">
        <v>-13084.4</v>
      </c>
      <c r="M463">
        <v>-1821.39</v>
      </c>
      <c r="N463">
        <v>2538.7399999999998</v>
      </c>
      <c r="O463">
        <v>-13130.1</v>
      </c>
      <c r="P463">
        <v>-3938.03</v>
      </c>
      <c r="Q463">
        <v>2657.16</v>
      </c>
      <c r="R463">
        <v>-13084.4</v>
      </c>
      <c r="S463">
        <v>-1821.39</v>
      </c>
      <c r="T463">
        <v>2538.7399999999998</v>
      </c>
    </row>
    <row r="464" spans="1:20" x14ac:dyDescent="0.15">
      <c r="A464">
        <v>460</v>
      </c>
      <c r="B464">
        <v>1</v>
      </c>
      <c r="C464">
        <v>-15433.7</v>
      </c>
      <c r="D464">
        <v>-7287.53</v>
      </c>
      <c r="E464">
        <v>-11109.2</v>
      </c>
      <c r="F464">
        <v>20068.5</v>
      </c>
      <c r="G464">
        <v>7312.41</v>
      </c>
      <c r="H464">
        <v>-6701.29</v>
      </c>
      <c r="I464">
        <v>-11924.2</v>
      </c>
      <c r="J464">
        <v>426.21899999999999</v>
      </c>
      <c r="K464">
        <v>-4374.67</v>
      </c>
      <c r="L464">
        <v>-12130</v>
      </c>
      <c r="M464">
        <v>-2000.21</v>
      </c>
      <c r="N464">
        <v>2601.0700000000002</v>
      </c>
      <c r="O464">
        <v>-11059.1</v>
      </c>
      <c r="P464">
        <v>-3382.8</v>
      </c>
      <c r="Q464">
        <v>906.40099999999995</v>
      </c>
      <c r="R464">
        <v>-12130</v>
      </c>
      <c r="S464">
        <v>-2000.21</v>
      </c>
      <c r="T464">
        <v>2601.0700000000002</v>
      </c>
    </row>
    <row r="465" spans="1:20" x14ac:dyDescent="0.15">
      <c r="A465">
        <v>461</v>
      </c>
      <c r="B465">
        <v>0</v>
      </c>
      <c r="C465">
        <v>-9603.52</v>
      </c>
      <c r="D465">
        <v>-6578.61</v>
      </c>
      <c r="E465">
        <v>-8701.23</v>
      </c>
      <c r="F465">
        <v>20068.5</v>
      </c>
      <c r="G465">
        <v>4509.66</v>
      </c>
      <c r="H465">
        <v>-7605.82</v>
      </c>
      <c r="I465">
        <v>-11936.7</v>
      </c>
      <c r="J465">
        <v>151.77000000000001</v>
      </c>
      <c r="K465">
        <v>-4439.1000000000004</v>
      </c>
      <c r="L465">
        <v>-10707.8</v>
      </c>
      <c r="M465">
        <v>-1989.79</v>
      </c>
      <c r="N465">
        <v>2468.02</v>
      </c>
      <c r="O465">
        <v>-8331.26</v>
      </c>
      <c r="P465">
        <v>-2099.9299999999998</v>
      </c>
      <c r="Q465">
        <v>-51.966099999999997</v>
      </c>
      <c r="R465">
        <v>-10707.8</v>
      </c>
      <c r="S465">
        <v>-1989.79</v>
      </c>
      <c r="T465">
        <v>2468.02</v>
      </c>
    </row>
    <row r="466" spans="1:20" x14ac:dyDescent="0.15">
      <c r="A466">
        <v>462</v>
      </c>
      <c r="B466">
        <v>1</v>
      </c>
      <c r="C466">
        <v>-4441.01</v>
      </c>
      <c r="D466">
        <v>-8136.07</v>
      </c>
      <c r="E466">
        <v>-4923.4399999999996</v>
      </c>
      <c r="F466">
        <v>20068.5</v>
      </c>
      <c r="G466">
        <v>1370.04</v>
      </c>
      <c r="H466">
        <v>-9624.76</v>
      </c>
      <c r="I466">
        <v>-11965.8</v>
      </c>
      <c r="J466">
        <v>101.886</v>
      </c>
      <c r="K466">
        <v>-4387.13</v>
      </c>
      <c r="L466">
        <v>-9389.64</v>
      </c>
      <c r="M466">
        <v>-1833.86</v>
      </c>
      <c r="N466">
        <v>2782.01</v>
      </c>
      <c r="O466">
        <v>-7044.34</v>
      </c>
      <c r="P466">
        <v>-898.16600000000005</v>
      </c>
      <c r="Q466">
        <v>-1168.6199999999999</v>
      </c>
      <c r="R466">
        <v>-9389.64</v>
      </c>
      <c r="S466">
        <v>-1833.86</v>
      </c>
      <c r="T466">
        <v>2782.01</v>
      </c>
    </row>
    <row r="467" spans="1:20" x14ac:dyDescent="0.15">
      <c r="A467">
        <v>463</v>
      </c>
      <c r="B467">
        <v>0</v>
      </c>
      <c r="C467">
        <v>-1941.94</v>
      </c>
      <c r="D467">
        <v>-11475.3</v>
      </c>
      <c r="E467">
        <v>-9645.82</v>
      </c>
      <c r="F467">
        <v>19902.2</v>
      </c>
      <c r="G467">
        <v>-1108.27</v>
      </c>
      <c r="H467">
        <v>-11803.7</v>
      </c>
      <c r="I467">
        <v>-11683</v>
      </c>
      <c r="J467">
        <v>469.92</v>
      </c>
      <c r="K467">
        <v>-4694.87</v>
      </c>
      <c r="L467">
        <v>-9100.7099999999991</v>
      </c>
      <c r="M467">
        <v>-1944.07</v>
      </c>
      <c r="N467">
        <v>3039.8</v>
      </c>
      <c r="O467">
        <v>-8493.66</v>
      </c>
      <c r="P467">
        <v>-397.13099999999997</v>
      </c>
      <c r="Q467">
        <v>-2291.29</v>
      </c>
      <c r="R467">
        <v>-9100.7099999999991</v>
      </c>
      <c r="S467">
        <v>-1944.07</v>
      </c>
      <c r="T467">
        <v>3039.8</v>
      </c>
    </row>
    <row r="468" spans="1:20" x14ac:dyDescent="0.15">
      <c r="A468">
        <v>464</v>
      </c>
      <c r="B468">
        <v>1</v>
      </c>
      <c r="C468">
        <v>-2881.84</v>
      </c>
      <c r="D468">
        <v>-12610.4</v>
      </c>
      <c r="E468">
        <v>-15693.9</v>
      </c>
      <c r="F468">
        <v>19898</v>
      </c>
      <c r="G468">
        <v>-193.29900000000001</v>
      </c>
      <c r="H468">
        <v>-12221.6</v>
      </c>
      <c r="I468">
        <v>-11641.5</v>
      </c>
      <c r="J468">
        <v>1270.42</v>
      </c>
      <c r="K468">
        <v>-5166.84</v>
      </c>
      <c r="L468">
        <v>-10048.799999999999</v>
      </c>
      <c r="M468">
        <v>-2156.14</v>
      </c>
      <c r="N468">
        <v>2856.82</v>
      </c>
      <c r="O468">
        <v>-11974.2</v>
      </c>
      <c r="P468">
        <v>-600.89700000000005</v>
      </c>
      <c r="Q468">
        <v>-1334.81</v>
      </c>
      <c r="R468">
        <v>-10048.799999999999</v>
      </c>
      <c r="S468">
        <v>-2156.14</v>
      </c>
      <c r="T468">
        <v>2856.82</v>
      </c>
    </row>
    <row r="469" spans="1:20" x14ac:dyDescent="0.15">
      <c r="A469">
        <v>465</v>
      </c>
      <c r="B469">
        <v>0</v>
      </c>
      <c r="C469">
        <v>-5721.98</v>
      </c>
      <c r="D469">
        <v>-10260.9</v>
      </c>
      <c r="E469">
        <v>-11703.8</v>
      </c>
      <c r="F469">
        <v>20049.8</v>
      </c>
      <c r="G469">
        <v>4131.3900000000003</v>
      </c>
      <c r="H469">
        <v>-11044.7</v>
      </c>
      <c r="I469">
        <v>-11876.4</v>
      </c>
      <c r="J469">
        <v>2195.64</v>
      </c>
      <c r="K469">
        <v>-5331.09</v>
      </c>
      <c r="L469">
        <v>-11103</v>
      </c>
      <c r="M469">
        <v>-2295.44</v>
      </c>
      <c r="N469">
        <v>2871.38</v>
      </c>
      <c r="O469">
        <v>-14762.4</v>
      </c>
      <c r="P469">
        <v>-750.59400000000005</v>
      </c>
      <c r="Q469">
        <v>-16.632300000000001</v>
      </c>
      <c r="R469">
        <v>-11103</v>
      </c>
      <c r="S469">
        <v>-2295.44</v>
      </c>
      <c r="T469">
        <v>2871.38</v>
      </c>
    </row>
    <row r="470" spans="1:20" x14ac:dyDescent="0.15">
      <c r="A470">
        <v>466</v>
      </c>
      <c r="B470">
        <v>1</v>
      </c>
      <c r="C470">
        <v>-8549.65</v>
      </c>
      <c r="D470">
        <v>-6821.94</v>
      </c>
      <c r="E470">
        <v>-6813.59</v>
      </c>
      <c r="F470">
        <v>19798.2</v>
      </c>
      <c r="G470">
        <v>7154.54</v>
      </c>
      <c r="H470">
        <v>-8206.7000000000007</v>
      </c>
      <c r="I470">
        <v>-12240.3</v>
      </c>
      <c r="J470">
        <v>2981.57</v>
      </c>
      <c r="K470">
        <v>-5064.96</v>
      </c>
      <c r="L470">
        <v>-11953.3</v>
      </c>
      <c r="M470">
        <v>-2224.7600000000002</v>
      </c>
      <c r="N470">
        <v>3106.33</v>
      </c>
      <c r="O470">
        <v>-15209.4</v>
      </c>
      <c r="P470">
        <v>-459.51400000000001</v>
      </c>
      <c r="Q470">
        <v>311.88400000000001</v>
      </c>
      <c r="R470">
        <v>-11953.3</v>
      </c>
      <c r="S470">
        <v>-2224.7600000000002</v>
      </c>
      <c r="T470">
        <v>3106.33</v>
      </c>
    </row>
    <row r="471" spans="1:20" x14ac:dyDescent="0.15">
      <c r="A471">
        <v>467</v>
      </c>
      <c r="B471">
        <v>0</v>
      </c>
      <c r="C471">
        <v>-10601.8</v>
      </c>
      <c r="D471">
        <v>-4405.87</v>
      </c>
      <c r="E471">
        <v>-6291.67</v>
      </c>
      <c r="F471">
        <v>17850.099999999999</v>
      </c>
      <c r="G471">
        <v>7127.54</v>
      </c>
      <c r="H471">
        <v>-5701.21</v>
      </c>
      <c r="I471">
        <v>-12857.8</v>
      </c>
      <c r="J471">
        <v>3630.28</v>
      </c>
      <c r="K471">
        <v>-4630.3999999999996</v>
      </c>
      <c r="L471">
        <v>-12780.9</v>
      </c>
      <c r="M471">
        <v>-1740.31</v>
      </c>
      <c r="N471">
        <v>2929.61</v>
      </c>
      <c r="O471">
        <v>-14292.5</v>
      </c>
      <c r="P471">
        <v>-135.15100000000001</v>
      </c>
      <c r="Q471">
        <v>70.699299999999994</v>
      </c>
      <c r="R471">
        <v>-12780.9</v>
      </c>
      <c r="S471">
        <v>-1740.31</v>
      </c>
      <c r="T471">
        <v>2929.61</v>
      </c>
    </row>
    <row r="472" spans="1:20" x14ac:dyDescent="0.15">
      <c r="A472">
        <v>468</v>
      </c>
      <c r="B472">
        <v>1</v>
      </c>
      <c r="C472">
        <v>-10969.9</v>
      </c>
      <c r="D472">
        <v>-3651.09</v>
      </c>
      <c r="E472">
        <v>-8079.73</v>
      </c>
      <c r="F472">
        <v>15088.9</v>
      </c>
      <c r="G472">
        <v>6300.02</v>
      </c>
      <c r="H472">
        <v>-6711.61</v>
      </c>
      <c r="I472">
        <v>-13444.1</v>
      </c>
      <c r="J472">
        <v>3994.15</v>
      </c>
      <c r="K472">
        <v>-4133.4799999999996</v>
      </c>
      <c r="L472">
        <v>-13342.3</v>
      </c>
      <c r="M472">
        <v>-1193.47</v>
      </c>
      <c r="N472">
        <v>2499.21</v>
      </c>
      <c r="O472">
        <v>-13828.8</v>
      </c>
      <c r="P472">
        <v>-286.92099999999999</v>
      </c>
      <c r="Q472">
        <v>4.1547700000000001</v>
      </c>
      <c r="R472">
        <v>-13342.3</v>
      </c>
      <c r="S472">
        <v>-1193.47</v>
      </c>
      <c r="T472">
        <v>2499.21</v>
      </c>
    </row>
    <row r="473" spans="1:20" x14ac:dyDescent="0.15">
      <c r="A473">
        <v>469</v>
      </c>
      <c r="B473">
        <v>0</v>
      </c>
      <c r="C473">
        <v>-10287.9</v>
      </c>
      <c r="D473">
        <v>-3948.4</v>
      </c>
      <c r="E473">
        <v>-11121.6</v>
      </c>
      <c r="F473">
        <v>12404.6</v>
      </c>
      <c r="G473">
        <v>4823.8100000000004</v>
      </c>
      <c r="H473">
        <v>-8329.2900000000009</v>
      </c>
      <c r="I473">
        <v>-13668.7</v>
      </c>
      <c r="J473">
        <v>3881.89</v>
      </c>
      <c r="K473">
        <v>-3538.82</v>
      </c>
      <c r="L473">
        <v>-13510.7</v>
      </c>
      <c r="M473">
        <v>-925.25</v>
      </c>
      <c r="N473">
        <v>2143.67</v>
      </c>
      <c r="O473">
        <v>-13928.6</v>
      </c>
      <c r="P473">
        <v>-578.01499999999999</v>
      </c>
      <c r="Q473">
        <v>58.218699999999998</v>
      </c>
      <c r="R473">
        <v>-13510.7</v>
      </c>
      <c r="S473">
        <v>-925.25</v>
      </c>
      <c r="T473">
        <v>2143.67</v>
      </c>
    </row>
    <row r="474" spans="1:20" x14ac:dyDescent="0.15">
      <c r="A474">
        <v>470</v>
      </c>
      <c r="B474">
        <v>1</v>
      </c>
      <c r="C474">
        <v>-9751.49</v>
      </c>
      <c r="D474">
        <v>-3663.59</v>
      </c>
      <c r="E474">
        <v>-11585.4</v>
      </c>
      <c r="F474">
        <v>9880.44</v>
      </c>
      <c r="G474">
        <v>2043.94</v>
      </c>
      <c r="H474">
        <v>-8073.58</v>
      </c>
      <c r="I474">
        <v>-13523.2</v>
      </c>
      <c r="J474">
        <v>3443.18</v>
      </c>
      <c r="K474">
        <v>-3031.49</v>
      </c>
      <c r="L474">
        <v>-13240.4</v>
      </c>
      <c r="M474">
        <v>-973.06399999999996</v>
      </c>
      <c r="N474">
        <v>1871.29</v>
      </c>
      <c r="O474">
        <v>-13631.3</v>
      </c>
      <c r="P474">
        <v>-733.95699999999999</v>
      </c>
      <c r="Q474">
        <v>-126.824</v>
      </c>
      <c r="R474">
        <v>-13240.4</v>
      </c>
      <c r="S474">
        <v>-973.06399999999996</v>
      </c>
      <c r="T474">
        <v>1871.29</v>
      </c>
    </row>
    <row r="475" spans="1:20" x14ac:dyDescent="0.15">
      <c r="A475">
        <v>471</v>
      </c>
      <c r="B475">
        <v>0</v>
      </c>
      <c r="C475">
        <v>-9472.8799999999992</v>
      </c>
      <c r="D475">
        <v>-2226.88</v>
      </c>
      <c r="E475">
        <v>-7171.38</v>
      </c>
      <c r="F475">
        <v>9408.3799999999992</v>
      </c>
      <c r="G475">
        <v>-1332.68</v>
      </c>
      <c r="H475">
        <v>-7790.78</v>
      </c>
      <c r="I475">
        <v>-13184.3</v>
      </c>
      <c r="J475">
        <v>3075.15</v>
      </c>
      <c r="K475">
        <v>-2761.19</v>
      </c>
      <c r="L475">
        <v>-12893.2</v>
      </c>
      <c r="M475">
        <v>-1336.92</v>
      </c>
      <c r="N475">
        <v>1736.14</v>
      </c>
      <c r="O475">
        <v>-13146.8</v>
      </c>
      <c r="P475">
        <v>-998.00800000000004</v>
      </c>
      <c r="Q475">
        <v>-463.65300000000002</v>
      </c>
      <c r="R475">
        <v>-12893.2</v>
      </c>
      <c r="S475">
        <v>-1336.92</v>
      </c>
      <c r="T475">
        <v>1736.14</v>
      </c>
    </row>
    <row r="476" spans="1:20" x14ac:dyDescent="0.15">
      <c r="A476">
        <v>472</v>
      </c>
      <c r="B476">
        <v>1</v>
      </c>
      <c r="C476">
        <v>-8574.7000000000007</v>
      </c>
      <c r="D476">
        <v>-1941.95</v>
      </c>
      <c r="E476">
        <v>-3012.83</v>
      </c>
      <c r="F476">
        <v>9834.65</v>
      </c>
      <c r="G476">
        <v>-3796.58</v>
      </c>
      <c r="H476">
        <v>-8834.49</v>
      </c>
      <c r="I476">
        <v>-12893.2</v>
      </c>
      <c r="J476">
        <v>2900.5</v>
      </c>
      <c r="K476">
        <v>-2686.34</v>
      </c>
      <c r="L476">
        <v>-12716.4</v>
      </c>
      <c r="M476">
        <v>-1954.43</v>
      </c>
      <c r="N476">
        <v>1698.71</v>
      </c>
      <c r="O476">
        <v>-12934.8</v>
      </c>
      <c r="P476">
        <v>-1413.85</v>
      </c>
      <c r="Q476">
        <v>-736.03300000000002</v>
      </c>
      <c r="R476">
        <v>-12716.4</v>
      </c>
      <c r="S476">
        <v>-1954.43</v>
      </c>
      <c r="T476">
        <v>1698.71</v>
      </c>
    </row>
    <row r="477" spans="1:20" x14ac:dyDescent="0.15">
      <c r="A477">
        <v>473</v>
      </c>
      <c r="B477">
        <v>0</v>
      </c>
      <c r="C477">
        <v>-8296.01</v>
      </c>
      <c r="D477">
        <v>-2700.87</v>
      </c>
      <c r="E477">
        <v>-5210.29</v>
      </c>
      <c r="F477">
        <v>8716.11</v>
      </c>
      <c r="G477">
        <v>-3376.71</v>
      </c>
      <c r="H477">
        <v>-9701.57</v>
      </c>
      <c r="I477">
        <v>-12674.9</v>
      </c>
      <c r="J477">
        <v>2698.82</v>
      </c>
      <c r="K477">
        <v>-2686.34</v>
      </c>
      <c r="L477">
        <v>-12433.7</v>
      </c>
      <c r="M477">
        <v>-2603.15</v>
      </c>
      <c r="N477">
        <v>1615.55</v>
      </c>
      <c r="O477">
        <v>-12608.3</v>
      </c>
      <c r="P477">
        <v>-1723.66</v>
      </c>
      <c r="Q477">
        <v>-1058.3</v>
      </c>
      <c r="R477">
        <v>-12433.7</v>
      </c>
      <c r="S477">
        <v>-2603.15</v>
      </c>
      <c r="T477">
        <v>1615.55</v>
      </c>
    </row>
    <row r="478" spans="1:20" x14ac:dyDescent="0.15">
      <c r="A478">
        <v>474</v>
      </c>
      <c r="B478">
        <v>1</v>
      </c>
      <c r="C478">
        <v>-9420.83</v>
      </c>
      <c r="D478">
        <v>-2858.92</v>
      </c>
      <c r="E478">
        <v>-8832.41</v>
      </c>
      <c r="F478">
        <v>7597.43</v>
      </c>
      <c r="G478">
        <v>-1418.08</v>
      </c>
      <c r="H478">
        <v>-9154.7900000000009</v>
      </c>
      <c r="I478">
        <v>-12354.7</v>
      </c>
      <c r="J478">
        <v>2214.38</v>
      </c>
      <c r="K478">
        <v>-2644.75</v>
      </c>
      <c r="L478">
        <v>-11809.9</v>
      </c>
      <c r="M478">
        <v>-3112.56</v>
      </c>
      <c r="N478">
        <v>1415.95</v>
      </c>
      <c r="O478">
        <v>-11928.4</v>
      </c>
      <c r="P478">
        <v>-1796.44</v>
      </c>
      <c r="Q478">
        <v>-1534.44</v>
      </c>
      <c r="R478">
        <v>-11809.9</v>
      </c>
      <c r="S478">
        <v>-3112.56</v>
      </c>
      <c r="T478">
        <v>1415.95</v>
      </c>
    </row>
    <row r="479" spans="1:20" x14ac:dyDescent="0.15">
      <c r="A479">
        <v>475</v>
      </c>
      <c r="B479">
        <v>0</v>
      </c>
      <c r="C479">
        <v>-10092.5</v>
      </c>
      <c r="D479">
        <v>-2058.4699999999998</v>
      </c>
      <c r="E479">
        <v>-8019.62</v>
      </c>
      <c r="F479">
        <v>7487.22</v>
      </c>
      <c r="G479">
        <v>-133.107</v>
      </c>
      <c r="H479">
        <v>-7468.6</v>
      </c>
      <c r="I479">
        <v>-11959.6</v>
      </c>
      <c r="J479">
        <v>1646.75</v>
      </c>
      <c r="K479">
        <v>-2586.5300000000002</v>
      </c>
      <c r="L479">
        <v>-10918</v>
      </c>
      <c r="M479">
        <v>-3339.2</v>
      </c>
      <c r="N479">
        <v>1033.3900000000001</v>
      </c>
      <c r="O479">
        <v>-11161.2</v>
      </c>
      <c r="P479">
        <v>-1715.35</v>
      </c>
      <c r="Q479">
        <v>-2006.42</v>
      </c>
      <c r="R479">
        <v>-10918</v>
      </c>
      <c r="S479">
        <v>-3339.2</v>
      </c>
      <c r="T479">
        <v>1033.3900000000001</v>
      </c>
    </row>
    <row r="480" spans="1:20" x14ac:dyDescent="0.15">
      <c r="A480">
        <v>476</v>
      </c>
      <c r="B480">
        <v>1</v>
      </c>
      <c r="C480">
        <v>-10136.1</v>
      </c>
      <c r="D480">
        <v>-1214.27</v>
      </c>
      <c r="E480">
        <v>-6763.65</v>
      </c>
      <c r="F480">
        <v>7173.29</v>
      </c>
      <c r="G480">
        <v>1106.07</v>
      </c>
      <c r="H480">
        <v>-5524.53</v>
      </c>
      <c r="I480">
        <v>-11460.6</v>
      </c>
      <c r="J480">
        <v>1131.1099999999999</v>
      </c>
      <c r="K480">
        <v>-2463.87</v>
      </c>
      <c r="L480">
        <v>-9990.6299999999992</v>
      </c>
      <c r="M480">
        <v>-3170.81</v>
      </c>
      <c r="N480">
        <v>519.82399999999996</v>
      </c>
      <c r="O480">
        <v>-10408.5</v>
      </c>
      <c r="P480">
        <v>-1638.42</v>
      </c>
      <c r="Q480">
        <v>-2295.44</v>
      </c>
      <c r="R480">
        <v>-9990.6299999999992</v>
      </c>
      <c r="S480">
        <v>-3170.81</v>
      </c>
      <c r="T480">
        <v>519.82399999999996</v>
      </c>
    </row>
    <row r="481" spans="1:20" x14ac:dyDescent="0.15">
      <c r="A481">
        <v>477</v>
      </c>
      <c r="B481">
        <v>0</v>
      </c>
      <c r="C481">
        <v>-10462.5</v>
      </c>
      <c r="D481">
        <v>-1900.31</v>
      </c>
      <c r="E481">
        <v>-8514.2000000000007</v>
      </c>
      <c r="F481">
        <v>6291.74</v>
      </c>
      <c r="G481">
        <v>2295.4</v>
      </c>
      <c r="H481">
        <v>-4389.24</v>
      </c>
      <c r="I481">
        <v>-10722.5</v>
      </c>
      <c r="J481">
        <v>661.20799999999997</v>
      </c>
      <c r="K481">
        <v>-2307.9299999999998</v>
      </c>
      <c r="L481">
        <v>-9165.18</v>
      </c>
      <c r="M481">
        <v>-2690.52</v>
      </c>
      <c r="N481">
        <v>172.584</v>
      </c>
      <c r="O481">
        <v>-9639.24</v>
      </c>
      <c r="P481">
        <v>-1702.86</v>
      </c>
      <c r="Q481">
        <v>-2495.04</v>
      </c>
      <c r="R481">
        <v>-9165.18</v>
      </c>
      <c r="S481">
        <v>-2690.52</v>
      </c>
      <c r="T481">
        <v>172.584</v>
      </c>
    </row>
    <row r="482" spans="1:20" x14ac:dyDescent="0.15">
      <c r="A482">
        <v>478</v>
      </c>
      <c r="B482">
        <v>1</v>
      </c>
      <c r="C482">
        <v>-9915.83</v>
      </c>
      <c r="D482">
        <v>-3018.97</v>
      </c>
      <c r="E482">
        <v>-9456.2900000000009</v>
      </c>
      <c r="F482">
        <v>5351.92</v>
      </c>
      <c r="G482">
        <v>2892.16</v>
      </c>
      <c r="H482">
        <v>-4004.56</v>
      </c>
      <c r="I482">
        <v>-9894.99</v>
      </c>
      <c r="J482">
        <v>390.9</v>
      </c>
      <c r="K482">
        <v>-2230.9899999999998</v>
      </c>
      <c r="L482">
        <v>-8393.7999999999993</v>
      </c>
      <c r="M482">
        <v>-2243.48</v>
      </c>
      <c r="N482">
        <v>-45.7286</v>
      </c>
      <c r="O482">
        <v>-8909.44</v>
      </c>
      <c r="P482">
        <v>-1881.67</v>
      </c>
      <c r="Q482">
        <v>-2669.69</v>
      </c>
      <c r="R482">
        <v>-8393.7999999999993</v>
      </c>
      <c r="S482">
        <v>-2243.48</v>
      </c>
      <c r="T482">
        <v>-45.7286</v>
      </c>
    </row>
    <row r="483" spans="1:20" x14ac:dyDescent="0.15">
      <c r="A483">
        <v>479</v>
      </c>
      <c r="B483">
        <v>0</v>
      </c>
      <c r="C483">
        <v>-8518.59</v>
      </c>
      <c r="D483">
        <v>-2590.7800000000002</v>
      </c>
      <c r="E483">
        <v>-7240.01</v>
      </c>
      <c r="F483">
        <v>4644.99</v>
      </c>
      <c r="G483">
        <v>3000.3</v>
      </c>
      <c r="H483">
        <v>-4014.94</v>
      </c>
      <c r="I483">
        <v>-9104.9</v>
      </c>
      <c r="J483">
        <v>274.45999999999998</v>
      </c>
      <c r="K483">
        <v>-2191.4899999999998</v>
      </c>
      <c r="L483">
        <v>-7624.5</v>
      </c>
      <c r="M483">
        <v>-2031.39</v>
      </c>
      <c r="N483">
        <v>-199.59899999999999</v>
      </c>
      <c r="O483">
        <v>-8239.94</v>
      </c>
      <c r="P483">
        <v>-2079.19</v>
      </c>
      <c r="Q483">
        <v>-2705.05</v>
      </c>
      <c r="R483">
        <v>-7624.5</v>
      </c>
      <c r="S483">
        <v>-2031.39</v>
      </c>
      <c r="T483">
        <v>-199.59899999999999</v>
      </c>
    </row>
    <row r="484" spans="1:20" x14ac:dyDescent="0.15">
      <c r="A484">
        <v>480</v>
      </c>
      <c r="B484">
        <v>1</v>
      </c>
      <c r="C484">
        <v>-7880.2</v>
      </c>
      <c r="D484">
        <v>-1603.11</v>
      </c>
      <c r="E484">
        <v>-5711.57</v>
      </c>
      <c r="F484">
        <v>4137.6499999999996</v>
      </c>
      <c r="G484">
        <v>2962.87</v>
      </c>
      <c r="H484">
        <v>-3983.78</v>
      </c>
      <c r="I484">
        <v>-8377.17</v>
      </c>
      <c r="J484">
        <v>237.03</v>
      </c>
      <c r="K484">
        <v>-2131.19</v>
      </c>
      <c r="L484">
        <v>-6853.12</v>
      </c>
      <c r="M484">
        <v>-2079.19</v>
      </c>
      <c r="N484">
        <v>-257.81900000000002</v>
      </c>
      <c r="O484">
        <v>-7545.49</v>
      </c>
      <c r="P484">
        <v>-2214.35</v>
      </c>
      <c r="Q484">
        <v>-2686.34</v>
      </c>
      <c r="R484">
        <v>-6853.12</v>
      </c>
      <c r="S484">
        <v>-2079.19</v>
      </c>
      <c r="T484">
        <v>-257.81900000000002</v>
      </c>
    </row>
    <row r="485" spans="1:20" x14ac:dyDescent="0.15">
      <c r="A485">
        <v>481</v>
      </c>
      <c r="B485">
        <v>0</v>
      </c>
      <c r="C485">
        <v>-8069.37</v>
      </c>
      <c r="D485">
        <v>-1386.82</v>
      </c>
      <c r="E485">
        <v>-6765.61</v>
      </c>
      <c r="F485">
        <v>3971.28</v>
      </c>
      <c r="G485">
        <v>2858.92</v>
      </c>
      <c r="H485">
        <v>-3538.85</v>
      </c>
      <c r="I485">
        <v>-7684.8</v>
      </c>
      <c r="J485">
        <v>257.81900000000002</v>
      </c>
      <c r="K485">
        <v>-2072.9699999999998</v>
      </c>
      <c r="L485">
        <v>-6083.81</v>
      </c>
      <c r="M485">
        <v>-2214.35</v>
      </c>
      <c r="N485">
        <v>-338.90199999999999</v>
      </c>
      <c r="O485">
        <v>-6878.06</v>
      </c>
      <c r="P485">
        <v>-2210.1999999999998</v>
      </c>
      <c r="Q485">
        <v>-2748.7</v>
      </c>
      <c r="R485">
        <v>-6083.81</v>
      </c>
      <c r="S485">
        <v>-2214.35</v>
      </c>
      <c r="T485">
        <v>-338.90199999999999</v>
      </c>
    </row>
    <row r="486" spans="1:20" x14ac:dyDescent="0.15">
      <c r="A486">
        <v>482</v>
      </c>
      <c r="B486">
        <v>1</v>
      </c>
      <c r="C486">
        <v>-8298.11</v>
      </c>
      <c r="D486">
        <v>-1420.1</v>
      </c>
      <c r="E486">
        <v>-7601.59</v>
      </c>
      <c r="F486">
        <v>4073.15</v>
      </c>
      <c r="G486">
        <v>2453.5100000000002</v>
      </c>
      <c r="H486">
        <v>-3197.83</v>
      </c>
      <c r="I486">
        <v>-6952.92</v>
      </c>
      <c r="J486">
        <v>297.32400000000001</v>
      </c>
      <c r="K486">
        <v>-2054.2600000000002</v>
      </c>
      <c r="L486">
        <v>-5312.43</v>
      </c>
      <c r="M486">
        <v>-2272.5700000000002</v>
      </c>
      <c r="N486">
        <v>-457.41699999999997</v>
      </c>
      <c r="O486">
        <v>-6243.91</v>
      </c>
      <c r="P486">
        <v>-2089.61</v>
      </c>
      <c r="Q486">
        <v>-2846.43</v>
      </c>
      <c r="R486">
        <v>-5312.43</v>
      </c>
      <c r="S486">
        <v>-2272.5700000000002</v>
      </c>
      <c r="T486">
        <v>-457.41699999999997</v>
      </c>
    </row>
    <row r="487" spans="1:20" x14ac:dyDescent="0.15">
      <c r="A487">
        <v>483</v>
      </c>
      <c r="B487">
        <v>0</v>
      </c>
      <c r="C487">
        <v>-8314.75</v>
      </c>
      <c r="D487">
        <v>-1216.3599999999999</v>
      </c>
      <c r="E487">
        <v>-7108.87</v>
      </c>
      <c r="F487">
        <v>4168.8100000000004</v>
      </c>
      <c r="G487">
        <v>1819.36</v>
      </c>
      <c r="H487">
        <v>-3243.55</v>
      </c>
      <c r="I487">
        <v>-6243.91</v>
      </c>
      <c r="J487">
        <v>336.82799999999997</v>
      </c>
      <c r="K487">
        <v>-2012.68</v>
      </c>
      <c r="L487">
        <v>-4626.28</v>
      </c>
      <c r="M487">
        <v>-2208.13</v>
      </c>
      <c r="N487">
        <v>-492.77499999999998</v>
      </c>
      <c r="O487">
        <v>-5593.11</v>
      </c>
      <c r="P487">
        <v>-1869.23</v>
      </c>
      <c r="Q487">
        <v>-2842.28</v>
      </c>
      <c r="R487">
        <v>-4626.28</v>
      </c>
      <c r="S487">
        <v>-2208.13</v>
      </c>
      <c r="T487">
        <v>-492.77499999999998</v>
      </c>
    </row>
    <row r="488" spans="1:20" x14ac:dyDescent="0.15">
      <c r="A488">
        <v>484</v>
      </c>
      <c r="B488">
        <v>1</v>
      </c>
      <c r="C488">
        <v>-8399.98</v>
      </c>
      <c r="D488">
        <v>-879.53300000000002</v>
      </c>
      <c r="E488">
        <v>-6965.31</v>
      </c>
      <c r="F488">
        <v>4187.5200000000004</v>
      </c>
      <c r="G488">
        <v>1168.56</v>
      </c>
      <c r="H488">
        <v>-3152.1</v>
      </c>
      <c r="I488">
        <v>-5593.12</v>
      </c>
      <c r="J488">
        <v>438.7</v>
      </c>
      <c r="K488">
        <v>-1892.09</v>
      </c>
      <c r="L488">
        <v>-4158.4399999999996</v>
      </c>
      <c r="M488">
        <v>-2050.11</v>
      </c>
      <c r="N488">
        <v>-557.21500000000003</v>
      </c>
      <c r="O488">
        <v>-5023.3999999999996</v>
      </c>
      <c r="P488">
        <v>-1613.48</v>
      </c>
      <c r="Q488">
        <v>-2742.48</v>
      </c>
      <c r="R488">
        <v>-4158.4399999999996</v>
      </c>
      <c r="S488">
        <v>-2050.11</v>
      </c>
      <c r="T488">
        <v>-557.21500000000003</v>
      </c>
    </row>
    <row r="489" spans="1:20" x14ac:dyDescent="0.15">
      <c r="A489">
        <v>485</v>
      </c>
      <c r="B489">
        <v>0</v>
      </c>
      <c r="C489">
        <v>-8659.8700000000008</v>
      </c>
      <c r="D489">
        <v>-690.3</v>
      </c>
      <c r="E489">
        <v>-7543.31</v>
      </c>
      <c r="F489">
        <v>4270.68</v>
      </c>
      <c r="G489">
        <v>619.64300000000003</v>
      </c>
      <c r="H489">
        <v>-3064.74</v>
      </c>
      <c r="I489">
        <v>-4961.04</v>
      </c>
      <c r="J489">
        <v>575.93100000000004</v>
      </c>
      <c r="K489">
        <v>-1817.23</v>
      </c>
      <c r="L489">
        <v>-3740.53</v>
      </c>
      <c r="M489">
        <v>-1808.94</v>
      </c>
      <c r="N489">
        <v>-632.07899999999995</v>
      </c>
      <c r="O489">
        <v>-4530.63</v>
      </c>
      <c r="P489">
        <v>-1376.45</v>
      </c>
      <c r="Q489">
        <v>-2582.39</v>
      </c>
      <c r="R489">
        <v>-3740.53</v>
      </c>
      <c r="S489">
        <v>-1808.94</v>
      </c>
      <c r="T489">
        <v>-632.07899999999995</v>
      </c>
    </row>
    <row r="490" spans="1:20" x14ac:dyDescent="0.15">
      <c r="A490">
        <v>486</v>
      </c>
      <c r="B490">
        <v>1</v>
      </c>
      <c r="C490">
        <v>-8768.02</v>
      </c>
      <c r="D490">
        <v>-837.89300000000003</v>
      </c>
      <c r="E490">
        <v>-7840.69</v>
      </c>
      <c r="F490">
        <v>4449.49</v>
      </c>
      <c r="G490">
        <v>83.219300000000004</v>
      </c>
      <c r="H490">
        <v>-3391.14</v>
      </c>
      <c r="I490">
        <v>-4183.4399999999996</v>
      </c>
      <c r="J490">
        <v>715.23400000000004</v>
      </c>
      <c r="K490">
        <v>-1838.02</v>
      </c>
      <c r="L490">
        <v>-3349.63</v>
      </c>
      <c r="M490">
        <v>-1492.9</v>
      </c>
      <c r="N490">
        <v>-652.86800000000005</v>
      </c>
      <c r="O490">
        <v>-4056.57</v>
      </c>
      <c r="P490">
        <v>-1243.3699999999999</v>
      </c>
      <c r="Q490">
        <v>-2468.02</v>
      </c>
      <c r="R490">
        <v>-3349.63</v>
      </c>
      <c r="S490">
        <v>-1492.9</v>
      </c>
      <c r="T490">
        <v>-652.86800000000005</v>
      </c>
    </row>
    <row r="491" spans="1:20" x14ac:dyDescent="0.15">
      <c r="A491">
        <v>487</v>
      </c>
      <c r="B491">
        <v>0</v>
      </c>
      <c r="C491">
        <v>-8397.9699999999993</v>
      </c>
      <c r="D491">
        <v>-862.89200000000005</v>
      </c>
      <c r="E491">
        <v>-7530.94</v>
      </c>
      <c r="F491">
        <v>4584.6400000000003</v>
      </c>
      <c r="G491">
        <v>-343.04399999999998</v>
      </c>
      <c r="H491">
        <v>-3925.49</v>
      </c>
      <c r="I491">
        <v>-3295.62</v>
      </c>
      <c r="J491">
        <v>873.25300000000004</v>
      </c>
      <c r="K491">
        <v>-1898.31</v>
      </c>
      <c r="L491">
        <v>-3075.17</v>
      </c>
      <c r="M491">
        <v>-1156.07</v>
      </c>
      <c r="N491">
        <v>-650.79499999999996</v>
      </c>
      <c r="O491">
        <v>-3624.09</v>
      </c>
      <c r="P491">
        <v>-1245.44</v>
      </c>
      <c r="Q491">
        <v>-2470.09</v>
      </c>
      <c r="R491">
        <v>-3075.17</v>
      </c>
      <c r="S491">
        <v>-1156.07</v>
      </c>
      <c r="T491">
        <v>-650.79499999999996</v>
      </c>
    </row>
    <row r="492" spans="1:20" x14ac:dyDescent="0.15">
      <c r="A492">
        <v>488</v>
      </c>
      <c r="B492">
        <v>1</v>
      </c>
      <c r="C492">
        <v>-7807.47</v>
      </c>
      <c r="D492">
        <v>-542.71</v>
      </c>
      <c r="E492">
        <v>-6894.72</v>
      </c>
      <c r="F492">
        <v>4726.0200000000004</v>
      </c>
      <c r="G492">
        <v>-328.541</v>
      </c>
      <c r="H492">
        <v>-4208.3100000000004</v>
      </c>
      <c r="I492">
        <v>-2509.67</v>
      </c>
      <c r="J492">
        <v>1052.06</v>
      </c>
      <c r="K492">
        <v>-1998.11</v>
      </c>
      <c r="L492">
        <v>-2858.93</v>
      </c>
      <c r="M492">
        <v>-883.68200000000002</v>
      </c>
      <c r="N492">
        <v>-736.02099999999996</v>
      </c>
      <c r="O492">
        <v>-3270.62</v>
      </c>
      <c r="P492">
        <v>-1326.52</v>
      </c>
      <c r="Q492">
        <v>-2488.81</v>
      </c>
      <c r="R492">
        <v>-2858.93</v>
      </c>
      <c r="S492">
        <v>-883.68200000000002</v>
      </c>
      <c r="T492">
        <v>-736.02099999999996</v>
      </c>
    </row>
    <row r="493" spans="1:20" x14ac:dyDescent="0.15">
      <c r="A493">
        <v>489</v>
      </c>
      <c r="B493">
        <v>0</v>
      </c>
      <c r="C493">
        <v>-7462.29</v>
      </c>
      <c r="D493">
        <v>-210.02600000000001</v>
      </c>
      <c r="E493">
        <v>-6100.48</v>
      </c>
      <c r="F493">
        <v>5006.7</v>
      </c>
      <c r="G493">
        <v>51.934699999999999</v>
      </c>
      <c r="H493">
        <v>-4019.14</v>
      </c>
      <c r="I493">
        <v>-1902.52</v>
      </c>
      <c r="J493">
        <v>1166.43</v>
      </c>
      <c r="K493">
        <v>-2137.41</v>
      </c>
      <c r="L493">
        <v>-2682.19</v>
      </c>
      <c r="M493">
        <v>-706.94500000000005</v>
      </c>
      <c r="N493">
        <v>-808.81500000000005</v>
      </c>
      <c r="O493">
        <v>-2975.37</v>
      </c>
      <c r="P493">
        <v>-1403.46</v>
      </c>
      <c r="Q493">
        <v>-2509.6</v>
      </c>
      <c r="R493">
        <v>-2682.19</v>
      </c>
      <c r="S493">
        <v>-706.94500000000005</v>
      </c>
      <c r="T493">
        <v>-808.81500000000005</v>
      </c>
    </row>
    <row r="494" spans="1:20" x14ac:dyDescent="0.15">
      <c r="A494">
        <v>490</v>
      </c>
      <c r="B494">
        <v>1</v>
      </c>
      <c r="C494">
        <v>-7429</v>
      </c>
      <c r="D494">
        <v>45.719299999999997</v>
      </c>
      <c r="E494">
        <v>-5169</v>
      </c>
      <c r="F494">
        <v>5320.66</v>
      </c>
      <c r="G494">
        <v>422.05200000000002</v>
      </c>
      <c r="H494">
        <v>-3769.61</v>
      </c>
      <c r="I494">
        <v>-1409.75</v>
      </c>
      <c r="J494">
        <v>1205.94</v>
      </c>
      <c r="K494">
        <v>-2253.85</v>
      </c>
      <c r="L494">
        <v>-2565.75</v>
      </c>
      <c r="M494">
        <v>-590.50300000000004</v>
      </c>
      <c r="N494">
        <v>-810.88699999999994</v>
      </c>
      <c r="O494">
        <v>-2698.84</v>
      </c>
      <c r="P494">
        <v>-1463.75</v>
      </c>
      <c r="Q494">
        <v>-2507.5300000000002</v>
      </c>
      <c r="R494">
        <v>-2565.75</v>
      </c>
      <c r="S494">
        <v>-590.50300000000004</v>
      </c>
      <c r="T494">
        <v>-810.88699999999994</v>
      </c>
    </row>
    <row r="495" spans="1:20" x14ac:dyDescent="0.15">
      <c r="A495">
        <v>491</v>
      </c>
      <c r="B495">
        <v>0</v>
      </c>
      <c r="C495">
        <v>-7591.16</v>
      </c>
      <c r="D495">
        <v>345.11200000000002</v>
      </c>
      <c r="E495">
        <v>-4493.21</v>
      </c>
      <c r="F495">
        <v>5576.41</v>
      </c>
      <c r="G495">
        <v>532.28099999999995</v>
      </c>
      <c r="H495">
        <v>-3796.62</v>
      </c>
      <c r="I495">
        <v>-1143.57</v>
      </c>
      <c r="J495">
        <v>1287.02</v>
      </c>
      <c r="K495">
        <v>-2353.65</v>
      </c>
      <c r="L495">
        <v>-2507.5300000000002</v>
      </c>
      <c r="M495">
        <v>-553.06899999999996</v>
      </c>
      <c r="N495">
        <v>-891.96799999999996</v>
      </c>
      <c r="O495">
        <v>-2443.09</v>
      </c>
      <c r="P495">
        <v>-1542.76</v>
      </c>
      <c r="Q495">
        <v>-2530.39</v>
      </c>
      <c r="R495">
        <v>-2507.5300000000002</v>
      </c>
      <c r="S495">
        <v>-553.06899999999996</v>
      </c>
      <c r="T495">
        <v>-891.96799999999996</v>
      </c>
    </row>
    <row r="496" spans="1:20" x14ac:dyDescent="0.15">
      <c r="A496">
        <v>492</v>
      </c>
      <c r="B496">
        <v>1</v>
      </c>
      <c r="C496">
        <v>-7890.55</v>
      </c>
      <c r="D496">
        <v>388.83699999999999</v>
      </c>
      <c r="E496">
        <v>-4742.58</v>
      </c>
      <c r="F496">
        <v>5917.38</v>
      </c>
      <c r="G496">
        <v>368.04899999999998</v>
      </c>
      <c r="H496">
        <v>-3954.64</v>
      </c>
      <c r="I496">
        <v>-1106.1400000000001</v>
      </c>
      <c r="J496">
        <v>1405.53</v>
      </c>
      <c r="K496">
        <v>-2451.38</v>
      </c>
      <c r="L496">
        <v>-2509.6</v>
      </c>
      <c r="M496">
        <v>-594.64499999999998</v>
      </c>
      <c r="N496">
        <v>-1031.27</v>
      </c>
      <c r="O496">
        <v>-2206.06</v>
      </c>
      <c r="P496">
        <v>-1559.41</v>
      </c>
      <c r="Q496">
        <v>-2526.2399999999998</v>
      </c>
      <c r="R496">
        <v>-2509.6</v>
      </c>
      <c r="S496">
        <v>-594.64499999999998</v>
      </c>
      <c r="T496">
        <v>-1031.27</v>
      </c>
    </row>
    <row r="497" spans="1:20" x14ac:dyDescent="0.15">
      <c r="A497">
        <v>493</v>
      </c>
      <c r="B497">
        <v>0</v>
      </c>
      <c r="C497">
        <v>-8183.73</v>
      </c>
      <c r="D497">
        <v>214.17099999999999</v>
      </c>
      <c r="E497">
        <v>-5572.19</v>
      </c>
      <c r="F497">
        <v>6351.93</v>
      </c>
      <c r="G497">
        <v>112.30200000000001</v>
      </c>
      <c r="H497">
        <v>-4071.08</v>
      </c>
      <c r="I497">
        <v>-1064.56</v>
      </c>
      <c r="J497">
        <v>1586.41</v>
      </c>
      <c r="K497">
        <v>-2509.6</v>
      </c>
      <c r="L497">
        <v>-2590.6799999999998</v>
      </c>
      <c r="M497">
        <v>-652.86699999999996</v>
      </c>
      <c r="N497">
        <v>-1022.99</v>
      </c>
      <c r="O497">
        <v>-2052.19</v>
      </c>
      <c r="P497">
        <v>-1561.48</v>
      </c>
      <c r="Q497">
        <v>-2447.2399999999998</v>
      </c>
      <c r="R497">
        <v>-2590.6799999999998</v>
      </c>
      <c r="S497">
        <v>-652.86699999999996</v>
      </c>
      <c r="T497">
        <v>-1022.99</v>
      </c>
    </row>
    <row r="498" spans="1:20" x14ac:dyDescent="0.15">
      <c r="A498">
        <v>494</v>
      </c>
      <c r="B498">
        <v>1</v>
      </c>
      <c r="C498">
        <v>-8462.34</v>
      </c>
      <c r="D498">
        <v>532.19899999999996</v>
      </c>
      <c r="E498">
        <v>-5653.43</v>
      </c>
      <c r="F498">
        <v>6765.7</v>
      </c>
      <c r="G498">
        <v>0</v>
      </c>
      <c r="H498">
        <v>-3817.48</v>
      </c>
      <c r="I498">
        <v>-1006.34</v>
      </c>
      <c r="J498">
        <v>1740.29</v>
      </c>
      <c r="K498">
        <v>-2528.3200000000002</v>
      </c>
      <c r="L498">
        <v>-2709.19</v>
      </c>
      <c r="M498">
        <v>-650.79600000000005</v>
      </c>
      <c r="N498">
        <v>-885.755</v>
      </c>
      <c r="O498">
        <v>-1993.96</v>
      </c>
      <c r="P498">
        <v>-1559.41</v>
      </c>
      <c r="Q498">
        <v>-2409.8000000000002</v>
      </c>
      <c r="R498">
        <v>-2709.19</v>
      </c>
      <c r="S498">
        <v>-650.79600000000005</v>
      </c>
      <c r="T498">
        <v>-885.755</v>
      </c>
    </row>
    <row r="499" spans="1:20" x14ac:dyDescent="0.15">
      <c r="A499">
        <v>495</v>
      </c>
      <c r="B499">
        <v>0</v>
      </c>
      <c r="C499">
        <v>-8674.44</v>
      </c>
      <c r="D499">
        <v>1160.1300000000001</v>
      </c>
      <c r="E499">
        <v>-5185.58</v>
      </c>
      <c r="F499">
        <v>7202.32</v>
      </c>
      <c r="G499">
        <v>-20.787400000000002</v>
      </c>
      <c r="H499">
        <v>-3513.87</v>
      </c>
      <c r="I499">
        <v>-1112.3499999999999</v>
      </c>
      <c r="J499">
        <v>1611.42</v>
      </c>
      <c r="K499">
        <v>-2507.5300000000002</v>
      </c>
      <c r="L499">
        <v>-2806.92</v>
      </c>
      <c r="M499">
        <v>-548.92899999999997</v>
      </c>
      <c r="N499">
        <v>-808.81600000000003</v>
      </c>
      <c r="O499">
        <v>-2037.61</v>
      </c>
      <c r="P499">
        <v>-1519.9</v>
      </c>
      <c r="Q499">
        <v>-2492.9499999999998</v>
      </c>
      <c r="R499">
        <v>-2806.92</v>
      </c>
      <c r="S499">
        <v>-548.92899999999997</v>
      </c>
      <c r="T499">
        <v>-808.81600000000003</v>
      </c>
    </row>
    <row r="500" spans="1:20" x14ac:dyDescent="0.15">
      <c r="A500">
        <v>496</v>
      </c>
      <c r="B500">
        <v>1</v>
      </c>
      <c r="C500">
        <v>-8605.8700000000008</v>
      </c>
      <c r="D500">
        <v>1359.82</v>
      </c>
      <c r="E500">
        <v>-5245.78</v>
      </c>
      <c r="F500">
        <v>7759.52</v>
      </c>
      <c r="G500">
        <v>-122.654</v>
      </c>
      <c r="H500">
        <v>-3434.86</v>
      </c>
      <c r="I500">
        <v>-1432.52</v>
      </c>
      <c r="J500">
        <v>1191.45</v>
      </c>
      <c r="K500">
        <v>-2468.02</v>
      </c>
      <c r="L500">
        <v>-2865.14</v>
      </c>
      <c r="M500">
        <v>-453.27199999999999</v>
      </c>
      <c r="N500">
        <v>-831.673</v>
      </c>
      <c r="O500">
        <v>-2197.6999999999998</v>
      </c>
      <c r="P500">
        <v>-1480.4</v>
      </c>
      <c r="Q500">
        <v>-2650.97</v>
      </c>
      <c r="R500">
        <v>-2865.14</v>
      </c>
      <c r="S500">
        <v>-453.27199999999999</v>
      </c>
      <c r="T500">
        <v>-831.673</v>
      </c>
    </row>
    <row r="501" spans="1:20" x14ac:dyDescent="0.15">
      <c r="A501">
        <v>497</v>
      </c>
      <c r="B501">
        <v>0</v>
      </c>
      <c r="C501">
        <v>-8140.19</v>
      </c>
      <c r="D501">
        <v>1241.3</v>
      </c>
      <c r="E501">
        <v>-5243.82</v>
      </c>
      <c r="F501">
        <v>8537.09</v>
      </c>
      <c r="G501">
        <v>-363.81400000000002</v>
      </c>
      <c r="H501">
        <v>-3314.28</v>
      </c>
      <c r="I501">
        <v>-1848.35</v>
      </c>
      <c r="J501">
        <v>615.53899999999999</v>
      </c>
      <c r="K501">
        <v>-2449.31</v>
      </c>
      <c r="L501">
        <v>-2987.79</v>
      </c>
      <c r="M501">
        <v>-392.98200000000003</v>
      </c>
      <c r="N501">
        <v>-931.46699999999998</v>
      </c>
      <c r="O501">
        <v>-2374.4299999999998</v>
      </c>
      <c r="P501">
        <v>-1461.68</v>
      </c>
      <c r="Q501">
        <v>-2767.41</v>
      </c>
      <c r="R501">
        <v>-2987.79</v>
      </c>
      <c r="S501">
        <v>-392.98200000000003</v>
      </c>
      <c r="T501">
        <v>-931.46699999999998</v>
      </c>
    </row>
    <row r="502" spans="1:20" x14ac:dyDescent="0.15">
      <c r="A502">
        <v>498</v>
      </c>
      <c r="B502">
        <v>1</v>
      </c>
      <c r="C502">
        <v>-7697.26</v>
      </c>
      <c r="D502">
        <v>1226.72</v>
      </c>
      <c r="E502">
        <v>-4994.2700000000004</v>
      </c>
      <c r="F502">
        <v>9570.39</v>
      </c>
      <c r="G502">
        <v>-679.84699999999998</v>
      </c>
      <c r="H502">
        <v>-3301.76</v>
      </c>
      <c r="I502">
        <v>-2241.3200000000002</v>
      </c>
      <c r="J502">
        <v>66.615799999999993</v>
      </c>
      <c r="K502">
        <v>-2428.52</v>
      </c>
      <c r="L502">
        <v>-3247.67</v>
      </c>
      <c r="M502">
        <v>-313.97399999999999</v>
      </c>
      <c r="N502">
        <v>-946.053</v>
      </c>
      <c r="O502">
        <v>-2594.8000000000002</v>
      </c>
      <c r="P502">
        <v>-1461.68</v>
      </c>
      <c r="Q502">
        <v>-2804.85</v>
      </c>
      <c r="R502">
        <v>-3247.67</v>
      </c>
      <c r="S502">
        <v>-313.97399999999999</v>
      </c>
      <c r="T502">
        <v>-946.053</v>
      </c>
    </row>
    <row r="503" spans="1:20" x14ac:dyDescent="0.15">
      <c r="A503">
        <v>499</v>
      </c>
      <c r="B503">
        <v>0</v>
      </c>
      <c r="C503">
        <v>-7730.44</v>
      </c>
      <c r="D503">
        <v>1305.73</v>
      </c>
      <c r="E503">
        <v>-5042.04</v>
      </c>
      <c r="F503">
        <v>10757.6</v>
      </c>
      <c r="G503">
        <v>-1120.5899999999999</v>
      </c>
      <c r="H503">
        <v>-3503.41</v>
      </c>
      <c r="I503">
        <v>-2576.08</v>
      </c>
      <c r="J503">
        <v>-386.65499999999997</v>
      </c>
      <c r="K503">
        <v>-2347.4499999999998</v>
      </c>
      <c r="L503">
        <v>-3605.27</v>
      </c>
      <c r="M503">
        <v>-214.179</v>
      </c>
      <c r="N503">
        <v>-908.61300000000006</v>
      </c>
      <c r="O503">
        <v>-2892.12</v>
      </c>
      <c r="P503">
        <v>-1482.47</v>
      </c>
      <c r="Q503">
        <v>-2804.85</v>
      </c>
      <c r="R503">
        <v>-3605.27</v>
      </c>
      <c r="S503">
        <v>-214.179</v>
      </c>
      <c r="T503">
        <v>-908.61300000000006</v>
      </c>
    </row>
    <row r="504" spans="1:20" x14ac:dyDescent="0.15">
      <c r="A504">
        <v>500</v>
      </c>
      <c r="B504">
        <v>1</v>
      </c>
      <c r="C504">
        <v>-8110.9</v>
      </c>
      <c r="D504">
        <v>1592.59</v>
      </c>
      <c r="E504">
        <v>-4865.4399999999996</v>
      </c>
      <c r="F504">
        <v>12065.4</v>
      </c>
      <c r="G504">
        <v>-1756.8</v>
      </c>
      <c r="H504">
        <v>-3717.59</v>
      </c>
      <c r="I504">
        <v>-2975.26</v>
      </c>
      <c r="J504">
        <v>-758.85299999999995</v>
      </c>
      <c r="K504">
        <v>-2291.29</v>
      </c>
      <c r="L504">
        <v>-4021.11</v>
      </c>
      <c r="M504">
        <v>-178.80500000000001</v>
      </c>
      <c r="N504">
        <v>-846.25900000000001</v>
      </c>
      <c r="O504">
        <v>-3270.51</v>
      </c>
      <c r="P504">
        <v>-1480.4</v>
      </c>
      <c r="Q504">
        <v>-2846.42</v>
      </c>
      <c r="R504">
        <v>-4021.11</v>
      </c>
      <c r="S504">
        <v>-178.80500000000001</v>
      </c>
      <c r="T504">
        <v>-846.25900000000001</v>
      </c>
    </row>
    <row r="505" spans="1:20" x14ac:dyDescent="0.15">
      <c r="A505">
        <v>501</v>
      </c>
      <c r="B505">
        <v>0</v>
      </c>
      <c r="C505">
        <v>-8335.5400000000009</v>
      </c>
      <c r="D505">
        <v>2191.35</v>
      </c>
      <c r="E505">
        <v>-4455.8</v>
      </c>
      <c r="F505">
        <v>13489.6</v>
      </c>
      <c r="G505">
        <v>-2363.96</v>
      </c>
      <c r="H505">
        <v>-3626.2</v>
      </c>
      <c r="I505">
        <v>-3324.61</v>
      </c>
      <c r="J505">
        <v>-867.04399999999998</v>
      </c>
      <c r="K505">
        <v>-2249.7199999999998</v>
      </c>
      <c r="L505">
        <v>-4497.2299999999996</v>
      </c>
      <c r="M505">
        <v>-197.52500000000001</v>
      </c>
      <c r="N505">
        <v>-831.66800000000001</v>
      </c>
      <c r="O505">
        <v>-3788.2</v>
      </c>
      <c r="P505">
        <v>-1503.25</v>
      </c>
      <c r="Q505">
        <v>-2967</v>
      </c>
      <c r="R505">
        <v>-4497.2299999999996</v>
      </c>
      <c r="S505">
        <v>-197.52500000000001</v>
      </c>
      <c r="T505">
        <v>-831.66800000000001</v>
      </c>
    </row>
    <row r="506" spans="1:20" x14ac:dyDescent="0.15">
      <c r="A506">
        <v>502</v>
      </c>
      <c r="B506">
        <v>1</v>
      </c>
      <c r="C506">
        <v>-8522.6</v>
      </c>
      <c r="D506">
        <v>2673.81</v>
      </c>
      <c r="E506">
        <v>-4451.53</v>
      </c>
      <c r="F506">
        <v>14909.7</v>
      </c>
      <c r="G506">
        <v>-2732.03</v>
      </c>
      <c r="H506">
        <v>-3434.86</v>
      </c>
      <c r="I506">
        <v>-3644.77</v>
      </c>
      <c r="J506">
        <v>-808.81899999999996</v>
      </c>
      <c r="K506">
        <v>-2170.71</v>
      </c>
      <c r="L506">
        <v>-5031.58</v>
      </c>
      <c r="M506">
        <v>-280.66300000000001</v>
      </c>
      <c r="N506">
        <v>-848.32399999999996</v>
      </c>
      <c r="O506">
        <v>-4463.91</v>
      </c>
      <c r="P506">
        <v>-1499.12</v>
      </c>
      <c r="Q506">
        <v>-3062.66</v>
      </c>
      <c r="R506">
        <v>-5031.58</v>
      </c>
      <c r="S506">
        <v>-280.66300000000001</v>
      </c>
      <c r="T506">
        <v>-848.32399999999996</v>
      </c>
    </row>
    <row r="507" spans="1:20" x14ac:dyDescent="0.15">
      <c r="A507">
        <v>503</v>
      </c>
      <c r="B507">
        <v>0</v>
      </c>
      <c r="C507">
        <v>-8774.2199999999993</v>
      </c>
      <c r="D507">
        <v>2825.63</v>
      </c>
      <c r="E507">
        <v>-4790.42</v>
      </c>
      <c r="F507">
        <v>16230</v>
      </c>
      <c r="G507">
        <v>-3052.2</v>
      </c>
      <c r="H507">
        <v>-3251.93</v>
      </c>
      <c r="I507">
        <v>-4226.88</v>
      </c>
      <c r="J507">
        <v>-727.745</v>
      </c>
      <c r="K507">
        <v>-2112.48</v>
      </c>
      <c r="L507">
        <v>-5584.64</v>
      </c>
      <c r="M507">
        <v>-397.113</v>
      </c>
      <c r="N507">
        <v>-912.74099999999999</v>
      </c>
      <c r="O507">
        <v>-5318.43</v>
      </c>
      <c r="P507">
        <v>-1461.68</v>
      </c>
      <c r="Q507">
        <v>-3122.95</v>
      </c>
      <c r="R507">
        <v>-5584.64</v>
      </c>
      <c r="S507">
        <v>-397.113</v>
      </c>
      <c r="T507">
        <v>-912.74099999999999</v>
      </c>
    </row>
    <row r="508" spans="1:20" x14ac:dyDescent="0.15">
      <c r="A508">
        <v>504</v>
      </c>
      <c r="B508">
        <v>1</v>
      </c>
      <c r="C508">
        <v>-8849.1</v>
      </c>
      <c r="D508">
        <v>2865.14</v>
      </c>
      <c r="E508">
        <v>-5102.33</v>
      </c>
      <c r="F508">
        <v>17411.099999999999</v>
      </c>
      <c r="G508">
        <v>-3509.6</v>
      </c>
      <c r="H508">
        <v>-3079.32</v>
      </c>
      <c r="I508">
        <v>-5019.04</v>
      </c>
      <c r="J508">
        <v>-650.79999999999995</v>
      </c>
      <c r="K508">
        <v>-1969.06</v>
      </c>
      <c r="L508">
        <v>-6137.71</v>
      </c>
      <c r="M508">
        <v>-496.90699999999998</v>
      </c>
      <c r="N508">
        <v>-1070.76</v>
      </c>
      <c r="O508">
        <v>-6245.76</v>
      </c>
      <c r="P508">
        <v>-1503.25</v>
      </c>
      <c r="Q508">
        <v>-3326.67</v>
      </c>
      <c r="R508">
        <v>-6137.71</v>
      </c>
      <c r="S508">
        <v>-496.90699999999998</v>
      </c>
      <c r="T508">
        <v>-1070.76</v>
      </c>
    </row>
    <row r="509" spans="1:20" x14ac:dyDescent="0.15">
      <c r="A509">
        <v>505</v>
      </c>
      <c r="B509">
        <v>0</v>
      </c>
      <c r="C509">
        <v>-9140.08</v>
      </c>
      <c r="D509">
        <v>2779.94</v>
      </c>
      <c r="E509">
        <v>-5713.47</v>
      </c>
      <c r="F509">
        <v>18579.5</v>
      </c>
      <c r="G509">
        <v>-4334.92</v>
      </c>
      <c r="H509">
        <v>-3353.64</v>
      </c>
      <c r="I509">
        <v>-5973.34</v>
      </c>
      <c r="J509">
        <v>-548.94299999999998</v>
      </c>
      <c r="K509">
        <v>-1794.38</v>
      </c>
      <c r="L509">
        <v>-6669.99</v>
      </c>
      <c r="M509">
        <v>-532.28499999999997</v>
      </c>
      <c r="N509">
        <v>-1270.3499999999999</v>
      </c>
      <c r="O509">
        <v>-7071.23</v>
      </c>
      <c r="P509">
        <v>-1623.83</v>
      </c>
      <c r="Q509">
        <v>-3497.22</v>
      </c>
      <c r="R509">
        <v>-6669.99</v>
      </c>
      <c r="S509">
        <v>-532.28499999999997</v>
      </c>
      <c r="T509">
        <v>-1270.3499999999999</v>
      </c>
    </row>
    <row r="510" spans="1:20" x14ac:dyDescent="0.15">
      <c r="A510">
        <v>506</v>
      </c>
      <c r="B510">
        <v>1</v>
      </c>
      <c r="C510">
        <v>-9610.01</v>
      </c>
      <c r="D510">
        <v>2249.88</v>
      </c>
      <c r="E510">
        <v>-6432.96</v>
      </c>
      <c r="F510">
        <v>19575.599999999999</v>
      </c>
      <c r="G510">
        <v>-5544.97</v>
      </c>
      <c r="H510">
        <v>-4050.13</v>
      </c>
      <c r="I510">
        <v>-6852.92</v>
      </c>
      <c r="J510">
        <v>-328.57299999999998</v>
      </c>
      <c r="K510">
        <v>-1675.87</v>
      </c>
      <c r="L510">
        <v>-7038.06</v>
      </c>
      <c r="M510">
        <v>-492.78</v>
      </c>
      <c r="N510">
        <v>-1403.46</v>
      </c>
      <c r="O510">
        <v>-7551.63</v>
      </c>
      <c r="P510">
        <v>-1761.06</v>
      </c>
      <c r="Q510">
        <v>-3349.67</v>
      </c>
      <c r="R510">
        <v>-7038.06</v>
      </c>
      <c r="S510">
        <v>-492.78</v>
      </c>
      <c r="T510">
        <v>-1403.46</v>
      </c>
    </row>
    <row r="511" spans="1:20" x14ac:dyDescent="0.15">
      <c r="A511">
        <v>507</v>
      </c>
      <c r="B511">
        <v>0</v>
      </c>
      <c r="C511">
        <v>-9942.7099999999991</v>
      </c>
      <c r="D511">
        <v>1150.0899999999999</v>
      </c>
      <c r="E511">
        <v>-6904.95</v>
      </c>
      <c r="F511">
        <v>19991.599999999999</v>
      </c>
      <c r="G511">
        <v>-6931.76</v>
      </c>
      <c r="H511">
        <v>-5110.41</v>
      </c>
      <c r="I511">
        <v>-7397.73</v>
      </c>
      <c r="J511">
        <v>72.660899999999998</v>
      </c>
      <c r="K511">
        <v>-1495</v>
      </c>
      <c r="L511">
        <v>-7108.83</v>
      </c>
      <c r="M511">
        <v>-474.05900000000003</v>
      </c>
      <c r="N511">
        <v>-1339.04</v>
      </c>
      <c r="O511">
        <v>-7622.39</v>
      </c>
      <c r="P511">
        <v>-1879.58</v>
      </c>
      <c r="Q511">
        <v>-3075.2</v>
      </c>
      <c r="R511">
        <v>-7108.83</v>
      </c>
      <c r="S511">
        <v>-474.05900000000003</v>
      </c>
      <c r="T511">
        <v>-1339.04</v>
      </c>
    </row>
    <row r="512" spans="1:20" x14ac:dyDescent="0.15">
      <c r="A512">
        <v>508</v>
      </c>
      <c r="B512">
        <v>1</v>
      </c>
      <c r="C512">
        <v>-10240</v>
      </c>
      <c r="D512">
        <v>181.03200000000001</v>
      </c>
      <c r="E512">
        <v>-6819.92</v>
      </c>
      <c r="F512">
        <v>20049.8</v>
      </c>
      <c r="G512">
        <v>-8663.61</v>
      </c>
      <c r="H512">
        <v>-6393.28</v>
      </c>
      <c r="I512">
        <v>-7792.78</v>
      </c>
      <c r="J512">
        <v>544.65499999999997</v>
      </c>
      <c r="K512">
        <v>-1299.54</v>
      </c>
      <c r="L512">
        <v>-7154.52</v>
      </c>
      <c r="M512">
        <v>-557.19200000000001</v>
      </c>
      <c r="N512">
        <v>-1160.24</v>
      </c>
      <c r="O512">
        <v>-7668.08</v>
      </c>
      <c r="P512">
        <v>-1894.18</v>
      </c>
      <c r="Q512">
        <v>-2879.74</v>
      </c>
      <c r="R512">
        <v>-7154.52</v>
      </c>
      <c r="S512">
        <v>-557.19200000000001</v>
      </c>
      <c r="T512">
        <v>-1160.24</v>
      </c>
    </row>
    <row r="513" spans="1:20" x14ac:dyDescent="0.15">
      <c r="A513">
        <v>509</v>
      </c>
      <c r="B513">
        <v>0</v>
      </c>
      <c r="C513">
        <v>-10493.7</v>
      </c>
      <c r="D513">
        <v>68.533900000000003</v>
      </c>
      <c r="E513">
        <v>-6349.99</v>
      </c>
      <c r="F513">
        <v>20068.5</v>
      </c>
      <c r="G513">
        <v>-10909</v>
      </c>
      <c r="H513">
        <v>-7491.17</v>
      </c>
      <c r="I513">
        <v>-8250.18</v>
      </c>
      <c r="J513">
        <v>999.99199999999996</v>
      </c>
      <c r="K513">
        <v>-1183.0899999999999</v>
      </c>
      <c r="L513">
        <v>-7478.8</v>
      </c>
      <c r="M513">
        <v>-735.995</v>
      </c>
      <c r="N513">
        <v>-962.71699999999998</v>
      </c>
      <c r="O513">
        <v>-7971.58</v>
      </c>
      <c r="P513">
        <v>-1732.03</v>
      </c>
      <c r="Q513">
        <v>-2867.2</v>
      </c>
      <c r="R513">
        <v>-7478.8</v>
      </c>
      <c r="S513">
        <v>-735.995</v>
      </c>
      <c r="T513">
        <v>-962.71699999999998</v>
      </c>
    </row>
    <row r="514" spans="1:20" x14ac:dyDescent="0.15">
      <c r="A514">
        <v>510</v>
      </c>
      <c r="B514">
        <v>1</v>
      </c>
      <c r="C514">
        <v>-10628.9</v>
      </c>
      <c r="D514">
        <v>444.86099999999999</v>
      </c>
      <c r="E514">
        <v>-6162.77</v>
      </c>
      <c r="F514">
        <v>20068.5</v>
      </c>
      <c r="G514">
        <v>-13522.5</v>
      </c>
      <c r="H514">
        <v>-8335.3700000000008</v>
      </c>
      <c r="I514">
        <v>-8805.31</v>
      </c>
      <c r="J514">
        <v>1494.83</v>
      </c>
      <c r="K514">
        <v>-1124.8599999999999</v>
      </c>
      <c r="L514">
        <v>-8035.99</v>
      </c>
      <c r="M514">
        <v>-1037.43</v>
      </c>
      <c r="N514">
        <v>-806.75900000000001</v>
      </c>
      <c r="O514">
        <v>-8426.92</v>
      </c>
      <c r="P514">
        <v>-1474.22</v>
      </c>
      <c r="Q514">
        <v>-3068.85</v>
      </c>
      <c r="R514">
        <v>-8035.99</v>
      </c>
      <c r="S514">
        <v>-1037.43</v>
      </c>
      <c r="T514">
        <v>-806.75900000000001</v>
      </c>
    </row>
    <row r="515" spans="1:20" x14ac:dyDescent="0.15">
      <c r="A515">
        <v>511</v>
      </c>
      <c r="B515">
        <v>0</v>
      </c>
      <c r="C515">
        <v>-10791</v>
      </c>
      <c r="D515">
        <v>819.12</v>
      </c>
      <c r="E515">
        <v>-6349.81</v>
      </c>
      <c r="F515">
        <v>20068.5</v>
      </c>
      <c r="G515">
        <v>-16414.599999999999</v>
      </c>
      <c r="H515">
        <v>-8919.69</v>
      </c>
      <c r="I515">
        <v>-9397.8700000000008</v>
      </c>
      <c r="J515">
        <v>1966.82</v>
      </c>
      <c r="K515">
        <v>-1168.49</v>
      </c>
      <c r="L515">
        <v>-8501.7999999999993</v>
      </c>
      <c r="M515">
        <v>-1328.56</v>
      </c>
      <c r="N515">
        <v>-709.029</v>
      </c>
      <c r="O515">
        <v>-8797.06</v>
      </c>
      <c r="P515">
        <v>-1239.26</v>
      </c>
      <c r="Q515">
        <v>-3594.76</v>
      </c>
      <c r="R515">
        <v>-8501.7999999999993</v>
      </c>
      <c r="S515">
        <v>-1328.56</v>
      </c>
      <c r="T515">
        <v>-709.029</v>
      </c>
    </row>
    <row r="516" spans="1:20" x14ac:dyDescent="0.15">
      <c r="A516">
        <v>512</v>
      </c>
      <c r="B516">
        <v>1</v>
      </c>
      <c r="C516">
        <v>-11111.2</v>
      </c>
      <c r="D516">
        <v>1382.47</v>
      </c>
      <c r="E516">
        <v>-6518.31</v>
      </c>
      <c r="F516">
        <v>20068.5</v>
      </c>
      <c r="G516">
        <v>-18895.3</v>
      </c>
      <c r="H516">
        <v>-9811.43</v>
      </c>
      <c r="I516">
        <v>-9948.8700000000008</v>
      </c>
      <c r="J516">
        <v>2172.77</v>
      </c>
      <c r="K516">
        <v>-1328.56</v>
      </c>
      <c r="L516">
        <v>-8776.27</v>
      </c>
      <c r="M516">
        <v>-1442.96</v>
      </c>
      <c r="N516">
        <v>-713.14700000000005</v>
      </c>
      <c r="O516">
        <v>-9032.02</v>
      </c>
      <c r="P516">
        <v>-1166.42</v>
      </c>
      <c r="Q516">
        <v>-4428.47</v>
      </c>
      <c r="R516">
        <v>-8776.27</v>
      </c>
      <c r="S516">
        <v>-1442.96</v>
      </c>
      <c r="T516">
        <v>-713.14700000000005</v>
      </c>
    </row>
    <row r="517" spans="1:20" x14ac:dyDescent="0.15">
      <c r="A517">
        <v>513</v>
      </c>
      <c r="B517">
        <v>0</v>
      </c>
      <c r="C517">
        <v>-11547.8</v>
      </c>
      <c r="D517">
        <v>2340.87</v>
      </c>
      <c r="E517">
        <v>-6601.44</v>
      </c>
      <c r="F517">
        <v>19258</v>
      </c>
      <c r="G517">
        <v>-19976.900000000001</v>
      </c>
      <c r="H517">
        <v>-11406</v>
      </c>
      <c r="I517">
        <v>-10275.4</v>
      </c>
      <c r="J517">
        <v>2089.65</v>
      </c>
      <c r="K517">
        <v>-1359.83</v>
      </c>
      <c r="L517">
        <v>-8930.17</v>
      </c>
      <c r="M517">
        <v>-1440.9</v>
      </c>
      <c r="N517">
        <v>-833.71799999999996</v>
      </c>
      <c r="O517">
        <v>-9187.98</v>
      </c>
      <c r="P517">
        <v>-1185.1500000000001</v>
      </c>
      <c r="Q517">
        <v>-5129.26</v>
      </c>
      <c r="R517">
        <v>-8930.17</v>
      </c>
      <c r="S517">
        <v>-1440.9</v>
      </c>
      <c r="T517">
        <v>-833.71799999999996</v>
      </c>
    </row>
    <row r="518" spans="1:20" x14ac:dyDescent="0.15">
      <c r="A518">
        <v>514</v>
      </c>
      <c r="B518">
        <v>1</v>
      </c>
      <c r="C518">
        <v>-11980.3</v>
      </c>
      <c r="D518">
        <v>3361.81</v>
      </c>
      <c r="E518">
        <v>-6593.21</v>
      </c>
      <c r="F518">
        <v>17758.900000000001</v>
      </c>
      <c r="G518">
        <v>-20128.8</v>
      </c>
      <c r="H518">
        <v>-12764</v>
      </c>
      <c r="I518">
        <v>-10475</v>
      </c>
      <c r="J518">
        <v>1723.82</v>
      </c>
      <c r="K518">
        <v>-1158.2</v>
      </c>
      <c r="L518">
        <v>-8967.6200000000008</v>
      </c>
      <c r="M518">
        <v>-1339.06</v>
      </c>
      <c r="N518">
        <v>-950.17499999999995</v>
      </c>
      <c r="O518">
        <v>-9348.06</v>
      </c>
      <c r="P518">
        <v>-1226.71</v>
      </c>
      <c r="Q518">
        <v>-5268.77</v>
      </c>
      <c r="R518">
        <v>-8967.6200000000008</v>
      </c>
      <c r="S518">
        <v>-1339.06</v>
      </c>
      <c r="T518">
        <v>-950.17499999999995</v>
      </c>
    </row>
    <row r="519" spans="1:20" x14ac:dyDescent="0.15">
      <c r="A519">
        <v>515</v>
      </c>
      <c r="B519">
        <v>0</v>
      </c>
      <c r="C519">
        <v>-12313</v>
      </c>
      <c r="D519">
        <v>4124.96</v>
      </c>
      <c r="E519">
        <v>-6102.71</v>
      </c>
      <c r="F519">
        <v>16318</v>
      </c>
      <c r="G519">
        <v>-20168.3</v>
      </c>
      <c r="H519">
        <v>-13132.3</v>
      </c>
      <c r="I519">
        <v>-10753.6</v>
      </c>
      <c r="J519">
        <v>1253.8800000000001</v>
      </c>
      <c r="K519">
        <v>-1027.1300000000001</v>
      </c>
      <c r="L519">
        <v>-9050.74</v>
      </c>
      <c r="M519">
        <v>-1139.48</v>
      </c>
      <c r="N519">
        <v>-1070.74</v>
      </c>
      <c r="O519">
        <v>-9607.92</v>
      </c>
      <c r="P519">
        <v>-1368.06</v>
      </c>
      <c r="Q519">
        <v>-5008.8999999999996</v>
      </c>
      <c r="R519">
        <v>-9050.74</v>
      </c>
      <c r="S519">
        <v>-1139.48</v>
      </c>
      <c r="T519">
        <v>-1070.74</v>
      </c>
    </row>
    <row r="520" spans="1:20" x14ac:dyDescent="0.15">
      <c r="A520">
        <v>516</v>
      </c>
      <c r="B520">
        <v>1</v>
      </c>
      <c r="C520">
        <v>-12672.6</v>
      </c>
      <c r="D520">
        <v>4528.45</v>
      </c>
      <c r="E520">
        <v>-5437.29</v>
      </c>
      <c r="F520">
        <v>15020.5</v>
      </c>
      <c r="G520">
        <v>-20187</v>
      </c>
      <c r="H520">
        <v>-12639.7</v>
      </c>
      <c r="I520">
        <v>-10986.5</v>
      </c>
      <c r="J520">
        <v>858.83100000000002</v>
      </c>
      <c r="K520">
        <v>-985.56799999999998</v>
      </c>
      <c r="L520">
        <v>-9312.66</v>
      </c>
      <c r="M520">
        <v>-985.56799999999998</v>
      </c>
      <c r="N520">
        <v>-1228.76</v>
      </c>
      <c r="O520">
        <v>-9944.74</v>
      </c>
      <c r="P520">
        <v>-1482.46</v>
      </c>
      <c r="Q520">
        <v>-4651.3</v>
      </c>
      <c r="R520">
        <v>-9312.66</v>
      </c>
      <c r="S520">
        <v>-985.56799999999998</v>
      </c>
      <c r="T520">
        <v>-1228.76</v>
      </c>
    </row>
    <row r="521" spans="1:20" x14ac:dyDescent="0.15">
      <c r="A521">
        <v>517</v>
      </c>
      <c r="B521">
        <v>0</v>
      </c>
      <c r="C521">
        <v>-13211.1</v>
      </c>
      <c r="D521">
        <v>4809.1000000000004</v>
      </c>
      <c r="E521">
        <v>-4655.6400000000003</v>
      </c>
      <c r="F521">
        <v>14147.1</v>
      </c>
      <c r="G521">
        <v>-20187</v>
      </c>
      <c r="H521">
        <v>-11269.9</v>
      </c>
      <c r="I521">
        <v>-11206.8</v>
      </c>
      <c r="J521">
        <v>546.90300000000002</v>
      </c>
      <c r="K521">
        <v>-927.33799999999997</v>
      </c>
      <c r="L521">
        <v>-9564.2999999999993</v>
      </c>
      <c r="M521">
        <v>-927.33799999999997</v>
      </c>
      <c r="N521">
        <v>-1386.78</v>
      </c>
      <c r="O521">
        <v>-10154.799999999999</v>
      </c>
      <c r="P521">
        <v>-1480.41</v>
      </c>
      <c r="Q521">
        <v>-4256.26</v>
      </c>
      <c r="R521">
        <v>-9564.2999999999993</v>
      </c>
      <c r="S521">
        <v>-927.33799999999997</v>
      </c>
      <c r="T521">
        <v>-1386.78</v>
      </c>
    </row>
    <row r="522" spans="1:20" x14ac:dyDescent="0.15">
      <c r="A522">
        <v>518</v>
      </c>
      <c r="B522">
        <v>1</v>
      </c>
      <c r="C522">
        <v>-13801.6</v>
      </c>
      <c r="D522">
        <v>5185.42</v>
      </c>
      <c r="E522">
        <v>-3979.72</v>
      </c>
      <c r="F522">
        <v>14614.3</v>
      </c>
      <c r="G522">
        <v>-20187</v>
      </c>
      <c r="H522">
        <v>-9849.52</v>
      </c>
      <c r="I522">
        <v>-11358.7</v>
      </c>
      <c r="J522">
        <v>372.214</v>
      </c>
      <c r="K522">
        <v>-887.83299999999997</v>
      </c>
      <c r="L522">
        <v>-9722.32</v>
      </c>
      <c r="M522">
        <v>-887.83299999999997</v>
      </c>
      <c r="N522">
        <v>-1420.12</v>
      </c>
      <c r="O522">
        <v>-10171.5</v>
      </c>
      <c r="P522">
        <v>-1669.48</v>
      </c>
      <c r="Q522">
        <v>-4089.79</v>
      </c>
      <c r="R522">
        <v>-9722.32</v>
      </c>
      <c r="S522">
        <v>-887.83299999999997</v>
      </c>
      <c r="T522">
        <v>-1420.12</v>
      </c>
    </row>
    <row r="523" spans="1:20" x14ac:dyDescent="0.15">
      <c r="A523">
        <v>519</v>
      </c>
      <c r="B523">
        <v>0</v>
      </c>
      <c r="C523">
        <v>-14250.8</v>
      </c>
      <c r="D523">
        <v>5393.45</v>
      </c>
      <c r="E523">
        <v>-3688.57</v>
      </c>
      <c r="F523">
        <v>14935.2</v>
      </c>
      <c r="G523">
        <v>-20187</v>
      </c>
      <c r="H523">
        <v>-8573.0300000000007</v>
      </c>
      <c r="I523">
        <v>-11315.1</v>
      </c>
      <c r="J523">
        <v>316.03899999999999</v>
      </c>
      <c r="K523">
        <v>-806.76900000000001</v>
      </c>
      <c r="L523">
        <v>-9755.66</v>
      </c>
      <c r="M523">
        <v>-806.76900000000001</v>
      </c>
      <c r="N523">
        <v>-1278.77</v>
      </c>
      <c r="O523">
        <v>-10090.4</v>
      </c>
      <c r="P523">
        <v>-1939.85</v>
      </c>
      <c r="Q523">
        <v>-4253.97</v>
      </c>
      <c r="R523">
        <v>-9755.66</v>
      </c>
      <c r="S523">
        <v>-806.76900000000001</v>
      </c>
      <c r="T523">
        <v>-1278.77</v>
      </c>
    </row>
    <row r="524" spans="1:20" x14ac:dyDescent="0.15">
      <c r="A524">
        <v>520</v>
      </c>
      <c r="B524">
        <v>1</v>
      </c>
      <c r="C524">
        <v>-14523.2</v>
      </c>
      <c r="D524">
        <v>5225.16</v>
      </c>
      <c r="E524">
        <v>-3802.75</v>
      </c>
      <c r="F524">
        <v>14409</v>
      </c>
      <c r="G524">
        <v>-20187</v>
      </c>
      <c r="H524">
        <v>-6469.24</v>
      </c>
      <c r="I524">
        <v>-11238.1</v>
      </c>
      <c r="J524">
        <v>357.59899999999999</v>
      </c>
      <c r="K524">
        <v>-709.03399999999999</v>
      </c>
      <c r="L524">
        <v>-9593.5300000000007</v>
      </c>
      <c r="M524">
        <v>-812.93299999999999</v>
      </c>
      <c r="N524">
        <v>-1102.03</v>
      </c>
      <c r="O524">
        <v>-9930.35</v>
      </c>
      <c r="P524">
        <v>-1931.63</v>
      </c>
      <c r="Q524">
        <v>-4509.7299999999996</v>
      </c>
      <c r="R524">
        <v>-9593.5300000000007</v>
      </c>
      <c r="S524">
        <v>-812.93299999999999</v>
      </c>
      <c r="T524">
        <v>-1102.03</v>
      </c>
    </row>
    <row r="525" spans="1:20" x14ac:dyDescent="0.15">
      <c r="A525">
        <v>521</v>
      </c>
      <c r="B525">
        <v>0</v>
      </c>
      <c r="C525">
        <v>-14699.9</v>
      </c>
      <c r="D525">
        <v>5721.56</v>
      </c>
      <c r="E525">
        <v>-3802.99</v>
      </c>
      <c r="F525">
        <v>14180.2</v>
      </c>
      <c r="G525">
        <v>-19563.7</v>
      </c>
      <c r="H525">
        <v>-4383.49</v>
      </c>
      <c r="I525">
        <v>-11115.5</v>
      </c>
      <c r="J525">
        <v>457.38600000000002</v>
      </c>
      <c r="K525">
        <v>-817.03599999999994</v>
      </c>
      <c r="L525">
        <v>-9211.06</v>
      </c>
      <c r="M525">
        <v>-993.78200000000004</v>
      </c>
      <c r="N525">
        <v>-944.01199999999994</v>
      </c>
      <c r="O525">
        <v>-9587.3799999999992</v>
      </c>
      <c r="P525">
        <v>-2085.3000000000002</v>
      </c>
      <c r="Q525">
        <v>-4642.8599999999997</v>
      </c>
      <c r="R525">
        <v>-9211.06</v>
      </c>
      <c r="S525">
        <v>-993.78200000000004</v>
      </c>
      <c r="T525">
        <v>-944.01199999999994</v>
      </c>
    </row>
    <row r="526" spans="1:20" x14ac:dyDescent="0.15">
      <c r="A526">
        <v>522</v>
      </c>
      <c r="B526">
        <v>1</v>
      </c>
      <c r="C526">
        <v>-15045</v>
      </c>
      <c r="D526">
        <v>6216.9</v>
      </c>
      <c r="E526">
        <v>-4403.25</v>
      </c>
      <c r="F526">
        <v>14641.4</v>
      </c>
      <c r="G526">
        <v>-13329.4</v>
      </c>
      <c r="H526">
        <v>-2159.1999999999998</v>
      </c>
      <c r="I526">
        <v>-10918</v>
      </c>
      <c r="J526">
        <v>555.12099999999998</v>
      </c>
      <c r="K526">
        <v>-1176.68</v>
      </c>
      <c r="L526">
        <v>-9009.18</v>
      </c>
      <c r="M526">
        <v>-1334.7</v>
      </c>
      <c r="N526">
        <v>-578.21299999999997</v>
      </c>
      <c r="O526">
        <v>-9362.67</v>
      </c>
      <c r="P526">
        <v>-2706.85</v>
      </c>
      <c r="Q526">
        <v>-4453.8</v>
      </c>
      <c r="R526">
        <v>-9009.18</v>
      </c>
      <c r="S526">
        <v>-1334.7</v>
      </c>
      <c r="T526">
        <v>-578.21299999999997</v>
      </c>
    </row>
    <row r="527" spans="1:20" x14ac:dyDescent="0.15">
      <c r="A527">
        <v>523</v>
      </c>
      <c r="B527">
        <v>0</v>
      </c>
      <c r="C527">
        <v>-15433.9</v>
      </c>
      <c r="D527">
        <v>5562.25</v>
      </c>
      <c r="E527">
        <v>-5200.03</v>
      </c>
      <c r="F527">
        <v>16129.8</v>
      </c>
      <c r="G527">
        <v>3003.17</v>
      </c>
      <c r="H527">
        <v>-3156.76</v>
      </c>
      <c r="I527">
        <v>-10969.8</v>
      </c>
      <c r="J527">
        <v>343.23599999999999</v>
      </c>
      <c r="K527">
        <v>-1445.01</v>
      </c>
      <c r="L527">
        <v>-10044</v>
      </c>
      <c r="M527">
        <v>-1769.25</v>
      </c>
      <c r="N527">
        <v>16.410900000000002</v>
      </c>
      <c r="O527">
        <v>-10463.9</v>
      </c>
      <c r="P527">
        <v>-2873.6</v>
      </c>
      <c r="Q527">
        <v>-3165.29</v>
      </c>
      <c r="R527">
        <v>-10044</v>
      </c>
      <c r="S527">
        <v>-1769.25</v>
      </c>
      <c r="T527">
        <v>16.410900000000002</v>
      </c>
    </row>
    <row r="528" spans="1:20" x14ac:dyDescent="0.15">
      <c r="A528">
        <v>524</v>
      </c>
      <c r="B528">
        <v>1</v>
      </c>
      <c r="C528">
        <v>-16416.8</v>
      </c>
      <c r="D528">
        <v>5347.52</v>
      </c>
      <c r="E528">
        <v>-6291.01</v>
      </c>
      <c r="F528">
        <v>18437.5</v>
      </c>
      <c r="G528">
        <v>16273.9</v>
      </c>
      <c r="H528">
        <v>-3945.14</v>
      </c>
      <c r="I528">
        <v>-11350.2</v>
      </c>
      <c r="J528">
        <v>-234.71199999999999</v>
      </c>
      <c r="K528">
        <v>-1605.08</v>
      </c>
      <c r="L528">
        <v>-12189.5</v>
      </c>
      <c r="M528">
        <v>-2224.58</v>
      </c>
      <c r="N528">
        <v>461.48599999999999</v>
      </c>
      <c r="O528">
        <v>-12703.1</v>
      </c>
      <c r="P528">
        <v>-2042.22</v>
      </c>
      <c r="Q528">
        <v>-884.53099999999995</v>
      </c>
      <c r="R528">
        <v>-12189.5</v>
      </c>
      <c r="S528">
        <v>-2224.58</v>
      </c>
      <c r="T528">
        <v>461.48599999999999</v>
      </c>
    </row>
    <row r="529" spans="1:20" x14ac:dyDescent="0.15">
      <c r="A529">
        <v>525</v>
      </c>
      <c r="B529">
        <v>0</v>
      </c>
      <c r="C529">
        <v>-18410.5</v>
      </c>
      <c r="D529">
        <v>7209.6</v>
      </c>
      <c r="E529">
        <v>-7293.79</v>
      </c>
      <c r="F529">
        <v>16265.9</v>
      </c>
      <c r="G529">
        <v>18351.599999999999</v>
      </c>
      <c r="H529">
        <v>5047.16</v>
      </c>
      <c r="I529">
        <v>-11533.4</v>
      </c>
      <c r="J529">
        <v>-760.84799999999996</v>
      </c>
      <c r="K529">
        <v>-2051.94</v>
      </c>
      <c r="L529">
        <v>-12856</v>
      </c>
      <c r="M529">
        <v>-2283.08</v>
      </c>
      <c r="N529">
        <v>530.24</v>
      </c>
      <c r="O529">
        <v>-13203.4</v>
      </c>
      <c r="P529">
        <v>-1233.1300000000001</v>
      </c>
      <c r="Q529">
        <v>297.31200000000001</v>
      </c>
      <c r="R529">
        <v>-12856</v>
      </c>
      <c r="S529">
        <v>-2283.08</v>
      </c>
      <c r="T529">
        <v>530.24</v>
      </c>
    </row>
    <row r="530" spans="1:20" x14ac:dyDescent="0.15">
      <c r="A530">
        <v>526</v>
      </c>
      <c r="B530">
        <v>1</v>
      </c>
      <c r="C530">
        <v>-19806.3</v>
      </c>
      <c r="D530">
        <v>9711.25</v>
      </c>
      <c r="E530">
        <v>-8384.76</v>
      </c>
      <c r="F530">
        <v>13693.3</v>
      </c>
      <c r="G530">
        <v>8391.7999999999993</v>
      </c>
      <c r="H530">
        <v>10821.1</v>
      </c>
      <c r="I530">
        <v>-11121.9</v>
      </c>
      <c r="J530">
        <v>-1031.23</v>
      </c>
      <c r="K530">
        <v>-2910.52</v>
      </c>
      <c r="L530">
        <v>-10781.8</v>
      </c>
      <c r="M530">
        <v>-1738.49</v>
      </c>
      <c r="N530">
        <v>1076.6199999999999</v>
      </c>
      <c r="O530">
        <v>-11249.5</v>
      </c>
      <c r="P530">
        <v>-1297.24</v>
      </c>
      <c r="Q530">
        <v>-307.29500000000002</v>
      </c>
      <c r="R530">
        <v>-10781.8</v>
      </c>
      <c r="S530">
        <v>-1738.49</v>
      </c>
      <c r="T530">
        <v>1076.6199999999999</v>
      </c>
    </row>
    <row r="531" spans="1:20" x14ac:dyDescent="0.15">
      <c r="A531">
        <v>527</v>
      </c>
      <c r="B531">
        <v>0</v>
      </c>
      <c r="C531">
        <v>-20110.099999999999</v>
      </c>
      <c r="D531">
        <v>10292.299999999999</v>
      </c>
      <c r="E531">
        <v>-8140.9</v>
      </c>
      <c r="F531">
        <v>16864.599999999999</v>
      </c>
      <c r="G531">
        <v>-4947.1000000000004</v>
      </c>
      <c r="H531">
        <v>1741.7</v>
      </c>
      <c r="I531">
        <v>-10639.4</v>
      </c>
      <c r="J531">
        <v>-1272.3599999999999</v>
      </c>
      <c r="K531">
        <v>-3750.64</v>
      </c>
      <c r="L531">
        <v>-9366.77</v>
      </c>
      <c r="M531">
        <v>-1361.9</v>
      </c>
      <c r="N531">
        <v>2326.14</v>
      </c>
      <c r="O531">
        <v>-10306.4</v>
      </c>
      <c r="P531">
        <v>-1478.36</v>
      </c>
      <c r="Q531">
        <v>-806.77599999999995</v>
      </c>
      <c r="R531">
        <v>-9366.77</v>
      </c>
      <c r="S531">
        <v>-1361.9</v>
      </c>
      <c r="T531">
        <v>2326.14</v>
      </c>
    </row>
    <row r="532" spans="1:20" x14ac:dyDescent="0.15">
      <c r="A532">
        <v>528</v>
      </c>
      <c r="B532">
        <v>1</v>
      </c>
      <c r="C532">
        <v>-20168.3</v>
      </c>
      <c r="D532">
        <v>9789.0300000000007</v>
      </c>
      <c r="E532">
        <v>-7339.44</v>
      </c>
      <c r="F532">
        <v>19671.099999999999</v>
      </c>
      <c r="G532">
        <v>-10480.5</v>
      </c>
      <c r="H532">
        <v>-10357.200000000001</v>
      </c>
      <c r="I532">
        <v>-10653.8</v>
      </c>
      <c r="J532">
        <v>-1671.5</v>
      </c>
      <c r="K532">
        <v>-4256</v>
      </c>
      <c r="L532">
        <v>-11228.5</v>
      </c>
      <c r="M532">
        <v>-1509.39</v>
      </c>
      <c r="N532">
        <v>3004.42</v>
      </c>
      <c r="O532">
        <v>-12976.7</v>
      </c>
      <c r="P532">
        <v>-694.97400000000005</v>
      </c>
      <c r="Q532">
        <v>579.149</v>
      </c>
      <c r="R532">
        <v>-11228.5</v>
      </c>
      <c r="S532">
        <v>-1509.39</v>
      </c>
      <c r="T532">
        <v>3004.42</v>
      </c>
    </row>
    <row r="533" spans="1:20" x14ac:dyDescent="0.15">
      <c r="A533">
        <v>529</v>
      </c>
      <c r="B533">
        <v>0</v>
      </c>
      <c r="C533">
        <v>-20187</v>
      </c>
      <c r="D533">
        <v>9535.32</v>
      </c>
      <c r="E533">
        <v>-8231.09</v>
      </c>
      <c r="F533">
        <v>20010.3</v>
      </c>
      <c r="G533">
        <v>-11396.1</v>
      </c>
      <c r="H533">
        <v>-13692.4</v>
      </c>
      <c r="I533">
        <v>-11054.9</v>
      </c>
      <c r="J533">
        <v>-1979.35</v>
      </c>
      <c r="K533">
        <v>-4611.55</v>
      </c>
      <c r="L533">
        <v>-13815.6</v>
      </c>
      <c r="M533">
        <v>-1264.44</v>
      </c>
      <c r="N533">
        <v>2917.22</v>
      </c>
      <c r="O533">
        <v>-16605.599999999999</v>
      </c>
      <c r="P533">
        <v>687.69500000000005</v>
      </c>
      <c r="Q533">
        <v>3190.57</v>
      </c>
      <c r="R533">
        <v>-13815.6</v>
      </c>
      <c r="S533">
        <v>-1264.44</v>
      </c>
      <c r="T533">
        <v>2917.22</v>
      </c>
    </row>
    <row r="534" spans="1:20" x14ac:dyDescent="0.15">
      <c r="A534">
        <v>530</v>
      </c>
      <c r="B534">
        <v>1</v>
      </c>
      <c r="C534">
        <v>-20187</v>
      </c>
      <c r="D534">
        <v>8859.92</v>
      </c>
      <c r="E534">
        <v>-8516.67</v>
      </c>
      <c r="F534">
        <v>20049.8</v>
      </c>
      <c r="G534">
        <v>-10504.8</v>
      </c>
      <c r="H534">
        <v>-10956.6</v>
      </c>
      <c r="I534">
        <v>-11340</v>
      </c>
      <c r="J534">
        <v>-1846.49</v>
      </c>
      <c r="K534">
        <v>-5050.2</v>
      </c>
      <c r="L534">
        <v>-13989.4</v>
      </c>
      <c r="M534">
        <v>-160.63999999999999</v>
      </c>
      <c r="N534">
        <v>3158.06</v>
      </c>
      <c r="O534">
        <v>-15836.8</v>
      </c>
      <c r="P534">
        <v>1384.72</v>
      </c>
      <c r="Q534">
        <v>5108.1499999999996</v>
      </c>
      <c r="R534">
        <v>-13989.4</v>
      </c>
      <c r="S534">
        <v>-160.63999999999999</v>
      </c>
      <c r="T534">
        <v>3158.06</v>
      </c>
    </row>
    <row r="535" spans="1:20" x14ac:dyDescent="0.15">
      <c r="A535">
        <v>531</v>
      </c>
      <c r="B535">
        <v>0</v>
      </c>
      <c r="C535">
        <v>-20187</v>
      </c>
      <c r="D535">
        <v>6714.94</v>
      </c>
      <c r="E535">
        <v>-8196.25</v>
      </c>
      <c r="F535">
        <v>18884.2</v>
      </c>
      <c r="G535">
        <v>-8430.0499999999993</v>
      </c>
      <c r="H535">
        <v>-7054.39</v>
      </c>
      <c r="I535">
        <v>-11356.6</v>
      </c>
      <c r="J535">
        <v>-1389.11</v>
      </c>
      <c r="K535">
        <v>-5688.42</v>
      </c>
      <c r="L535">
        <v>-12230.7</v>
      </c>
      <c r="M535">
        <v>1136.8699999999999</v>
      </c>
      <c r="N535">
        <v>3767.31</v>
      </c>
      <c r="O535">
        <v>-10579.4</v>
      </c>
      <c r="P535">
        <v>653.43299999999999</v>
      </c>
      <c r="Q535">
        <v>4504.43</v>
      </c>
      <c r="R535">
        <v>-12230.7</v>
      </c>
      <c r="S535">
        <v>1136.8699999999999</v>
      </c>
      <c r="T535">
        <v>3767.31</v>
      </c>
    </row>
    <row r="536" spans="1:20" x14ac:dyDescent="0.15">
      <c r="A536">
        <v>532</v>
      </c>
      <c r="B536">
        <v>1</v>
      </c>
      <c r="C536">
        <v>-20187</v>
      </c>
      <c r="D536">
        <v>4360.76</v>
      </c>
      <c r="E536">
        <v>-9611.11</v>
      </c>
      <c r="F536">
        <v>13723.7</v>
      </c>
      <c r="G536">
        <v>-7975.31</v>
      </c>
      <c r="H536">
        <v>-3691.52</v>
      </c>
      <c r="I536">
        <v>-11400.2</v>
      </c>
      <c r="J536">
        <v>-1000.21</v>
      </c>
      <c r="K536">
        <v>-6293.57</v>
      </c>
      <c r="L536">
        <v>-11053.2</v>
      </c>
      <c r="M536">
        <v>1781.82</v>
      </c>
      <c r="N536">
        <v>4133.3900000000003</v>
      </c>
      <c r="O536">
        <v>-6194.96</v>
      </c>
      <c r="P536">
        <v>-579.69899999999996</v>
      </c>
      <c r="Q536">
        <v>1899.45</v>
      </c>
      <c r="R536">
        <v>-11053.2</v>
      </c>
      <c r="S536">
        <v>1781.82</v>
      </c>
      <c r="T536">
        <v>4133.3900000000003</v>
      </c>
    </row>
    <row r="537" spans="1:20" x14ac:dyDescent="0.15">
      <c r="A537">
        <v>533</v>
      </c>
      <c r="B537">
        <v>0</v>
      </c>
      <c r="C537">
        <v>-20187</v>
      </c>
      <c r="D537">
        <v>4885.1499999999996</v>
      </c>
      <c r="E537">
        <v>-11443.6</v>
      </c>
      <c r="F537">
        <v>6232.12</v>
      </c>
      <c r="G537">
        <v>-9692.4599999999991</v>
      </c>
      <c r="H537">
        <v>-3357.33</v>
      </c>
      <c r="I537">
        <v>-11581.1</v>
      </c>
      <c r="J537">
        <v>-806.77800000000002</v>
      </c>
      <c r="K537">
        <v>-6705.3</v>
      </c>
      <c r="L537">
        <v>-11505.9</v>
      </c>
      <c r="M537">
        <v>1835.96</v>
      </c>
      <c r="N537">
        <v>4164.7</v>
      </c>
      <c r="O537">
        <v>-6182.67</v>
      </c>
      <c r="P537">
        <v>-1399.06</v>
      </c>
      <c r="Q537">
        <v>-712.26</v>
      </c>
      <c r="R537">
        <v>-11505.9</v>
      </c>
      <c r="S537">
        <v>1835.96</v>
      </c>
      <c r="T537">
        <v>4164.7</v>
      </c>
    </row>
    <row r="538" spans="1:20" x14ac:dyDescent="0.15">
      <c r="A538">
        <v>534</v>
      </c>
      <c r="B538">
        <v>1</v>
      </c>
      <c r="C538">
        <v>-19376.7</v>
      </c>
      <c r="D538">
        <v>8119.87</v>
      </c>
      <c r="E538">
        <v>-11244.9</v>
      </c>
      <c r="F538">
        <v>2451.65</v>
      </c>
      <c r="G538">
        <v>-11144.2</v>
      </c>
      <c r="H538">
        <v>-8909.9699999999993</v>
      </c>
      <c r="I538">
        <v>-11880.4</v>
      </c>
      <c r="J538">
        <v>-771.37</v>
      </c>
      <c r="K538">
        <v>-6894.63</v>
      </c>
      <c r="L538">
        <v>-12277.5</v>
      </c>
      <c r="M538">
        <v>1879.56</v>
      </c>
      <c r="N538">
        <v>4004.63</v>
      </c>
      <c r="O538">
        <v>-9346.57</v>
      </c>
      <c r="P538">
        <v>-1553.28</v>
      </c>
      <c r="Q538">
        <v>-1464.02</v>
      </c>
      <c r="R538">
        <v>-12277.5</v>
      </c>
      <c r="S538">
        <v>1879.56</v>
      </c>
      <c r="T538">
        <v>4004.63</v>
      </c>
    </row>
    <row r="539" spans="1:20" x14ac:dyDescent="0.15">
      <c r="A539">
        <v>535</v>
      </c>
      <c r="B539">
        <v>0</v>
      </c>
      <c r="C539">
        <v>-16797.2</v>
      </c>
      <c r="D539">
        <v>10370.799999999999</v>
      </c>
      <c r="E539">
        <v>-10169.700000000001</v>
      </c>
      <c r="F539">
        <v>4626.45</v>
      </c>
      <c r="G539">
        <v>-11388</v>
      </c>
      <c r="H539">
        <v>-14270.9</v>
      </c>
      <c r="I539">
        <v>-12360.7</v>
      </c>
      <c r="J539">
        <v>-873.20500000000004</v>
      </c>
      <c r="K539">
        <v>-6684.82</v>
      </c>
      <c r="L539">
        <v>-12483.6</v>
      </c>
      <c r="M539">
        <v>2164.2800000000002</v>
      </c>
      <c r="N539">
        <v>3827.88</v>
      </c>
      <c r="O539">
        <v>-12466</v>
      </c>
      <c r="P539">
        <v>-1941.59</v>
      </c>
      <c r="Q539">
        <v>-584.67700000000002</v>
      </c>
      <c r="R539">
        <v>-12483.6</v>
      </c>
      <c r="S539">
        <v>2164.2800000000002</v>
      </c>
      <c r="T539">
        <v>3827.88</v>
      </c>
    </row>
    <row r="540" spans="1:20" x14ac:dyDescent="0.15">
      <c r="A540">
        <v>536</v>
      </c>
      <c r="B540">
        <v>1</v>
      </c>
      <c r="C540">
        <v>-13904.6</v>
      </c>
      <c r="D540">
        <v>9685.75</v>
      </c>
      <c r="E540">
        <v>-8843.56</v>
      </c>
      <c r="F540">
        <v>9221.58</v>
      </c>
      <c r="G540">
        <v>-10928.5</v>
      </c>
      <c r="H540">
        <v>-10973.1</v>
      </c>
      <c r="I540">
        <v>-12932.4</v>
      </c>
      <c r="J540">
        <v>-1072.78</v>
      </c>
      <c r="K540">
        <v>-6104.83</v>
      </c>
      <c r="L540">
        <v>-12442</v>
      </c>
      <c r="M540">
        <v>2411.85</v>
      </c>
      <c r="N540">
        <v>3420.55</v>
      </c>
      <c r="O540">
        <v>-14171.4</v>
      </c>
      <c r="P540">
        <v>-3178.52</v>
      </c>
      <c r="Q540">
        <v>170.30600000000001</v>
      </c>
      <c r="R540">
        <v>-12442</v>
      </c>
      <c r="S540">
        <v>2411.85</v>
      </c>
      <c r="T540">
        <v>3420.55</v>
      </c>
    </row>
    <row r="541" spans="1:20" x14ac:dyDescent="0.15">
      <c r="A541">
        <v>537</v>
      </c>
      <c r="B541">
        <v>0</v>
      </c>
      <c r="C541">
        <v>-11656.9</v>
      </c>
      <c r="D541">
        <v>6279.02</v>
      </c>
      <c r="E541">
        <v>-7001.48</v>
      </c>
      <c r="F541">
        <v>11753.4</v>
      </c>
      <c r="G541">
        <v>-8941.92</v>
      </c>
      <c r="H541">
        <v>-4592.8900000000003</v>
      </c>
      <c r="I541">
        <v>-13485.5</v>
      </c>
      <c r="J541">
        <v>-1351.36</v>
      </c>
      <c r="K541">
        <v>-5372.98</v>
      </c>
      <c r="L541">
        <v>-12466.9</v>
      </c>
      <c r="M541">
        <v>2179.2199999999998</v>
      </c>
      <c r="N541">
        <v>2809.25</v>
      </c>
      <c r="O541">
        <v>-15007.5</v>
      </c>
      <c r="P541">
        <v>-4141.57</v>
      </c>
      <c r="Q541">
        <v>748.24199999999996</v>
      </c>
      <c r="R541">
        <v>-12466.9</v>
      </c>
      <c r="S541">
        <v>2179.2199999999998</v>
      </c>
      <c r="T541">
        <v>2809.25</v>
      </c>
    </row>
    <row r="542" spans="1:20" x14ac:dyDescent="0.15">
      <c r="A542">
        <v>538</v>
      </c>
      <c r="B542">
        <v>1</v>
      </c>
      <c r="C542">
        <v>-9089.42</v>
      </c>
      <c r="D542">
        <v>1783.68</v>
      </c>
      <c r="E542">
        <v>-7267.98</v>
      </c>
      <c r="F542">
        <v>12024.1</v>
      </c>
      <c r="G542">
        <v>-6369.41</v>
      </c>
      <c r="H542">
        <v>-4142.37</v>
      </c>
      <c r="I542">
        <v>-14059.4</v>
      </c>
      <c r="J542">
        <v>-1667.39</v>
      </c>
      <c r="K542">
        <v>-4560.0600000000004</v>
      </c>
      <c r="L542">
        <v>-12481.5</v>
      </c>
      <c r="M542">
        <v>1541</v>
      </c>
      <c r="N542">
        <v>2424.44</v>
      </c>
      <c r="O542">
        <v>-14748.2</v>
      </c>
      <c r="P542">
        <v>-4426.6000000000004</v>
      </c>
      <c r="Q542">
        <v>1212.06</v>
      </c>
      <c r="R542">
        <v>-12481.5</v>
      </c>
      <c r="S542">
        <v>1541</v>
      </c>
      <c r="T542">
        <v>2424.44</v>
      </c>
    </row>
    <row r="543" spans="1:20" x14ac:dyDescent="0.15">
      <c r="A543">
        <v>539</v>
      </c>
      <c r="B543">
        <v>0</v>
      </c>
      <c r="C543">
        <v>-7786.56</v>
      </c>
      <c r="D543">
        <v>-1252.98</v>
      </c>
      <c r="E543">
        <v>-10641.6</v>
      </c>
      <c r="F543">
        <v>11992.8</v>
      </c>
      <c r="G543">
        <v>-5555.56</v>
      </c>
      <c r="H543">
        <v>-7612.65</v>
      </c>
      <c r="I543">
        <v>-14423.4</v>
      </c>
      <c r="J543">
        <v>-1858.78</v>
      </c>
      <c r="K543">
        <v>-3815.61</v>
      </c>
      <c r="L543">
        <v>-12174</v>
      </c>
      <c r="M543">
        <v>935.84100000000001</v>
      </c>
      <c r="N543">
        <v>2372.34</v>
      </c>
      <c r="O543">
        <v>-13554.9</v>
      </c>
      <c r="P543">
        <v>-4277.08</v>
      </c>
      <c r="Q543">
        <v>1010.76</v>
      </c>
      <c r="R543">
        <v>-12174</v>
      </c>
      <c r="S543">
        <v>935.84100000000001</v>
      </c>
      <c r="T543">
        <v>2372.34</v>
      </c>
    </row>
    <row r="544" spans="1:20" x14ac:dyDescent="0.15">
      <c r="A544">
        <v>540</v>
      </c>
      <c r="B544">
        <v>1</v>
      </c>
      <c r="C544">
        <v>-8173.11</v>
      </c>
      <c r="D544">
        <v>-3234.36</v>
      </c>
      <c r="E544">
        <v>-13925.6</v>
      </c>
      <c r="F544">
        <v>11965.9</v>
      </c>
      <c r="G544">
        <v>-5254.47</v>
      </c>
      <c r="H544">
        <v>-9038.4500000000007</v>
      </c>
      <c r="I544">
        <v>-14332.1</v>
      </c>
      <c r="J544">
        <v>-1875.46</v>
      </c>
      <c r="K544">
        <v>-3287.41</v>
      </c>
      <c r="L544">
        <v>-11805.8</v>
      </c>
      <c r="M544">
        <v>544.88599999999997</v>
      </c>
      <c r="N544">
        <v>2264.37</v>
      </c>
      <c r="O544">
        <v>-12814.2</v>
      </c>
      <c r="P544">
        <v>-3672.23</v>
      </c>
      <c r="Q544">
        <v>337.13200000000001</v>
      </c>
      <c r="R544">
        <v>-11805.8</v>
      </c>
      <c r="S544">
        <v>544.88599999999997</v>
      </c>
      <c r="T544">
        <v>2264.37</v>
      </c>
    </row>
    <row r="545" spans="1:20" x14ac:dyDescent="0.15">
      <c r="A545">
        <v>541</v>
      </c>
      <c r="B545">
        <v>0</v>
      </c>
      <c r="C545">
        <v>-8017.77</v>
      </c>
      <c r="D545">
        <v>-3936.17</v>
      </c>
      <c r="E545">
        <v>-15531.3</v>
      </c>
      <c r="F545">
        <v>12306.5</v>
      </c>
      <c r="G545">
        <v>-3568.99</v>
      </c>
      <c r="H545">
        <v>-8036.82</v>
      </c>
      <c r="I545">
        <v>-13912.2</v>
      </c>
      <c r="J545">
        <v>-1711.3</v>
      </c>
      <c r="K545">
        <v>-2998.28</v>
      </c>
      <c r="L545">
        <v>-11838.9</v>
      </c>
      <c r="M545">
        <v>415.82499999999999</v>
      </c>
      <c r="N545">
        <v>1842.41</v>
      </c>
      <c r="O545">
        <v>-12782.9</v>
      </c>
      <c r="P545">
        <v>-2655.65</v>
      </c>
      <c r="Q545">
        <v>-207.75299999999999</v>
      </c>
      <c r="R545">
        <v>-11838.9</v>
      </c>
      <c r="S545">
        <v>415.82499999999999</v>
      </c>
      <c r="T545">
        <v>1842.41</v>
      </c>
    </row>
    <row r="546" spans="1:20" x14ac:dyDescent="0.15">
      <c r="A546">
        <v>542</v>
      </c>
      <c r="B546">
        <v>1</v>
      </c>
      <c r="C546">
        <v>-6814.22</v>
      </c>
      <c r="D546">
        <v>-2136.59</v>
      </c>
      <c r="E546">
        <v>-15230.8</v>
      </c>
      <c r="F546">
        <v>12805.7</v>
      </c>
      <c r="G546">
        <v>-1747.04</v>
      </c>
      <c r="H546">
        <v>-6209.37</v>
      </c>
      <c r="I546">
        <v>-13294.8</v>
      </c>
      <c r="J546">
        <v>-1351.67</v>
      </c>
      <c r="K546">
        <v>-2944.14</v>
      </c>
      <c r="L546">
        <v>-11824.6</v>
      </c>
      <c r="M546">
        <v>517.65499999999997</v>
      </c>
      <c r="N546">
        <v>1330.89</v>
      </c>
      <c r="O546">
        <v>-12361.3</v>
      </c>
      <c r="P546">
        <v>-1719.81</v>
      </c>
      <c r="Q546">
        <v>-540.476</v>
      </c>
      <c r="R546">
        <v>-11824.6</v>
      </c>
      <c r="S546">
        <v>517.65499999999997</v>
      </c>
      <c r="T546">
        <v>1330.89</v>
      </c>
    </row>
    <row r="547" spans="1:20" x14ac:dyDescent="0.15">
      <c r="A547">
        <v>543</v>
      </c>
      <c r="B547">
        <v>0</v>
      </c>
      <c r="C547">
        <v>-5418.96</v>
      </c>
      <c r="D547">
        <v>1015.29</v>
      </c>
      <c r="E547">
        <v>-12127.9</v>
      </c>
      <c r="F547">
        <v>12544.2</v>
      </c>
      <c r="G547">
        <v>-1039.72</v>
      </c>
      <c r="H547">
        <v>-5316.48</v>
      </c>
      <c r="I547">
        <v>-12542.1</v>
      </c>
      <c r="J547">
        <v>-917.11699999999996</v>
      </c>
      <c r="K547">
        <v>-2962.87</v>
      </c>
      <c r="L547">
        <v>-11381.8</v>
      </c>
      <c r="M547">
        <v>675.67399999999998</v>
      </c>
      <c r="N547">
        <v>898.38699999999994</v>
      </c>
      <c r="O547">
        <v>-11473.4</v>
      </c>
      <c r="P547">
        <v>-1174.92</v>
      </c>
      <c r="Q547">
        <v>-796.23500000000001</v>
      </c>
      <c r="R547">
        <v>-11381.8</v>
      </c>
      <c r="S547">
        <v>675.67399999999998</v>
      </c>
      <c r="T547">
        <v>898.38699999999994</v>
      </c>
    </row>
    <row r="548" spans="1:20" x14ac:dyDescent="0.15">
      <c r="A548">
        <v>544</v>
      </c>
      <c r="B548">
        <v>1</v>
      </c>
      <c r="C548">
        <v>-4071.7</v>
      </c>
      <c r="D548">
        <v>3562.97</v>
      </c>
      <c r="E548">
        <v>-7566.12</v>
      </c>
      <c r="F548">
        <v>12082.4</v>
      </c>
      <c r="G548">
        <v>-1344.89</v>
      </c>
      <c r="H548">
        <v>-6120.57</v>
      </c>
      <c r="I548">
        <v>-11565</v>
      </c>
      <c r="J548">
        <v>-607.21400000000006</v>
      </c>
      <c r="K548">
        <v>-2858.99</v>
      </c>
      <c r="L548">
        <v>-10747.7</v>
      </c>
      <c r="M548">
        <v>812.91899999999998</v>
      </c>
      <c r="N548">
        <v>524.11400000000003</v>
      </c>
      <c r="O548">
        <v>-10791.3</v>
      </c>
      <c r="P548">
        <v>-1008.4</v>
      </c>
      <c r="Q548">
        <v>-1054.04</v>
      </c>
      <c r="R548">
        <v>-10747.7</v>
      </c>
      <c r="S548">
        <v>812.91899999999998</v>
      </c>
      <c r="T548">
        <v>524.11400000000003</v>
      </c>
    </row>
    <row r="549" spans="1:20" x14ac:dyDescent="0.15">
      <c r="A549">
        <v>545</v>
      </c>
      <c r="B549">
        <v>0</v>
      </c>
      <c r="C549">
        <v>-2670.3</v>
      </c>
      <c r="D549">
        <v>5068.57</v>
      </c>
      <c r="E549">
        <v>-4144.91</v>
      </c>
      <c r="F549">
        <v>12157</v>
      </c>
      <c r="G549">
        <v>-1572.02</v>
      </c>
      <c r="H549">
        <v>-6857.17</v>
      </c>
      <c r="I549">
        <v>-10523.3</v>
      </c>
      <c r="J549">
        <v>-430.464</v>
      </c>
      <c r="K549">
        <v>-2682.25</v>
      </c>
      <c r="L549">
        <v>-10096.9</v>
      </c>
      <c r="M549">
        <v>889.88300000000004</v>
      </c>
      <c r="N549">
        <v>251.67</v>
      </c>
      <c r="O549">
        <v>-10236.200000000001</v>
      </c>
      <c r="P549">
        <v>-1047.9000000000001</v>
      </c>
      <c r="Q549">
        <v>-1392.9</v>
      </c>
      <c r="R549">
        <v>-10096.9</v>
      </c>
      <c r="S549">
        <v>889.88300000000004</v>
      </c>
      <c r="T549">
        <v>251.67</v>
      </c>
    </row>
    <row r="550" spans="1:20" x14ac:dyDescent="0.15">
      <c r="A550">
        <v>546</v>
      </c>
      <c r="B550">
        <v>1</v>
      </c>
      <c r="C550">
        <v>-1412.28</v>
      </c>
      <c r="D550">
        <v>5919.28</v>
      </c>
      <c r="E550">
        <v>-2919.28</v>
      </c>
      <c r="F550">
        <v>12221.7</v>
      </c>
      <c r="G550">
        <v>-778.15800000000002</v>
      </c>
      <c r="H550">
        <v>-5999.27</v>
      </c>
      <c r="I550">
        <v>-9679.0400000000009</v>
      </c>
      <c r="J550">
        <v>-251.67</v>
      </c>
      <c r="K550">
        <v>-2586.5500000000002</v>
      </c>
      <c r="L550">
        <v>-9381.73</v>
      </c>
      <c r="M550">
        <v>867.06399999999996</v>
      </c>
      <c r="N550">
        <v>-28.953700000000001</v>
      </c>
      <c r="O550">
        <v>-9518.9699999999993</v>
      </c>
      <c r="P550">
        <v>-1066.6300000000001</v>
      </c>
      <c r="Q550">
        <v>-1787.95</v>
      </c>
      <c r="R550">
        <v>-9381.73</v>
      </c>
      <c r="S550">
        <v>867.06399999999996</v>
      </c>
      <c r="T550">
        <v>-28.953700000000001</v>
      </c>
    </row>
    <row r="551" spans="1:20" x14ac:dyDescent="0.15">
      <c r="A551">
        <v>547</v>
      </c>
      <c r="B551">
        <v>0</v>
      </c>
      <c r="C551">
        <v>-536.71600000000001</v>
      </c>
      <c r="D551">
        <v>5539.53</v>
      </c>
      <c r="E551">
        <v>-3259.85</v>
      </c>
      <c r="F551">
        <v>11608.7</v>
      </c>
      <c r="G551">
        <v>446.48599999999999</v>
      </c>
      <c r="H551">
        <v>-4946.63</v>
      </c>
      <c r="I551">
        <v>-8928.4500000000007</v>
      </c>
      <c r="J551">
        <v>-95.696100000000001</v>
      </c>
      <c r="K551">
        <v>-2505.5</v>
      </c>
      <c r="L551">
        <v>-8653.9599999999991</v>
      </c>
      <c r="M551">
        <v>850.37800000000004</v>
      </c>
      <c r="N551">
        <v>-322.17200000000003</v>
      </c>
      <c r="O551">
        <v>-8730.92</v>
      </c>
      <c r="P551">
        <v>-1045.8599999999999</v>
      </c>
      <c r="Q551">
        <v>-2120.67</v>
      </c>
      <c r="R551">
        <v>-8653.9599999999991</v>
      </c>
      <c r="S551">
        <v>850.37800000000004</v>
      </c>
      <c r="T551">
        <v>-322.17200000000003</v>
      </c>
    </row>
    <row r="552" spans="1:20" x14ac:dyDescent="0.15">
      <c r="A552">
        <v>548</v>
      </c>
      <c r="B552">
        <v>1</v>
      </c>
      <c r="C552">
        <v>-361.67500000000001</v>
      </c>
      <c r="D552">
        <v>3918.14</v>
      </c>
      <c r="E552">
        <v>-3800.65</v>
      </c>
      <c r="F552">
        <v>10891.1</v>
      </c>
      <c r="G552">
        <v>736.28899999999999</v>
      </c>
      <c r="H552">
        <v>-6049.37</v>
      </c>
      <c r="I552">
        <v>-8177.86</v>
      </c>
      <c r="J552">
        <v>-60.279200000000003</v>
      </c>
      <c r="K552">
        <v>-2386.98</v>
      </c>
      <c r="L552">
        <v>-7940.83</v>
      </c>
      <c r="M552">
        <v>806.78599999999994</v>
      </c>
      <c r="N552">
        <v>-559.20000000000005</v>
      </c>
      <c r="O552">
        <v>-8021.88</v>
      </c>
      <c r="P552">
        <v>-1006.35</v>
      </c>
      <c r="Q552">
        <v>-2210.23</v>
      </c>
      <c r="R552">
        <v>-7940.83</v>
      </c>
      <c r="S552">
        <v>806.78599999999994</v>
      </c>
      <c r="T552">
        <v>-559.20000000000005</v>
      </c>
    </row>
    <row r="553" spans="1:20" x14ac:dyDescent="0.15">
      <c r="A553">
        <v>549</v>
      </c>
      <c r="B553">
        <v>0</v>
      </c>
      <c r="C553">
        <v>-764.89800000000002</v>
      </c>
      <c r="D553">
        <v>1944.93</v>
      </c>
      <c r="E553">
        <v>-4012.82</v>
      </c>
      <c r="F553">
        <v>10624.8</v>
      </c>
      <c r="G553">
        <v>-190.71600000000001</v>
      </c>
      <c r="H553">
        <v>-7374.82</v>
      </c>
      <c r="I553">
        <v>-7448.04</v>
      </c>
      <c r="J553">
        <v>-120.55800000000001</v>
      </c>
      <c r="K553">
        <v>-2247.69</v>
      </c>
      <c r="L553">
        <v>-7273.33</v>
      </c>
      <c r="M553">
        <v>750.59400000000005</v>
      </c>
      <c r="N553">
        <v>-713.13199999999995</v>
      </c>
      <c r="O553">
        <v>-7350.3</v>
      </c>
      <c r="P553">
        <v>-904.52599999999995</v>
      </c>
      <c r="Q553">
        <v>-2214.3200000000002</v>
      </c>
      <c r="R553">
        <v>-7273.33</v>
      </c>
      <c r="S553">
        <v>750.59400000000005</v>
      </c>
      <c r="T553">
        <v>-713.13199999999995</v>
      </c>
    </row>
    <row r="554" spans="1:20" x14ac:dyDescent="0.15">
      <c r="A554">
        <v>550</v>
      </c>
      <c r="B554">
        <v>1</v>
      </c>
      <c r="C554">
        <v>-1027.1300000000001</v>
      </c>
      <c r="D554">
        <v>279.25700000000001</v>
      </c>
      <c r="E554">
        <v>-4401.3999999999996</v>
      </c>
      <c r="F554">
        <v>10795.1</v>
      </c>
      <c r="G554">
        <v>-1205.58</v>
      </c>
      <c r="H554">
        <v>-6467.23</v>
      </c>
      <c r="I554">
        <v>-6736.95</v>
      </c>
      <c r="J554">
        <v>-199.56800000000001</v>
      </c>
      <c r="K554">
        <v>-2131.2199999999998</v>
      </c>
      <c r="L554">
        <v>-6639.21</v>
      </c>
      <c r="M554">
        <v>729.81899999999996</v>
      </c>
      <c r="N554">
        <v>-792.14200000000005</v>
      </c>
      <c r="O554">
        <v>-6657.94</v>
      </c>
      <c r="P554">
        <v>-746.50699999999995</v>
      </c>
      <c r="Q554">
        <v>-2376.4299999999998</v>
      </c>
      <c r="R554">
        <v>-6639.21</v>
      </c>
      <c r="S554">
        <v>729.81899999999996</v>
      </c>
      <c r="T554">
        <v>-792.14200000000005</v>
      </c>
    </row>
    <row r="555" spans="1:20" x14ac:dyDescent="0.15">
      <c r="A555">
        <v>551</v>
      </c>
      <c r="B555">
        <v>0</v>
      </c>
      <c r="C555">
        <v>-964.80600000000004</v>
      </c>
      <c r="D555">
        <v>-602.79</v>
      </c>
      <c r="E555">
        <v>-5012.7</v>
      </c>
      <c r="F555">
        <v>11086.2</v>
      </c>
      <c r="G555">
        <v>-1850.26</v>
      </c>
      <c r="H555">
        <v>-5239.8500000000004</v>
      </c>
      <c r="I555">
        <v>-6129.74</v>
      </c>
      <c r="J555">
        <v>-320.12599999999998</v>
      </c>
      <c r="K555">
        <v>-2072.9899999999998</v>
      </c>
      <c r="L555">
        <v>-5967.63</v>
      </c>
      <c r="M555">
        <v>648.76700000000005</v>
      </c>
      <c r="N555">
        <v>-871.15200000000004</v>
      </c>
      <c r="O555">
        <v>-5946.86</v>
      </c>
      <c r="P555">
        <v>-567.71400000000006</v>
      </c>
      <c r="Q555">
        <v>-2571.91</v>
      </c>
      <c r="R555">
        <v>-5967.63</v>
      </c>
      <c r="S555">
        <v>648.76700000000005</v>
      </c>
      <c r="T555">
        <v>-871.15200000000004</v>
      </c>
    </row>
    <row r="556" spans="1:20" x14ac:dyDescent="0.15">
      <c r="A556">
        <v>552</v>
      </c>
      <c r="B556">
        <v>1</v>
      </c>
      <c r="C556">
        <v>-929.38699999999994</v>
      </c>
      <c r="D556">
        <v>-727.77700000000004</v>
      </c>
      <c r="E556">
        <v>-5127.47</v>
      </c>
      <c r="F556">
        <v>11159.1</v>
      </c>
      <c r="G556">
        <v>-2239.1799999999998</v>
      </c>
      <c r="H556">
        <v>-5206.13</v>
      </c>
      <c r="I556">
        <v>-5616.17</v>
      </c>
      <c r="J556">
        <v>-519.69299999999998</v>
      </c>
      <c r="K556">
        <v>-2033.48</v>
      </c>
      <c r="L556">
        <v>-5420.69</v>
      </c>
      <c r="M556">
        <v>509.47800000000001</v>
      </c>
      <c r="N556">
        <v>-991.70899999999995</v>
      </c>
      <c r="O556">
        <v>-5339.64</v>
      </c>
      <c r="P556">
        <v>-411.73700000000002</v>
      </c>
      <c r="Q556">
        <v>-2688.38</v>
      </c>
      <c r="R556">
        <v>-5420.69</v>
      </c>
      <c r="S556">
        <v>509.47800000000001</v>
      </c>
      <c r="T556">
        <v>-991.70899999999995</v>
      </c>
    </row>
    <row r="557" spans="1:20" x14ac:dyDescent="0.15">
      <c r="A557">
        <v>553</v>
      </c>
      <c r="B557">
        <v>0</v>
      </c>
      <c r="C557">
        <v>-968.89200000000005</v>
      </c>
      <c r="D557">
        <v>-546.94000000000005</v>
      </c>
      <c r="E557">
        <v>-4749.1099999999997</v>
      </c>
      <c r="F557">
        <v>11098.8</v>
      </c>
      <c r="G557">
        <v>-2349.52</v>
      </c>
      <c r="H557">
        <v>-5599.14</v>
      </c>
      <c r="I557">
        <v>-5123.38</v>
      </c>
      <c r="J557">
        <v>-798.27</v>
      </c>
      <c r="K557">
        <v>-1931.66</v>
      </c>
      <c r="L557">
        <v>-5048.46</v>
      </c>
      <c r="M557">
        <v>393.00599999999997</v>
      </c>
      <c r="N557">
        <v>-1170.5</v>
      </c>
      <c r="O557">
        <v>-4950.72</v>
      </c>
      <c r="P557">
        <v>-334.77</v>
      </c>
      <c r="Q557">
        <v>-2746.61</v>
      </c>
      <c r="R557">
        <v>-5048.46</v>
      </c>
      <c r="S557">
        <v>393.00599999999997</v>
      </c>
      <c r="T557">
        <v>-1170.5</v>
      </c>
    </row>
    <row r="558" spans="1:20" x14ac:dyDescent="0.15">
      <c r="A558">
        <v>554</v>
      </c>
      <c r="B558">
        <v>1</v>
      </c>
      <c r="C558">
        <v>-1049.94</v>
      </c>
      <c r="D558">
        <v>-226.816</v>
      </c>
      <c r="E558">
        <v>-4418.42</v>
      </c>
      <c r="F558">
        <v>10957.5</v>
      </c>
      <c r="G558">
        <v>-2226.92</v>
      </c>
      <c r="H558">
        <v>-5809.27</v>
      </c>
      <c r="I558">
        <v>-4649.32</v>
      </c>
      <c r="J558">
        <v>-1072.76</v>
      </c>
      <c r="K558">
        <v>-1752.86</v>
      </c>
      <c r="L558">
        <v>-4690.87</v>
      </c>
      <c r="M558">
        <v>313.99700000000001</v>
      </c>
      <c r="N558">
        <v>-1284.93</v>
      </c>
      <c r="O558">
        <v>-4715.7299999999996</v>
      </c>
      <c r="P558">
        <v>-295.26600000000002</v>
      </c>
      <c r="Q558">
        <v>-2723.8</v>
      </c>
      <c r="R558">
        <v>-4690.87</v>
      </c>
      <c r="S558">
        <v>313.99700000000001</v>
      </c>
      <c r="T558">
        <v>-1284.93</v>
      </c>
    </row>
    <row r="559" spans="1:20" x14ac:dyDescent="0.15">
      <c r="A559">
        <v>555</v>
      </c>
      <c r="B559">
        <v>0</v>
      </c>
      <c r="C559">
        <v>-1230.78</v>
      </c>
      <c r="D559">
        <v>64.363600000000005</v>
      </c>
      <c r="E559">
        <v>-4119.07</v>
      </c>
      <c r="F559">
        <v>10863.9</v>
      </c>
      <c r="G559">
        <v>-1967.08</v>
      </c>
      <c r="H559">
        <v>-5971.37</v>
      </c>
      <c r="I559">
        <v>-4133.72</v>
      </c>
      <c r="J559">
        <v>-1309.79</v>
      </c>
      <c r="K559">
        <v>-1617.66</v>
      </c>
      <c r="L559">
        <v>-4316.6000000000004</v>
      </c>
      <c r="M559">
        <v>276.53500000000003</v>
      </c>
      <c r="N559">
        <v>-1345.21</v>
      </c>
      <c r="O559">
        <v>-4476.66</v>
      </c>
      <c r="P559">
        <v>-297.30799999999999</v>
      </c>
      <c r="Q559">
        <v>-2603.2399999999998</v>
      </c>
      <c r="R559">
        <v>-4316.6000000000004</v>
      </c>
      <c r="S559">
        <v>276.53500000000003</v>
      </c>
      <c r="T559">
        <v>-1345.21</v>
      </c>
    </row>
    <row r="560" spans="1:20" x14ac:dyDescent="0.15">
      <c r="A560">
        <v>556</v>
      </c>
      <c r="B560">
        <v>1</v>
      </c>
      <c r="C560">
        <v>-1488.58</v>
      </c>
      <c r="D560">
        <v>282.661</v>
      </c>
      <c r="E560">
        <v>-3784.3</v>
      </c>
      <c r="F560">
        <v>10967.7</v>
      </c>
      <c r="G560">
        <v>-1630.26</v>
      </c>
      <c r="H560">
        <v>-6125.31</v>
      </c>
      <c r="I560">
        <v>-3601.43</v>
      </c>
      <c r="J560">
        <v>-1526.05</v>
      </c>
      <c r="K560">
        <v>-1600.97</v>
      </c>
      <c r="L560">
        <v>-3961.06</v>
      </c>
      <c r="M560">
        <v>276.53500000000003</v>
      </c>
      <c r="N560">
        <v>-1320.35</v>
      </c>
      <c r="O560">
        <v>-4179.3500000000004</v>
      </c>
      <c r="P560">
        <v>-399.13400000000001</v>
      </c>
      <c r="Q560">
        <v>-2486.77</v>
      </c>
      <c r="R560">
        <v>-3961.06</v>
      </c>
      <c r="S560">
        <v>276.53500000000003</v>
      </c>
      <c r="T560">
        <v>-1320.35</v>
      </c>
    </row>
    <row r="561" spans="1:20" x14ac:dyDescent="0.15">
      <c r="A561">
        <v>557</v>
      </c>
      <c r="B561">
        <v>0</v>
      </c>
      <c r="C561">
        <v>-1640.48</v>
      </c>
      <c r="D561">
        <v>291.18200000000002</v>
      </c>
      <c r="E561">
        <v>-3509.81</v>
      </c>
      <c r="F561">
        <v>10999.1</v>
      </c>
      <c r="G561">
        <v>-1170.8499999999999</v>
      </c>
      <c r="H561">
        <v>-5996.58</v>
      </c>
      <c r="I561">
        <v>-3150.18</v>
      </c>
      <c r="J561">
        <v>-1682.02</v>
      </c>
      <c r="K561">
        <v>-1702.8</v>
      </c>
      <c r="L561">
        <v>-3709.38</v>
      </c>
      <c r="M561">
        <v>318.08100000000002</v>
      </c>
      <c r="N561">
        <v>-1222.6099999999999</v>
      </c>
      <c r="O561">
        <v>-3884.09</v>
      </c>
      <c r="P561">
        <v>-557.15300000000002</v>
      </c>
      <c r="Q561">
        <v>-2470.08</v>
      </c>
      <c r="R561">
        <v>-3709.38</v>
      </c>
      <c r="S561">
        <v>318.08100000000002</v>
      </c>
      <c r="T561">
        <v>-1222.6099999999999</v>
      </c>
    </row>
    <row r="562" spans="1:20" x14ac:dyDescent="0.15">
      <c r="A562">
        <v>558</v>
      </c>
      <c r="B562">
        <v>1</v>
      </c>
      <c r="C562">
        <v>-1638.43</v>
      </c>
      <c r="D562">
        <v>239.071</v>
      </c>
      <c r="E562">
        <v>-3563.61</v>
      </c>
      <c r="F562">
        <v>10797.5</v>
      </c>
      <c r="G562">
        <v>-513.91999999999996</v>
      </c>
      <c r="H562">
        <v>-5597.45</v>
      </c>
      <c r="I562">
        <v>-2755.14</v>
      </c>
      <c r="J562">
        <v>-1779.76</v>
      </c>
      <c r="K562">
        <v>-1860.82</v>
      </c>
      <c r="L562">
        <v>-3530.59</v>
      </c>
      <c r="M562">
        <v>376.31799999999998</v>
      </c>
      <c r="N562">
        <v>-1102.05</v>
      </c>
      <c r="O562">
        <v>-3628.33</v>
      </c>
      <c r="P562">
        <v>-694.399</v>
      </c>
      <c r="Q562">
        <v>-2468.04</v>
      </c>
      <c r="R562">
        <v>-3530.59</v>
      </c>
      <c r="S562">
        <v>376.31799999999998</v>
      </c>
      <c r="T562">
        <v>-1102.05</v>
      </c>
    </row>
    <row r="563" spans="1:20" x14ac:dyDescent="0.15">
      <c r="A563">
        <v>559</v>
      </c>
      <c r="B563">
        <v>0</v>
      </c>
      <c r="C563">
        <v>-1682.02</v>
      </c>
      <c r="D563">
        <v>380.4</v>
      </c>
      <c r="E563">
        <v>-3775.78</v>
      </c>
      <c r="F563">
        <v>10562.5</v>
      </c>
      <c r="G563">
        <v>236.67099999999999</v>
      </c>
      <c r="H563">
        <v>-5102.62</v>
      </c>
      <c r="I563">
        <v>-2443.1799999999998</v>
      </c>
      <c r="J563">
        <v>-1879.55</v>
      </c>
      <c r="K563">
        <v>-2060.38</v>
      </c>
      <c r="L563">
        <v>-3436.93</v>
      </c>
      <c r="M563">
        <v>478.142</v>
      </c>
      <c r="N563">
        <v>-1006.36</v>
      </c>
      <c r="O563">
        <v>-3412.07</v>
      </c>
      <c r="P563">
        <v>-771.36699999999996</v>
      </c>
      <c r="Q563">
        <v>-2428.5300000000002</v>
      </c>
      <c r="R563">
        <v>-3436.93</v>
      </c>
      <c r="S563">
        <v>478.142</v>
      </c>
      <c r="T563">
        <v>-1006.36</v>
      </c>
    </row>
    <row r="564" spans="1:20" x14ac:dyDescent="0.15">
      <c r="A564">
        <v>560</v>
      </c>
      <c r="B564">
        <v>1</v>
      </c>
      <c r="C564">
        <v>-1945.95</v>
      </c>
      <c r="D564">
        <v>557.15099999999995</v>
      </c>
      <c r="E564">
        <v>-3748.89</v>
      </c>
      <c r="F564">
        <v>10510.4</v>
      </c>
      <c r="G564">
        <v>779.53099999999995</v>
      </c>
      <c r="H564">
        <v>-4630.6000000000004</v>
      </c>
      <c r="I564">
        <v>-2330.79</v>
      </c>
      <c r="J564">
        <v>-1935.74</v>
      </c>
      <c r="K564">
        <v>-2214.3200000000002</v>
      </c>
      <c r="L564">
        <v>-3416.16</v>
      </c>
      <c r="M564">
        <v>573.84199999999998</v>
      </c>
      <c r="N564">
        <v>-966.85</v>
      </c>
      <c r="O564">
        <v>-3256.1</v>
      </c>
      <c r="P564">
        <v>-748.553</v>
      </c>
      <c r="Q564">
        <v>-2347.48</v>
      </c>
      <c r="R564">
        <v>-3416.16</v>
      </c>
      <c r="S564">
        <v>573.84199999999998</v>
      </c>
      <c r="T564">
        <v>-966.85</v>
      </c>
    </row>
    <row r="565" spans="1:20" x14ac:dyDescent="0.15">
      <c r="A565">
        <v>561</v>
      </c>
      <c r="B565">
        <v>0</v>
      </c>
      <c r="C565">
        <v>-2382.54</v>
      </c>
      <c r="D565">
        <v>694.39800000000002</v>
      </c>
      <c r="E565">
        <v>-3694.73</v>
      </c>
      <c r="F565">
        <v>10630.9</v>
      </c>
      <c r="G565">
        <v>906.572</v>
      </c>
      <c r="H565">
        <v>-4362.2299999999996</v>
      </c>
      <c r="I565">
        <v>-2330.79</v>
      </c>
      <c r="J565">
        <v>-1914.97</v>
      </c>
      <c r="K565">
        <v>-2293.33</v>
      </c>
      <c r="L565">
        <v>-3355.88</v>
      </c>
      <c r="M565">
        <v>654.89300000000003</v>
      </c>
      <c r="N565">
        <v>-927.34500000000003</v>
      </c>
      <c r="O565">
        <v>-3096.03</v>
      </c>
      <c r="P565">
        <v>-627.99699999999996</v>
      </c>
      <c r="Q565">
        <v>-2228.9699999999998</v>
      </c>
      <c r="R565">
        <v>-3355.88</v>
      </c>
      <c r="S565">
        <v>654.89300000000003</v>
      </c>
      <c r="T565">
        <v>-927.34500000000003</v>
      </c>
    </row>
    <row r="566" spans="1:20" x14ac:dyDescent="0.15">
      <c r="A566">
        <v>562</v>
      </c>
      <c r="B566">
        <v>1</v>
      </c>
      <c r="C566">
        <v>-2960.46</v>
      </c>
      <c r="D566">
        <v>709.048</v>
      </c>
      <c r="E566">
        <v>-3817.33</v>
      </c>
      <c r="F566">
        <v>10830.5</v>
      </c>
      <c r="G566">
        <v>827.56299999999999</v>
      </c>
      <c r="H566">
        <v>-4306.04</v>
      </c>
      <c r="I566">
        <v>-2268.4699999999998</v>
      </c>
      <c r="J566">
        <v>-1958.56</v>
      </c>
      <c r="K566">
        <v>-2393.11</v>
      </c>
      <c r="L566">
        <v>-3297.64</v>
      </c>
      <c r="M566">
        <v>752.63400000000001</v>
      </c>
      <c r="N566">
        <v>-887.84100000000001</v>
      </c>
      <c r="O566">
        <v>-2940.06</v>
      </c>
      <c r="P566">
        <v>-469.97800000000001</v>
      </c>
      <c r="Q566">
        <v>-2089.6799999999998</v>
      </c>
      <c r="R566">
        <v>-3297.64</v>
      </c>
      <c r="S566">
        <v>752.63400000000001</v>
      </c>
      <c r="T566">
        <v>-887.84100000000001</v>
      </c>
    </row>
    <row r="567" spans="1:20" x14ac:dyDescent="0.15">
      <c r="A567">
        <v>563</v>
      </c>
      <c r="B567">
        <v>0</v>
      </c>
      <c r="C567">
        <v>-3652.82</v>
      </c>
      <c r="D567">
        <v>588.49300000000005</v>
      </c>
      <c r="E567">
        <v>-4097.9399999999996</v>
      </c>
      <c r="F567">
        <v>11109</v>
      </c>
      <c r="G567">
        <v>665.46299999999997</v>
      </c>
      <c r="H567">
        <v>-4264.49</v>
      </c>
      <c r="I567">
        <v>-2149.96</v>
      </c>
      <c r="J567">
        <v>-1973.21</v>
      </c>
      <c r="K567">
        <v>-2532.4</v>
      </c>
      <c r="L567">
        <v>-3320.45</v>
      </c>
      <c r="M567">
        <v>893.96199999999999</v>
      </c>
      <c r="N567">
        <v>-744.47299999999996</v>
      </c>
      <c r="O567">
        <v>-2883.86</v>
      </c>
      <c r="P567">
        <v>-249.64099999999999</v>
      </c>
      <c r="Q567">
        <v>-1993.98</v>
      </c>
      <c r="R567">
        <v>-3320.45</v>
      </c>
      <c r="S567">
        <v>893.96199999999999</v>
      </c>
      <c r="T567">
        <v>-744.47299999999996</v>
      </c>
    </row>
    <row r="568" spans="1:20" x14ac:dyDescent="0.15">
      <c r="A568">
        <v>564</v>
      </c>
      <c r="B568">
        <v>1</v>
      </c>
      <c r="C568">
        <v>-4363.8999999999996</v>
      </c>
      <c r="D568">
        <v>305.84100000000001</v>
      </c>
      <c r="E568">
        <v>-4619.66</v>
      </c>
      <c r="F568">
        <v>11342</v>
      </c>
      <c r="G568">
        <v>303.80099999999999</v>
      </c>
      <c r="H568">
        <v>-4081.62</v>
      </c>
      <c r="I568">
        <v>-2072.9899999999998</v>
      </c>
      <c r="J568">
        <v>-1873.42</v>
      </c>
      <c r="K568">
        <v>-2690.41</v>
      </c>
      <c r="L568">
        <v>-3482.55</v>
      </c>
      <c r="M568">
        <v>1070.71</v>
      </c>
      <c r="N568">
        <v>-611.30700000000002</v>
      </c>
      <c r="O568">
        <v>-2966.95</v>
      </c>
      <c r="P568">
        <v>-76.970200000000006</v>
      </c>
      <c r="Q568">
        <v>-2058.34</v>
      </c>
      <c r="R568">
        <v>-3482.55</v>
      </c>
      <c r="S568">
        <v>1070.71</v>
      </c>
      <c r="T568">
        <v>-611.30700000000002</v>
      </c>
    </row>
    <row r="569" spans="1:20" x14ac:dyDescent="0.15">
      <c r="A569">
        <v>565</v>
      </c>
      <c r="B569">
        <v>0</v>
      </c>
      <c r="C569">
        <v>-5054.21</v>
      </c>
      <c r="D569">
        <v>-6.11815</v>
      </c>
      <c r="E569">
        <v>-5228.93</v>
      </c>
      <c r="F569">
        <v>11375.4</v>
      </c>
      <c r="G569">
        <v>58.237699999999997</v>
      </c>
      <c r="H569">
        <v>-3888.18</v>
      </c>
      <c r="I569">
        <v>-2095.8000000000002</v>
      </c>
      <c r="J569">
        <v>-1671.82</v>
      </c>
      <c r="K569">
        <v>-2661.48</v>
      </c>
      <c r="L569">
        <v>-3719.58</v>
      </c>
      <c r="M569">
        <v>1249.5</v>
      </c>
      <c r="N569">
        <v>-634.11800000000005</v>
      </c>
      <c r="O569">
        <v>-3187.28</v>
      </c>
      <c r="P569">
        <v>-60.277099999999997</v>
      </c>
      <c r="Q569">
        <v>-2174.81</v>
      </c>
      <c r="R569">
        <v>-3719.58</v>
      </c>
      <c r="S569">
        <v>1249.5</v>
      </c>
      <c r="T569">
        <v>-634.11800000000005</v>
      </c>
    </row>
    <row r="570" spans="1:20" x14ac:dyDescent="0.15">
      <c r="A570">
        <v>566</v>
      </c>
      <c r="B570">
        <v>1</v>
      </c>
      <c r="C570">
        <v>-5891.97</v>
      </c>
      <c r="D570">
        <v>-326.23500000000001</v>
      </c>
      <c r="E570">
        <v>-5698.9</v>
      </c>
      <c r="F570">
        <v>11317.1</v>
      </c>
      <c r="G570">
        <v>143.36500000000001</v>
      </c>
      <c r="H570">
        <v>-3852.75</v>
      </c>
      <c r="I570">
        <v>-2174.81</v>
      </c>
      <c r="J570">
        <v>-1416.06</v>
      </c>
      <c r="K570">
        <v>-2630.14</v>
      </c>
      <c r="L570">
        <v>-3998.15</v>
      </c>
      <c r="M570">
        <v>1363.94</v>
      </c>
      <c r="N570">
        <v>-754.67200000000003</v>
      </c>
      <c r="O570">
        <v>-3505.36</v>
      </c>
      <c r="P570">
        <v>-58.237900000000003</v>
      </c>
      <c r="Q570">
        <v>-2274.59</v>
      </c>
      <c r="R570">
        <v>-3998.15</v>
      </c>
      <c r="S570">
        <v>1363.94</v>
      </c>
      <c r="T570">
        <v>-754.67200000000003</v>
      </c>
    </row>
    <row r="571" spans="1:20" x14ac:dyDescent="0.15">
      <c r="A571">
        <v>567</v>
      </c>
      <c r="B571">
        <v>0</v>
      </c>
      <c r="C571">
        <v>-7045.76</v>
      </c>
      <c r="D571">
        <v>-908.22900000000004</v>
      </c>
      <c r="E571">
        <v>-5969.32</v>
      </c>
      <c r="F571">
        <v>11256.9</v>
      </c>
      <c r="G571">
        <v>153.94200000000001</v>
      </c>
      <c r="H571">
        <v>-3954.57</v>
      </c>
      <c r="I571">
        <v>-2378.4499999999998</v>
      </c>
      <c r="J571">
        <v>-1179.03</v>
      </c>
      <c r="K571">
        <v>-2603.25</v>
      </c>
      <c r="L571">
        <v>-4314.1899999999996</v>
      </c>
      <c r="M571">
        <v>1465.76</v>
      </c>
      <c r="N571">
        <v>-871.14700000000005</v>
      </c>
      <c r="O571">
        <v>-3860.91</v>
      </c>
      <c r="P571">
        <v>-101.82</v>
      </c>
      <c r="Q571">
        <v>-2310.02</v>
      </c>
      <c r="R571">
        <v>-4314.1899999999996</v>
      </c>
      <c r="S571">
        <v>1465.76</v>
      </c>
      <c r="T571">
        <v>-871.14700000000005</v>
      </c>
    </row>
    <row r="572" spans="1:20" x14ac:dyDescent="0.15">
      <c r="A572">
        <v>568</v>
      </c>
      <c r="B572">
        <v>1</v>
      </c>
      <c r="C572">
        <v>-8328.65</v>
      </c>
      <c r="D572">
        <v>-1783.45</v>
      </c>
      <c r="E572">
        <v>-6293.51</v>
      </c>
      <c r="F572">
        <v>11177.9</v>
      </c>
      <c r="G572">
        <v>-4.0768300000000002</v>
      </c>
      <c r="H572">
        <v>-4091.82</v>
      </c>
      <c r="I572">
        <v>-2798.35</v>
      </c>
      <c r="J572">
        <v>-1128.95</v>
      </c>
      <c r="K572">
        <v>-2445.23</v>
      </c>
      <c r="L572">
        <v>-4630.2299999999996</v>
      </c>
      <c r="M572">
        <v>1478.38</v>
      </c>
      <c r="N572">
        <v>-950.15700000000004</v>
      </c>
      <c r="O572">
        <v>-4133.3599999999997</v>
      </c>
      <c r="P572">
        <v>-178.791</v>
      </c>
      <c r="Q572">
        <v>-2312.06</v>
      </c>
      <c r="R572">
        <v>-4630.2299999999996</v>
      </c>
      <c r="S572">
        <v>1478.38</v>
      </c>
      <c r="T572">
        <v>-950.15700000000004</v>
      </c>
    </row>
    <row r="573" spans="1:20" x14ac:dyDescent="0.15">
      <c r="A573">
        <v>569</v>
      </c>
      <c r="B573">
        <v>0</v>
      </c>
      <c r="C573">
        <v>-9385.09</v>
      </c>
      <c r="D573">
        <v>-2729.53</v>
      </c>
      <c r="E573">
        <v>-6871.43</v>
      </c>
      <c r="F573">
        <v>11223.5</v>
      </c>
      <c r="G573">
        <v>-120.553</v>
      </c>
      <c r="H573">
        <v>-4231.1000000000004</v>
      </c>
      <c r="I573">
        <v>-3436.54</v>
      </c>
      <c r="J573">
        <v>-1247.46</v>
      </c>
      <c r="K573">
        <v>-2370.3000000000002</v>
      </c>
      <c r="L573">
        <v>-5008.58</v>
      </c>
      <c r="M573">
        <v>1401.41</v>
      </c>
      <c r="N573">
        <v>-966.85199999999998</v>
      </c>
      <c r="O573">
        <v>-4330.88</v>
      </c>
      <c r="P573">
        <v>-322.154</v>
      </c>
      <c r="Q573">
        <v>-2600.8200000000002</v>
      </c>
      <c r="R573">
        <v>-5008.58</v>
      </c>
      <c r="S573">
        <v>1401.41</v>
      </c>
      <c r="T573">
        <v>-966.85199999999998</v>
      </c>
    </row>
    <row r="574" spans="1:20" x14ac:dyDescent="0.15">
      <c r="A574">
        <v>570</v>
      </c>
      <c r="B574">
        <v>1</v>
      </c>
      <c r="C574">
        <v>-10275</v>
      </c>
      <c r="D574">
        <v>-3596.59</v>
      </c>
      <c r="E574">
        <v>-7335.3</v>
      </c>
      <c r="F574">
        <v>11423</v>
      </c>
      <c r="G574">
        <v>-324.19</v>
      </c>
      <c r="H574">
        <v>-4555.29</v>
      </c>
      <c r="I574">
        <v>-4104.04</v>
      </c>
      <c r="J574">
        <v>-1220.58</v>
      </c>
      <c r="K574">
        <v>-2391.0700000000002</v>
      </c>
      <c r="L574">
        <v>-5339.28</v>
      </c>
      <c r="M574">
        <v>1195.73</v>
      </c>
      <c r="N574">
        <v>-968.89</v>
      </c>
      <c r="O574">
        <v>-4549.18</v>
      </c>
      <c r="P574">
        <v>-559.18200000000002</v>
      </c>
      <c r="Q574">
        <v>-3176.7</v>
      </c>
      <c r="R574">
        <v>-5339.28</v>
      </c>
      <c r="S574">
        <v>1195.73</v>
      </c>
      <c r="T574">
        <v>-968.89</v>
      </c>
    </row>
    <row r="575" spans="1:20" x14ac:dyDescent="0.15">
      <c r="A575">
        <v>571</v>
      </c>
      <c r="B575">
        <v>0</v>
      </c>
      <c r="C575">
        <v>-11142</v>
      </c>
      <c r="D575">
        <v>-4322.33</v>
      </c>
      <c r="E575">
        <v>-7279.49</v>
      </c>
      <c r="F575">
        <v>11660.1</v>
      </c>
      <c r="G575">
        <v>-640.22699999999998</v>
      </c>
      <c r="H575">
        <v>-4946.26</v>
      </c>
      <c r="I575">
        <v>-4634.3</v>
      </c>
      <c r="J575">
        <v>-1104.0999999999999</v>
      </c>
      <c r="K575">
        <v>-2347.4899999999998</v>
      </c>
      <c r="L575">
        <v>-5513.99</v>
      </c>
      <c r="M575">
        <v>881.73099999999999</v>
      </c>
      <c r="N575">
        <v>-925.31</v>
      </c>
      <c r="O575">
        <v>-4827.75</v>
      </c>
      <c r="P575">
        <v>-837.75199999999995</v>
      </c>
      <c r="Q575">
        <v>-3663.37</v>
      </c>
      <c r="R575">
        <v>-5513.99</v>
      </c>
      <c r="S575">
        <v>881.73099999999999</v>
      </c>
      <c r="T575">
        <v>-925.31</v>
      </c>
    </row>
    <row r="576" spans="1:20" x14ac:dyDescent="0.15">
      <c r="A576">
        <v>572</v>
      </c>
      <c r="B576">
        <v>1</v>
      </c>
      <c r="C576">
        <v>-11992.4</v>
      </c>
      <c r="D576">
        <v>-4892.1000000000004</v>
      </c>
      <c r="E576">
        <v>-7131.66</v>
      </c>
      <c r="F576">
        <v>11917.9</v>
      </c>
      <c r="G576">
        <v>-665.47400000000005</v>
      </c>
      <c r="H576">
        <v>-5137.68</v>
      </c>
      <c r="I576">
        <v>-5025.2700000000004</v>
      </c>
      <c r="J576">
        <v>-962.779</v>
      </c>
      <c r="K576">
        <v>-2228.9699999999998</v>
      </c>
      <c r="L576">
        <v>-5715.59</v>
      </c>
      <c r="M576">
        <v>605.19799999999998</v>
      </c>
      <c r="N576">
        <v>-827.56700000000001</v>
      </c>
      <c r="O576">
        <v>-5143.79</v>
      </c>
      <c r="P576">
        <v>-1070.71</v>
      </c>
      <c r="Q576">
        <v>-4018.91</v>
      </c>
      <c r="R576">
        <v>-5715.59</v>
      </c>
      <c r="S576">
        <v>605.19799999999998</v>
      </c>
      <c r="T576">
        <v>-827.56700000000001</v>
      </c>
    </row>
    <row r="577" spans="1:20" x14ac:dyDescent="0.15">
      <c r="A577">
        <v>573</v>
      </c>
      <c r="B577">
        <v>0</v>
      </c>
      <c r="C577">
        <v>-13006.9</v>
      </c>
      <c r="D577">
        <v>-5218.72</v>
      </c>
      <c r="E577">
        <v>-7171.16</v>
      </c>
      <c r="F577">
        <v>12194.4</v>
      </c>
      <c r="G577">
        <v>-303.822</v>
      </c>
      <c r="H577">
        <v>-4988.21</v>
      </c>
      <c r="I577">
        <v>-5362.08</v>
      </c>
      <c r="J577">
        <v>-827.56700000000001</v>
      </c>
      <c r="K577">
        <v>-2110.46</v>
      </c>
      <c r="L577">
        <v>-5888.27</v>
      </c>
      <c r="M577">
        <v>349.435</v>
      </c>
      <c r="N577">
        <v>-790.09900000000005</v>
      </c>
      <c r="O577">
        <v>-5501.37</v>
      </c>
      <c r="P577">
        <v>-1187.18</v>
      </c>
      <c r="Q577">
        <v>-4353.6899999999996</v>
      </c>
      <c r="R577">
        <v>-5888.27</v>
      </c>
      <c r="S577">
        <v>349.435</v>
      </c>
      <c r="T577">
        <v>-790.09900000000005</v>
      </c>
    </row>
    <row r="578" spans="1:20" x14ac:dyDescent="0.15">
      <c r="A578">
        <v>574</v>
      </c>
      <c r="B578">
        <v>1</v>
      </c>
      <c r="C578">
        <v>-14090.2</v>
      </c>
      <c r="D578">
        <v>-5293.66</v>
      </c>
      <c r="E578">
        <v>-7127.59</v>
      </c>
      <c r="F578">
        <v>12512.5</v>
      </c>
      <c r="G578">
        <v>-16.698399999999999</v>
      </c>
      <c r="H578">
        <v>-4694.9799999999996</v>
      </c>
      <c r="I578">
        <v>-5779.94</v>
      </c>
      <c r="J578">
        <v>-790.09900000000005</v>
      </c>
      <c r="K578">
        <v>-1950.4</v>
      </c>
      <c r="L578">
        <v>-5946.51</v>
      </c>
      <c r="M578">
        <v>174.71799999999999</v>
      </c>
      <c r="N578">
        <v>-810.86900000000003</v>
      </c>
      <c r="O578">
        <v>-5896.41</v>
      </c>
      <c r="P578">
        <v>-1224.6500000000001</v>
      </c>
      <c r="Q578">
        <v>-4732.04</v>
      </c>
      <c r="R578">
        <v>-5946.51</v>
      </c>
      <c r="S578">
        <v>174.71799999999999</v>
      </c>
      <c r="T578">
        <v>-810.86900000000003</v>
      </c>
    </row>
    <row r="579" spans="1:20" x14ac:dyDescent="0.15">
      <c r="A579">
        <v>575</v>
      </c>
      <c r="B579">
        <v>0</v>
      </c>
      <c r="C579">
        <v>-15387.4</v>
      </c>
      <c r="D579">
        <v>-5439.05</v>
      </c>
      <c r="E579">
        <v>-7237.54</v>
      </c>
      <c r="F579">
        <v>12701.9</v>
      </c>
      <c r="G579">
        <v>184.89599999999999</v>
      </c>
      <c r="H579">
        <v>-4437.18</v>
      </c>
      <c r="I579">
        <v>-6295.53</v>
      </c>
      <c r="J579">
        <v>-831.63900000000001</v>
      </c>
      <c r="K579">
        <v>-1732.11</v>
      </c>
      <c r="L579">
        <v>-5944.47</v>
      </c>
      <c r="M579">
        <v>56.2042</v>
      </c>
      <c r="N579">
        <v>-933.45500000000004</v>
      </c>
      <c r="O579">
        <v>-6312.23</v>
      </c>
      <c r="P579">
        <v>-1224.6500000000001</v>
      </c>
      <c r="Q579">
        <v>-5000.43</v>
      </c>
      <c r="R579">
        <v>-5944.47</v>
      </c>
      <c r="S579">
        <v>56.2042</v>
      </c>
      <c r="T579">
        <v>-933.45500000000004</v>
      </c>
    </row>
    <row r="580" spans="1:20" x14ac:dyDescent="0.15">
      <c r="A580">
        <v>576</v>
      </c>
      <c r="B580">
        <v>1</v>
      </c>
      <c r="C580">
        <v>-17301.900000000001</v>
      </c>
      <c r="D580">
        <v>-5923.28</v>
      </c>
      <c r="E580">
        <v>-8052.06</v>
      </c>
      <c r="F580">
        <v>12616.7</v>
      </c>
      <c r="G580">
        <v>565.279</v>
      </c>
      <c r="H580">
        <v>-4306.04</v>
      </c>
      <c r="I580">
        <v>-6890.14</v>
      </c>
      <c r="J580">
        <v>-889.87800000000004</v>
      </c>
      <c r="K580">
        <v>-1495.08</v>
      </c>
      <c r="L580">
        <v>-5863.43</v>
      </c>
      <c r="M580">
        <v>-83.079800000000006</v>
      </c>
      <c r="N580">
        <v>-1089.44</v>
      </c>
      <c r="O580">
        <v>-6601.39</v>
      </c>
      <c r="P580">
        <v>-1100.03</v>
      </c>
      <c r="Q580">
        <v>-4745.08</v>
      </c>
      <c r="R580">
        <v>-5863.43</v>
      </c>
      <c r="S580">
        <v>-83.079800000000006</v>
      </c>
      <c r="T580">
        <v>-1089.44</v>
      </c>
    </row>
    <row r="581" spans="1:20" x14ac:dyDescent="0.15">
      <c r="A581">
        <v>577</v>
      </c>
      <c r="B581">
        <v>0</v>
      </c>
      <c r="C581">
        <v>-19159</v>
      </c>
      <c r="D581">
        <v>-7238.73</v>
      </c>
      <c r="E581">
        <v>-9835.4500000000007</v>
      </c>
      <c r="F581">
        <v>12377.7</v>
      </c>
      <c r="G581">
        <v>977.02599999999995</v>
      </c>
      <c r="H581">
        <v>-4409.8900000000003</v>
      </c>
      <c r="I581">
        <v>-7542.98</v>
      </c>
      <c r="J581">
        <v>-991.69200000000001</v>
      </c>
      <c r="K581">
        <v>-1278.82</v>
      </c>
      <c r="L581">
        <v>-5952.61</v>
      </c>
      <c r="M581">
        <v>-137.25</v>
      </c>
      <c r="N581">
        <v>-1166.4100000000001</v>
      </c>
      <c r="O581">
        <v>-6738.64</v>
      </c>
      <c r="P581">
        <v>-946.08399999999995</v>
      </c>
      <c r="Q581">
        <v>-4152.51</v>
      </c>
      <c r="R581">
        <v>-5952.61</v>
      </c>
      <c r="S581">
        <v>-137.25</v>
      </c>
      <c r="T581">
        <v>-1166.4100000000001</v>
      </c>
    </row>
    <row r="582" spans="1:20" x14ac:dyDescent="0.15">
      <c r="A582">
        <v>578</v>
      </c>
      <c r="B582">
        <v>1</v>
      </c>
      <c r="C582">
        <v>-20016.400000000001</v>
      </c>
      <c r="D582">
        <v>-9508.7999999999993</v>
      </c>
      <c r="E582">
        <v>-11692.6</v>
      </c>
      <c r="F582">
        <v>12329.6</v>
      </c>
      <c r="G582">
        <v>1021.03</v>
      </c>
      <c r="H582">
        <v>-4648.95</v>
      </c>
      <c r="I582">
        <v>-8173.02</v>
      </c>
      <c r="J582">
        <v>-1128.94</v>
      </c>
      <c r="K582">
        <v>-1102.07</v>
      </c>
      <c r="L582">
        <v>-6312.22</v>
      </c>
      <c r="M582">
        <v>-201.59299999999999</v>
      </c>
      <c r="N582">
        <v>-1247.46</v>
      </c>
      <c r="O582">
        <v>-6898.7</v>
      </c>
      <c r="P582">
        <v>-908.61300000000006</v>
      </c>
      <c r="Q582">
        <v>-3829.94</v>
      </c>
      <c r="R582">
        <v>-6312.22</v>
      </c>
      <c r="S582">
        <v>-201.59299999999999</v>
      </c>
      <c r="T582">
        <v>-1247.46</v>
      </c>
    </row>
    <row r="583" spans="1:20" x14ac:dyDescent="0.15">
      <c r="A583">
        <v>579</v>
      </c>
      <c r="B583">
        <v>0</v>
      </c>
      <c r="C583">
        <v>-20168.3</v>
      </c>
      <c r="D583">
        <v>-11846.1</v>
      </c>
      <c r="E583">
        <v>-12009.9</v>
      </c>
      <c r="F583">
        <v>12612.2</v>
      </c>
      <c r="G583">
        <v>638.61599999999999</v>
      </c>
      <c r="H583">
        <v>-4883.9399999999996</v>
      </c>
      <c r="I583">
        <v>-8848.67</v>
      </c>
      <c r="J583">
        <v>-1330.53</v>
      </c>
      <c r="K583">
        <v>-985.59</v>
      </c>
      <c r="L583">
        <v>-6705.23</v>
      </c>
      <c r="M583">
        <v>-276.53500000000003</v>
      </c>
      <c r="N583">
        <v>-1282.8900000000001</v>
      </c>
      <c r="O583">
        <v>-7262.37</v>
      </c>
      <c r="P583">
        <v>-970.92</v>
      </c>
      <c r="Q583">
        <v>-3917.09</v>
      </c>
      <c r="R583">
        <v>-6705.23</v>
      </c>
      <c r="S583">
        <v>-276.53500000000003</v>
      </c>
      <c r="T583">
        <v>-1282.8900000000001</v>
      </c>
    </row>
    <row r="584" spans="1:20" x14ac:dyDescent="0.15">
      <c r="A584">
        <v>580</v>
      </c>
      <c r="B584">
        <v>1</v>
      </c>
      <c r="C584">
        <v>-20187</v>
      </c>
      <c r="D584">
        <v>-13732.2</v>
      </c>
      <c r="E584">
        <v>-10407.799999999999</v>
      </c>
      <c r="F584">
        <v>13069.6</v>
      </c>
      <c r="G584">
        <v>332.74400000000003</v>
      </c>
      <c r="H584">
        <v>-4977.62</v>
      </c>
      <c r="I584">
        <v>-9620.02</v>
      </c>
      <c r="J584">
        <v>-1690.14</v>
      </c>
      <c r="K584">
        <v>-844.27599999999995</v>
      </c>
      <c r="L584">
        <v>-7185.39</v>
      </c>
      <c r="M584">
        <v>-318.072</v>
      </c>
      <c r="N584">
        <v>-1222.6199999999999</v>
      </c>
      <c r="O584">
        <v>-7817.47</v>
      </c>
      <c r="P584">
        <v>-1047.9000000000001</v>
      </c>
      <c r="Q584">
        <v>-4174.88</v>
      </c>
      <c r="R584">
        <v>-7185.39</v>
      </c>
      <c r="S584">
        <v>-318.072</v>
      </c>
      <c r="T584">
        <v>-1222.6199999999999</v>
      </c>
    </row>
    <row r="585" spans="1:20" x14ac:dyDescent="0.15">
      <c r="A585">
        <v>581</v>
      </c>
      <c r="B585">
        <v>0</v>
      </c>
      <c r="C585">
        <v>-20187</v>
      </c>
      <c r="D585">
        <v>-16116.2</v>
      </c>
      <c r="E585">
        <v>-8162.17</v>
      </c>
      <c r="F585">
        <v>13396.2</v>
      </c>
      <c r="G585">
        <v>525.75400000000002</v>
      </c>
      <c r="H585">
        <v>-5164.54</v>
      </c>
      <c r="I585">
        <v>-10368.6</v>
      </c>
      <c r="J585">
        <v>-2041.61</v>
      </c>
      <c r="K585">
        <v>-667.52099999999996</v>
      </c>
      <c r="L585">
        <v>-7840.26</v>
      </c>
      <c r="M585">
        <v>-272.471</v>
      </c>
      <c r="N585">
        <v>-1226.68</v>
      </c>
      <c r="O585">
        <v>-8389.27</v>
      </c>
      <c r="P585">
        <v>-1004.33</v>
      </c>
      <c r="Q585">
        <v>-4347.57</v>
      </c>
      <c r="R585">
        <v>-7840.26</v>
      </c>
      <c r="S585">
        <v>-272.471</v>
      </c>
      <c r="T585">
        <v>-1226.68</v>
      </c>
    </row>
    <row r="586" spans="1:20" x14ac:dyDescent="0.15">
      <c r="A586">
        <v>582</v>
      </c>
      <c r="B586">
        <v>1</v>
      </c>
      <c r="C586">
        <v>-19750.900000000001</v>
      </c>
      <c r="D586">
        <v>-18682.400000000001</v>
      </c>
      <c r="E586">
        <v>-7212.7</v>
      </c>
      <c r="F586">
        <v>13450.4</v>
      </c>
      <c r="G586">
        <v>1186.72</v>
      </c>
      <c r="H586">
        <v>-5520.08</v>
      </c>
      <c r="I586">
        <v>-10664.3</v>
      </c>
      <c r="J586">
        <v>-2048.16</v>
      </c>
      <c r="K586">
        <v>-509.50200000000001</v>
      </c>
      <c r="L586">
        <v>-8447.5</v>
      </c>
      <c r="M586">
        <v>-93.684600000000003</v>
      </c>
      <c r="N586">
        <v>-1347.23</v>
      </c>
      <c r="O586">
        <v>-8880.0300000000007</v>
      </c>
      <c r="P586">
        <v>-865.04600000000005</v>
      </c>
      <c r="Q586">
        <v>-4364.28</v>
      </c>
      <c r="R586">
        <v>-8447.5</v>
      </c>
      <c r="S586">
        <v>-93.684600000000003</v>
      </c>
      <c r="T586">
        <v>-1347.23</v>
      </c>
    </row>
    <row r="587" spans="1:20" x14ac:dyDescent="0.15">
      <c r="A587">
        <v>583</v>
      </c>
      <c r="B587">
        <v>0</v>
      </c>
      <c r="C587">
        <v>-17966</v>
      </c>
      <c r="D587">
        <v>-19920.599999999999</v>
      </c>
      <c r="E587">
        <v>-7684.26</v>
      </c>
      <c r="F587">
        <v>13494</v>
      </c>
      <c r="G587">
        <v>1870.95</v>
      </c>
      <c r="H587">
        <v>-5730.25</v>
      </c>
      <c r="I587">
        <v>-10294.5</v>
      </c>
      <c r="J587">
        <v>-1644.99</v>
      </c>
      <c r="K587">
        <v>-393.01799999999997</v>
      </c>
      <c r="L587">
        <v>-8898.76</v>
      </c>
      <c r="M587">
        <v>124.607</v>
      </c>
      <c r="N587">
        <v>-1505.25</v>
      </c>
      <c r="O587">
        <v>-9252.2800000000007</v>
      </c>
      <c r="P587">
        <v>-727.79499999999996</v>
      </c>
      <c r="Q587">
        <v>-4407.8500000000004</v>
      </c>
      <c r="R587">
        <v>-8898.76</v>
      </c>
      <c r="S587">
        <v>124.607</v>
      </c>
      <c r="T587">
        <v>-1505.25</v>
      </c>
    </row>
    <row r="588" spans="1:20" x14ac:dyDescent="0.15">
      <c r="A588">
        <v>584</v>
      </c>
      <c r="B588">
        <v>1</v>
      </c>
      <c r="C588">
        <v>-15713.7</v>
      </c>
      <c r="D588">
        <v>-20128.8</v>
      </c>
      <c r="E588">
        <v>-8245.92</v>
      </c>
      <c r="F588">
        <v>13612.5</v>
      </c>
      <c r="G588">
        <v>2403.25</v>
      </c>
      <c r="H588">
        <v>-5497.74</v>
      </c>
      <c r="I588">
        <v>-9683.23</v>
      </c>
      <c r="J588">
        <v>-1154.23</v>
      </c>
      <c r="K588">
        <v>-334.77699999999999</v>
      </c>
      <c r="L588">
        <v>-9231.51</v>
      </c>
      <c r="M588">
        <v>403.17200000000003</v>
      </c>
      <c r="N588">
        <v>-1580.2</v>
      </c>
      <c r="O588">
        <v>-9464.48</v>
      </c>
      <c r="P588">
        <v>-671.58399999999995</v>
      </c>
      <c r="Q588">
        <v>-4567.8999999999996</v>
      </c>
      <c r="R588">
        <v>-9231.51</v>
      </c>
      <c r="S588">
        <v>403.17200000000003</v>
      </c>
      <c r="T588">
        <v>-1580.2</v>
      </c>
    </row>
    <row r="589" spans="1:20" x14ac:dyDescent="0.15">
      <c r="A589">
        <v>585</v>
      </c>
      <c r="B589">
        <v>0</v>
      </c>
      <c r="C589">
        <v>-14710.5</v>
      </c>
      <c r="D589">
        <v>-20147.5</v>
      </c>
      <c r="E589">
        <v>-8456.08</v>
      </c>
      <c r="F589">
        <v>13959.5</v>
      </c>
      <c r="G589">
        <v>2709.13</v>
      </c>
      <c r="H589">
        <v>-5046.4799999999996</v>
      </c>
      <c r="I589">
        <v>-9256.7999999999993</v>
      </c>
      <c r="J589">
        <v>-802.74400000000003</v>
      </c>
      <c r="K589">
        <v>-274.50400000000002</v>
      </c>
      <c r="L589">
        <v>-9424.9699999999993</v>
      </c>
      <c r="M589">
        <v>677.67499999999995</v>
      </c>
      <c r="N589">
        <v>-1684.04</v>
      </c>
      <c r="O589">
        <v>-9603.76</v>
      </c>
      <c r="P589">
        <v>-858.49300000000005</v>
      </c>
      <c r="Q589">
        <v>-4786.1899999999996</v>
      </c>
      <c r="R589">
        <v>-9424.9699999999993</v>
      </c>
      <c r="S589">
        <v>677.67499999999995</v>
      </c>
      <c r="T589">
        <v>-1684.04</v>
      </c>
    </row>
    <row r="590" spans="1:20" x14ac:dyDescent="0.15">
      <c r="A590">
        <v>586</v>
      </c>
      <c r="B590">
        <v>1</v>
      </c>
      <c r="C590">
        <v>-15385.2</v>
      </c>
      <c r="D590">
        <v>-20147.5</v>
      </c>
      <c r="E590">
        <v>-8472.7900000000009</v>
      </c>
      <c r="F590">
        <v>14554.1</v>
      </c>
      <c r="G590">
        <v>2661.51</v>
      </c>
      <c r="H590">
        <v>-4443.75</v>
      </c>
      <c r="I590">
        <v>-9146.41</v>
      </c>
      <c r="J590">
        <v>-692.351</v>
      </c>
      <c r="K590">
        <v>-237.03</v>
      </c>
      <c r="L590">
        <v>-9439.65</v>
      </c>
      <c r="M590">
        <v>810.86599999999999</v>
      </c>
      <c r="N590">
        <v>-1881.56</v>
      </c>
      <c r="O590">
        <v>-9699.48</v>
      </c>
      <c r="P590">
        <v>-1068.6600000000001</v>
      </c>
      <c r="Q590">
        <v>-4815.54</v>
      </c>
      <c r="R590">
        <v>-9439.65</v>
      </c>
      <c r="S590">
        <v>810.86599999999999</v>
      </c>
      <c r="T590">
        <v>-1881.56</v>
      </c>
    </row>
    <row r="591" spans="1:20" x14ac:dyDescent="0.15">
      <c r="A591">
        <v>587</v>
      </c>
      <c r="B591">
        <v>0</v>
      </c>
      <c r="C591">
        <v>-15933.1</v>
      </c>
      <c r="D591">
        <v>-20168.3</v>
      </c>
      <c r="E591">
        <v>-8516.36</v>
      </c>
      <c r="F591">
        <v>15310.7</v>
      </c>
      <c r="G591">
        <v>2567.8200000000002</v>
      </c>
      <c r="H591">
        <v>-3757.49</v>
      </c>
      <c r="I591">
        <v>-9248.2099999999991</v>
      </c>
      <c r="J591">
        <v>-773.39099999999996</v>
      </c>
      <c r="K591">
        <v>-174.727</v>
      </c>
      <c r="L591">
        <v>-9381.41</v>
      </c>
      <c r="M591">
        <v>850.37099999999998</v>
      </c>
      <c r="N591">
        <v>-1996.01</v>
      </c>
      <c r="O591">
        <v>-9801.2800000000007</v>
      </c>
      <c r="P591">
        <v>-1085.3699999999999</v>
      </c>
      <c r="Q591">
        <v>-4699.0600000000004</v>
      </c>
      <c r="R591">
        <v>-9381.41</v>
      </c>
      <c r="S591">
        <v>850.37099999999998</v>
      </c>
      <c r="T591">
        <v>-1996.01</v>
      </c>
    </row>
    <row r="592" spans="1:20" x14ac:dyDescent="0.15">
      <c r="A592">
        <v>588</v>
      </c>
      <c r="B592">
        <v>1</v>
      </c>
      <c r="C592">
        <v>-15199.7</v>
      </c>
      <c r="D592">
        <v>-20187</v>
      </c>
      <c r="E592">
        <v>-7471.9</v>
      </c>
      <c r="F592">
        <v>16138.3</v>
      </c>
      <c r="G592">
        <v>2547.0500000000002</v>
      </c>
      <c r="H592">
        <v>-3185.69</v>
      </c>
      <c r="I592">
        <v>-9364.7000000000007</v>
      </c>
      <c r="J592">
        <v>-974.976</v>
      </c>
      <c r="K592">
        <v>-160.05000000000001</v>
      </c>
      <c r="L592">
        <v>-9362.67</v>
      </c>
      <c r="M592">
        <v>848.34100000000001</v>
      </c>
      <c r="N592">
        <v>-1993.98</v>
      </c>
      <c r="O592">
        <v>-9917.77</v>
      </c>
      <c r="P592">
        <v>-1004.33</v>
      </c>
      <c r="Q592">
        <v>-4661.58</v>
      </c>
      <c r="R592">
        <v>-9362.67</v>
      </c>
      <c r="S592">
        <v>848.34100000000001</v>
      </c>
      <c r="T592">
        <v>-1993.98</v>
      </c>
    </row>
    <row r="593" spans="1:20" x14ac:dyDescent="0.15">
      <c r="A593">
        <v>589</v>
      </c>
      <c r="B593">
        <v>0</v>
      </c>
      <c r="C593">
        <v>-13576.4</v>
      </c>
      <c r="D593">
        <v>-20187</v>
      </c>
      <c r="E593">
        <v>-5315.86</v>
      </c>
      <c r="F593">
        <v>16928.400000000001</v>
      </c>
      <c r="G593">
        <v>2590.62</v>
      </c>
      <c r="H593">
        <v>-2861.06</v>
      </c>
      <c r="I593">
        <v>-9485.24</v>
      </c>
      <c r="J593">
        <v>-1230.74</v>
      </c>
      <c r="K593">
        <v>-218.292</v>
      </c>
      <c r="L593">
        <v>-9175.76</v>
      </c>
      <c r="M593">
        <v>974.97199999999998</v>
      </c>
      <c r="N593">
        <v>-1892.18</v>
      </c>
      <c r="O593">
        <v>-9809.8799999999992</v>
      </c>
      <c r="P593">
        <v>-865.05</v>
      </c>
      <c r="Q593">
        <v>-4848.4799999999996</v>
      </c>
      <c r="R593">
        <v>-9175.76</v>
      </c>
      <c r="S593">
        <v>974.97199999999998</v>
      </c>
      <c r="T593">
        <v>-1892.18</v>
      </c>
    </row>
    <row r="594" spans="1:20" x14ac:dyDescent="0.15">
      <c r="A594">
        <v>590</v>
      </c>
      <c r="B594">
        <v>1</v>
      </c>
      <c r="C594">
        <v>-12124.4</v>
      </c>
      <c r="D594">
        <v>-19937.8</v>
      </c>
      <c r="E594">
        <v>-3498.17</v>
      </c>
      <c r="F594">
        <v>17510.8</v>
      </c>
      <c r="G594">
        <v>2812.96</v>
      </c>
      <c r="H594">
        <v>-2908.68</v>
      </c>
      <c r="I594">
        <v>-9601.73</v>
      </c>
      <c r="J594">
        <v>-1447</v>
      </c>
      <c r="K594">
        <v>-320.096</v>
      </c>
      <c r="L594">
        <v>-8820.2199999999993</v>
      </c>
      <c r="M594">
        <v>1147.67</v>
      </c>
      <c r="N594">
        <v>-1734.16</v>
      </c>
      <c r="O594">
        <v>-9346.44</v>
      </c>
      <c r="P594">
        <v>-707.03200000000004</v>
      </c>
      <c r="Q594">
        <v>-5037.8900000000003</v>
      </c>
      <c r="R594">
        <v>-8820.2199999999993</v>
      </c>
      <c r="S594">
        <v>1147.67</v>
      </c>
      <c r="T594">
        <v>-1734.16</v>
      </c>
    </row>
    <row r="595" spans="1:20" x14ac:dyDescent="0.15">
      <c r="A595">
        <v>591</v>
      </c>
      <c r="B595">
        <v>0</v>
      </c>
      <c r="C595">
        <v>-11465</v>
      </c>
      <c r="D595">
        <v>-16764.099999999999</v>
      </c>
      <c r="E595">
        <v>-3220.18</v>
      </c>
      <c r="F595">
        <v>17802</v>
      </c>
      <c r="G595">
        <v>2879.8</v>
      </c>
      <c r="H595">
        <v>-3376.17</v>
      </c>
      <c r="I595">
        <v>-9639.2000000000007</v>
      </c>
      <c r="J595">
        <v>-1561.46</v>
      </c>
      <c r="K595">
        <v>-561.17999999999995</v>
      </c>
      <c r="L595">
        <v>-8568.51</v>
      </c>
      <c r="M595">
        <v>1268.21</v>
      </c>
      <c r="N595">
        <v>-1513.84</v>
      </c>
      <c r="O595">
        <v>-8776.67</v>
      </c>
      <c r="P595">
        <v>-424.41500000000002</v>
      </c>
      <c r="Q595">
        <v>-5098.16</v>
      </c>
      <c r="R595">
        <v>-8568.51</v>
      </c>
      <c r="S595">
        <v>1268.21</v>
      </c>
      <c r="T595">
        <v>-1513.84</v>
      </c>
    </row>
    <row r="596" spans="1:20" x14ac:dyDescent="0.15">
      <c r="A596">
        <v>592</v>
      </c>
      <c r="B596">
        <v>1</v>
      </c>
      <c r="C596">
        <v>-11757.3</v>
      </c>
      <c r="D596">
        <v>-8766.34</v>
      </c>
      <c r="E596">
        <v>-3408.05</v>
      </c>
      <c r="F596">
        <v>18103.400000000001</v>
      </c>
      <c r="G596">
        <v>2825.62</v>
      </c>
      <c r="H596">
        <v>-4024.96</v>
      </c>
      <c r="I596">
        <v>-9618.44</v>
      </c>
      <c r="J596">
        <v>-1517.9</v>
      </c>
      <c r="K596">
        <v>-752.62099999999998</v>
      </c>
      <c r="L596">
        <v>-8846.58</v>
      </c>
      <c r="M596">
        <v>1343.17</v>
      </c>
      <c r="N596">
        <v>-1091.95</v>
      </c>
      <c r="O596">
        <v>-8657.66</v>
      </c>
      <c r="P596">
        <v>74.463499999999996</v>
      </c>
      <c r="Q596">
        <v>-4471.12</v>
      </c>
      <c r="R596">
        <v>-8846.58</v>
      </c>
      <c r="S596">
        <v>1343.17</v>
      </c>
      <c r="T596">
        <v>-1091.95</v>
      </c>
    </row>
    <row r="597" spans="1:20" x14ac:dyDescent="0.15">
      <c r="A597">
        <v>593</v>
      </c>
      <c r="B597">
        <v>0</v>
      </c>
      <c r="C597">
        <v>-12331.6</v>
      </c>
      <c r="D597">
        <v>5996.46</v>
      </c>
      <c r="E597">
        <v>-8057.14</v>
      </c>
      <c r="F597">
        <v>18934.5</v>
      </c>
      <c r="G597">
        <v>3633.47</v>
      </c>
      <c r="H597">
        <v>-4306.04</v>
      </c>
      <c r="I597">
        <v>-9641.23</v>
      </c>
      <c r="J597">
        <v>-1357.85</v>
      </c>
      <c r="K597">
        <v>-790.09900000000005</v>
      </c>
      <c r="L597">
        <v>-10348.799999999999</v>
      </c>
      <c r="M597">
        <v>1156.27</v>
      </c>
      <c r="N597">
        <v>-518.11199999999997</v>
      </c>
      <c r="O597">
        <v>-9746.1</v>
      </c>
      <c r="P597">
        <v>251.714</v>
      </c>
      <c r="Q597">
        <v>-2833.18</v>
      </c>
      <c r="R597">
        <v>-10348.799999999999</v>
      </c>
      <c r="S597">
        <v>1156.27</v>
      </c>
      <c r="T597">
        <v>-518.11199999999997</v>
      </c>
    </row>
    <row r="598" spans="1:20" x14ac:dyDescent="0.15">
      <c r="A598">
        <v>594</v>
      </c>
      <c r="B598">
        <v>1</v>
      </c>
      <c r="C598">
        <v>-15309.8</v>
      </c>
      <c r="D598">
        <v>17318.900000000001</v>
      </c>
      <c r="E598">
        <v>-4908.04</v>
      </c>
      <c r="F598">
        <v>19764.599999999999</v>
      </c>
      <c r="G598">
        <v>5363.07</v>
      </c>
      <c r="H598">
        <v>-5012.08</v>
      </c>
      <c r="I598">
        <v>-9907.1299999999992</v>
      </c>
      <c r="J598">
        <v>-1035.73</v>
      </c>
      <c r="K598">
        <v>-873.16200000000003</v>
      </c>
      <c r="L598">
        <v>-12766.7</v>
      </c>
      <c r="M598">
        <v>551.53800000000001</v>
      </c>
      <c r="N598">
        <v>-361.625</v>
      </c>
      <c r="O598">
        <v>-12142.7</v>
      </c>
      <c r="P598">
        <v>-319.59699999999998</v>
      </c>
      <c r="Q598">
        <v>-1148.6600000000001</v>
      </c>
      <c r="R598">
        <v>-12766.7</v>
      </c>
      <c r="S598">
        <v>551.53800000000001</v>
      </c>
      <c r="T598">
        <v>-361.625</v>
      </c>
    </row>
    <row r="599" spans="1:20" x14ac:dyDescent="0.15">
      <c r="A599">
        <v>595</v>
      </c>
      <c r="B599">
        <v>0</v>
      </c>
      <c r="C599">
        <v>-17729.599999999999</v>
      </c>
      <c r="D599">
        <v>17505.2</v>
      </c>
      <c r="E599">
        <v>9934.57</v>
      </c>
      <c r="F599">
        <v>20010.3</v>
      </c>
      <c r="G599">
        <v>7319.57</v>
      </c>
      <c r="H599">
        <v>-5960.69</v>
      </c>
      <c r="I599">
        <v>-10404</v>
      </c>
      <c r="J599">
        <v>-497.35300000000001</v>
      </c>
      <c r="K599">
        <v>-1238.8399999999999</v>
      </c>
      <c r="L599">
        <v>-13631.7</v>
      </c>
      <c r="M599">
        <v>33.425800000000002</v>
      </c>
      <c r="N599">
        <v>-349.46499999999997</v>
      </c>
      <c r="O599">
        <v>-13988.3</v>
      </c>
      <c r="P599">
        <v>-1456.63</v>
      </c>
      <c r="Q599">
        <v>-474.05900000000003</v>
      </c>
      <c r="R599">
        <v>-13631.7</v>
      </c>
      <c r="S599">
        <v>33.425800000000002</v>
      </c>
      <c r="T599">
        <v>-349.46499999999997</v>
      </c>
    </row>
    <row r="600" spans="1:20" x14ac:dyDescent="0.15">
      <c r="A600">
        <v>596</v>
      </c>
      <c r="B600">
        <v>1</v>
      </c>
      <c r="C600">
        <v>-18638.7</v>
      </c>
      <c r="D600">
        <v>2701.05</v>
      </c>
      <c r="E600">
        <v>11783.6</v>
      </c>
      <c r="F600">
        <v>20049.8</v>
      </c>
      <c r="G600">
        <v>8775.66</v>
      </c>
      <c r="H600">
        <v>-6574.02</v>
      </c>
      <c r="I600">
        <v>-10894.8</v>
      </c>
      <c r="J600">
        <v>176.25200000000001</v>
      </c>
      <c r="K600">
        <v>-1895.73</v>
      </c>
      <c r="L600">
        <v>-12461.8</v>
      </c>
      <c r="M600">
        <v>-120.541</v>
      </c>
      <c r="N600">
        <v>593.58500000000004</v>
      </c>
      <c r="O600">
        <v>-13754.8</v>
      </c>
      <c r="P600">
        <v>-2612.9</v>
      </c>
      <c r="Q600">
        <v>-619.41700000000003</v>
      </c>
      <c r="R600">
        <v>-12461.8</v>
      </c>
      <c r="S600">
        <v>-120.541</v>
      </c>
      <c r="T600">
        <v>593.58500000000004</v>
      </c>
    </row>
    <row r="601" spans="1:20" x14ac:dyDescent="0.15">
      <c r="A601">
        <v>597</v>
      </c>
      <c r="B601">
        <v>0</v>
      </c>
      <c r="C601">
        <v>-19864.400000000001</v>
      </c>
      <c r="D601">
        <v>-13737.5</v>
      </c>
      <c r="E601">
        <v>2471.66</v>
      </c>
      <c r="F601">
        <v>20068.5</v>
      </c>
      <c r="G601">
        <v>8787.32</v>
      </c>
      <c r="H601">
        <v>-6458.56</v>
      </c>
      <c r="I601">
        <v>-11370.8</v>
      </c>
      <c r="J601">
        <v>825.04</v>
      </c>
      <c r="K601">
        <v>-2667.08</v>
      </c>
      <c r="L601">
        <v>-12316.4</v>
      </c>
      <c r="M601">
        <v>-490.26100000000002</v>
      </c>
      <c r="N601">
        <v>1820.76</v>
      </c>
      <c r="O601">
        <v>-13259</v>
      </c>
      <c r="P601">
        <v>-3309.8</v>
      </c>
      <c r="Q601">
        <v>370.721</v>
      </c>
      <c r="R601">
        <v>-12316.4</v>
      </c>
      <c r="S601">
        <v>-490.26100000000002</v>
      </c>
      <c r="T601">
        <v>1820.76</v>
      </c>
    </row>
    <row r="602" spans="1:20" x14ac:dyDescent="0.15">
      <c r="A602">
        <v>598</v>
      </c>
      <c r="B602">
        <v>1</v>
      </c>
      <c r="C602">
        <v>-20149.5</v>
      </c>
      <c r="D602">
        <v>-14716.7</v>
      </c>
      <c r="E602">
        <v>-6837.74</v>
      </c>
      <c r="F602">
        <v>20068.5</v>
      </c>
      <c r="G602">
        <v>7627.51</v>
      </c>
      <c r="H602">
        <v>-5481.58</v>
      </c>
      <c r="I602">
        <v>-11967.5</v>
      </c>
      <c r="J602">
        <v>1209.96</v>
      </c>
      <c r="K602">
        <v>-3457.18</v>
      </c>
      <c r="L602">
        <v>-13771.5</v>
      </c>
      <c r="M602">
        <v>-1309.22</v>
      </c>
      <c r="N602">
        <v>2293.31</v>
      </c>
      <c r="O602">
        <v>-14204</v>
      </c>
      <c r="P602">
        <v>-3910.47</v>
      </c>
      <c r="Q602">
        <v>2670.09</v>
      </c>
      <c r="R602">
        <v>-13771.5</v>
      </c>
      <c r="S602">
        <v>-1309.22</v>
      </c>
      <c r="T602">
        <v>2293.31</v>
      </c>
    </row>
    <row r="603" spans="1:20" x14ac:dyDescent="0.15">
      <c r="A603">
        <v>599</v>
      </c>
      <c r="B603">
        <v>0</v>
      </c>
      <c r="C603">
        <v>-19667.900000000001</v>
      </c>
      <c r="D603">
        <v>-9424.0499999999993</v>
      </c>
      <c r="E603">
        <v>-11259.4</v>
      </c>
      <c r="F603">
        <v>20068.5</v>
      </c>
      <c r="G603">
        <v>5873.11</v>
      </c>
      <c r="H603">
        <v>-5000.41</v>
      </c>
      <c r="I603">
        <v>-12452.1</v>
      </c>
      <c r="J603">
        <v>1262.1300000000001</v>
      </c>
      <c r="K603">
        <v>-4164.21</v>
      </c>
      <c r="L603">
        <v>-13788.3</v>
      </c>
      <c r="M603">
        <v>-1943.84</v>
      </c>
      <c r="N603">
        <v>2372.3200000000002</v>
      </c>
      <c r="O603">
        <v>-13996.4</v>
      </c>
      <c r="P603">
        <v>-4141.9399999999996</v>
      </c>
      <c r="Q603">
        <v>3312.86</v>
      </c>
      <c r="R603">
        <v>-13788.3</v>
      </c>
      <c r="S603">
        <v>-1943.84</v>
      </c>
      <c r="T603">
        <v>2372.3200000000002</v>
      </c>
    </row>
    <row r="604" spans="1:20" x14ac:dyDescent="0.15">
      <c r="A604">
        <v>600</v>
      </c>
      <c r="B604">
        <v>1</v>
      </c>
      <c r="C604">
        <v>-15441.1</v>
      </c>
      <c r="D604">
        <v>-6729.03</v>
      </c>
      <c r="E604">
        <v>-7975.59</v>
      </c>
      <c r="F604">
        <v>20068.5</v>
      </c>
      <c r="G604">
        <v>3984.98</v>
      </c>
      <c r="H604">
        <v>-6136.38</v>
      </c>
      <c r="I604">
        <v>-12498.3</v>
      </c>
      <c r="J604">
        <v>975.48099999999999</v>
      </c>
      <c r="K604">
        <v>-4484.82</v>
      </c>
      <c r="L604">
        <v>-11934.1</v>
      </c>
      <c r="M604">
        <v>-2031.47</v>
      </c>
      <c r="N604">
        <v>2596.6799999999998</v>
      </c>
      <c r="O604">
        <v>-10748.5</v>
      </c>
      <c r="P604">
        <v>-3240.46</v>
      </c>
      <c r="Q604">
        <v>2553.65</v>
      </c>
      <c r="R604">
        <v>-11934.1</v>
      </c>
      <c r="S604">
        <v>-2031.47</v>
      </c>
      <c r="T604">
        <v>2596.6799999999998</v>
      </c>
    </row>
    <row r="605" spans="1:20" x14ac:dyDescent="0.15">
      <c r="A605">
        <v>601</v>
      </c>
      <c r="B605">
        <v>0</v>
      </c>
      <c r="C605">
        <v>-8602.1299999999992</v>
      </c>
      <c r="D605">
        <v>-6885.47</v>
      </c>
      <c r="E605">
        <v>-3651.26</v>
      </c>
      <c r="F605">
        <v>20068.5</v>
      </c>
      <c r="G605">
        <v>1914.54</v>
      </c>
      <c r="H605">
        <v>-8543.6299999999992</v>
      </c>
      <c r="I605">
        <v>-12176.1</v>
      </c>
      <c r="J605">
        <v>605.24300000000005</v>
      </c>
      <c r="K605">
        <v>-4462.03</v>
      </c>
      <c r="L605">
        <v>-10280.4</v>
      </c>
      <c r="M605">
        <v>-2058.3000000000002</v>
      </c>
      <c r="N605">
        <v>2972.99</v>
      </c>
      <c r="O605">
        <v>-6867.87</v>
      </c>
      <c r="P605">
        <v>-1614.69</v>
      </c>
      <c r="Q605">
        <v>1253.07</v>
      </c>
      <c r="R605">
        <v>-10280.4</v>
      </c>
      <c r="S605">
        <v>-2058.3000000000002</v>
      </c>
      <c r="T605">
        <v>2972.99</v>
      </c>
    </row>
    <row r="606" spans="1:20" x14ac:dyDescent="0.15">
      <c r="A606">
        <v>602</v>
      </c>
      <c r="B606">
        <v>1</v>
      </c>
      <c r="C606">
        <v>-2791.83</v>
      </c>
      <c r="D606">
        <v>-9646.68</v>
      </c>
      <c r="E606">
        <v>-6140.77</v>
      </c>
      <c r="F606">
        <v>19964.7</v>
      </c>
      <c r="G606">
        <v>-476.52300000000002</v>
      </c>
      <c r="H606">
        <v>-11705.5</v>
      </c>
      <c r="I606">
        <v>-11700.1</v>
      </c>
      <c r="J606">
        <v>536.35199999999998</v>
      </c>
      <c r="K606">
        <v>-4528.37</v>
      </c>
      <c r="L606">
        <v>-9655.92</v>
      </c>
      <c r="M606">
        <v>-2444.73</v>
      </c>
      <c r="N606">
        <v>3347.27</v>
      </c>
      <c r="O606">
        <v>-5688.18</v>
      </c>
      <c r="P606">
        <v>-478.63400000000001</v>
      </c>
      <c r="Q606">
        <v>-846.76099999999997</v>
      </c>
      <c r="R606">
        <v>-9655.92</v>
      </c>
      <c r="S606">
        <v>-2444.73</v>
      </c>
      <c r="T606">
        <v>3347.27</v>
      </c>
    </row>
    <row r="607" spans="1:20" x14ac:dyDescent="0.15">
      <c r="A607">
        <v>603</v>
      </c>
      <c r="B607">
        <v>0</v>
      </c>
      <c r="C607">
        <v>-1352.19</v>
      </c>
      <c r="D607">
        <v>-12445</v>
      </c>
      <c r="E607">
        <v>-14221.9</v>
      </c>
      <c r="F607">
        <v>19954</v>
      </c>
      <c r="G607">
        <v>-560.76400000000001</v>
      </c>
      <c r="H607">
        <v>-13246.8</v>
      </c>
      <c r="I607">
        <v>-11290.3</v>
      </c>
      <c r="J607">
        <v>904.02599999999995</v>
      </c>
      <c r="K607">
        <v>-4829.71</v>
      </c>
      <c r="L607">
        <v>-9911.15</v>
      </c>
      <c r="M607">
        <v>-2788.13</v>
      </c>
      <c r="N607">
        <v>3536.7</v>
      </c>
      <c r="O607">
        <v>-8328.24</v>
      </c>
      <c r="P607">
        <v>-197.52500000000001</v>
      </c>
      <c r="Q607">
        <v>-1626.31</v>
      </c>
      <c r="R607">
        <v>-9911.15</v>
      </c>
      <c r="S607">
        <v>-2788.13</v>
      </c>
      <c r="T607">
        <v>3536.7</v>
      </c>
    </row>
    <row r="608" spans="1:20" x14ac:dyDescent="0.15">
      <c r="A608">
        <v>604</v>
      </c>
      <c r="B608">
        <v>1</v>
      </c>
      <c r="C608">
        <v>-4141.1899999999996</v>
      </c>
      <c r="D608">
        <v>-12322.6</v>
      </c>
      <c r="E608">
        <v>-14929.2</v>
      </c>
      <c r="F608">
        <v>20049.8</v>
      </c>
      <c r="G608">
        <v>3177.26</v>
      </c>
      <c r="H608">
        <v>-11849.1</v>
      </c>
      <c r="I608">
        <v>-11161.2</v>
      </c>
      <c r="J608">
        <v>1558.88</v>
      </c>
      <c r="K608">
        <v>-5079.41</v>
      </c>
      <c r="L608">
        <v>-10773.6</v>
      </c>
      <c r="M608">
        <v>-2865.12</v>
      </c>
      <c r="N608">
        <v>3534.68</v>
      </c>
      <c r="O608">
        <v>-13026.7</v>
      </c>
      <c r="P608">
        <v>-529.72900000000004</v>
      </c>
      <c r="Q608">
        <v>-697.50199999999995</v>
      </c>
      <c r="R608">
        <v>-10773.6</v>
      </c>
      <c r="S608">
        <v>-2865.12</v>
      </c>
      <c r="T608">
        <v>3534.68</v>
      </c>
    </row>
    <row r="609" spans="1:20" x14ac:dyDescent="0.15">
      <c r="A609">
        <v>605</v>
      </c>
      <c r="B609">
        <v>0</v>
      </c>
      <c r="C609">
        <v>-7528.5</v>
      </c>
      <c r="D609">
        <v>-9272.32</v>
      </c>
      <c r="E609">
        <v>-9189.82</v>
      </c>
      <c r="F609">
        <v>20006.2</v>
      </c>
      <c r="G609">
        <v>6456.93</v>
      </c>
      <c r="H609">
        <v>-9169.4</v>
      </c>
      <c r="I609">
        <v>-11719.7</v>
      </c>
      <c r="J609">
        <v>2269.96</v>
      </c>
      <c r="K609">
        <v>-4990.3</v>
      </c>
      <c r="L609">
        <v>-11692.9</v>
      </c>
      <c r="M609">
        <v>-3008.44</v>
      </c>
      <c r="N609">
        <v>3536.7</v>
      </c>
      <c r="O609">
        <v>-16112.9</v>
      </c>
      <c r="P609">
        <v>-621.97699999999998</v>
      </c>
      <c r="Q609">
        <v>-37.4846</v>
      </c>
      <c r="R609">
        <v>-11692.9</v>
      </c>
      <c r="S609">
        <v>-3008.44</v>
      </c>
      <c r="T609">
        <v>3536.7</v>
      </c>
    </row>
    <row r="610" spans="1:20" x14ac:dyDescent="0.15">
      <c r="A610">
        <v>606</v>
      </c>
      <c r="B610">
        <v>1</v>
      </c>
      <c r="C610">
        <v>-9773.32</v>
      </c>
      <c r="D610">
        <v>-5900.6</v>
      </c>
      <c r="E610">
        <v>-5760.76</v>
      </c>
      <c r="F610">
        <v>18330.5</v>
      </c>
      <c r="G610">
        <v>7150.39</v>
      </c>
      <c r="H610">
        <v>-6515.96</v>
      </c>
      <c r="I610">
        <v>-12829.9</v>
      </c>
      <c r="J610">
        <v>2898</v>
      </c>
      <c r="K610">
        <v>-4547.67</v>
      </c>
      <c r="L610">
        <v>-12360.4</v>
      </c>
      <c r="M610">
        <v>-3058.6</v>
      </c>
      <c r="N610">
        <v>3264.77</v>
      </c>
      <c r="O610">
        <v>-15691.2</v>
      </c>
      <c r="P610">
        <v>-19.305</v>
      </c>
      <c r="Q610">
        <v>-290.67399999999998</v>
      </c>
      <c r="R610">
        <v>-12360.4</v>
      </c>
      <c r="S610">
        <v>-3058.6</v>
      </c>
      <c r="T610">
        <v>3264.77</v>
      </c>
    </row>
    <row r="611" spans="1:20" x14ac:dyDescent="0.15">
      <c r="A611">
        <v>607</v>
      </c>
      <c r="B611">
        <v>0</v>
      </c>
      <c r="C611">
        <v>-10574.6</v>
      </c>
      <c r="D611">
        <v>-3932.88</v>
      </c>
      <c r="E611">
        <v>-5749.87</v>
      </c>
      <c r="F611">
        <v>15830.5</v>
      </c>
      <c r="G611">
        <v>6901.24</v>
      </c>
      <c r="H611">
        <v>-5912.49</v>
      </c>
      <c r="I611">
        <v>-13765.9</v>
      </c>
      <c r="J611">
        <v>3409.54</v>
      </c>
      <c r="K611">
        <v>-4017.38</v>
      </c>
      <c r="L611">
        <v>-13056.8</v>
      </c>
      <c r="M611">
        <v>-2649.42</v>
      </c>
      <c r="N611">
        <v>2628.65</v>
      </c>
      <c r="O611">
        <v>-14278.6</v>
      </c>
      <c r="P611">
        <v>355.54399999999998</v>
      </c>
      <c r="Q611">
        <v>-470.02</v>
      </c>
      <c r="R611">
        <v>-13056.8</v>
      </c>
      <c r="S611">
        <v>-2649.42</v>
      </c>
      <c r="T611">
        <v>2628.65</v>
      </c>
    </row>
    <row r="612" spans="1:20" x14ac:dyDescent="0.15">
      <c r="A612">
        <v>608</v>
      </c>
      <c r="B612">
        <v>1</v>
      </c>
      <c r="C612">
        <v>-10747.4</v>
      </c>
      <c r="D612">
        <v>-4007.6</v>
      </c>
      <c r="E612">
        <v>-8428.43</v>
      </c>
      <c r="F612">
        <v>13585.3</v>
      </c>
      <c r="G612">
        <v>6364.9</v>
      </c>
      <c r="H612">
        <v>-7583.24</v>
      </c>
      <c r="I612">
        <v>-14248.6</v>
      </c>
      <c r="J612">
        <v>3551.41</v>
      </c>
      <c r="K612">
        <v>-3564.09</v>
      </c>
      <c r="L612">
        <v>-13660.1</v>
      </c>
      <c r="M612">
        <v>-2143.9299999999998</v>
      </c>
      <c r="N612">
        <v>2021.38</v>
      </c>
      <c r="O612">
        <v>-14385.3</v>
      </c>
      <c r="P612">
        <v>168.685</v>
      </c>
      <c r="Q612">
        <v>-291.23899999999998</v>
      </c>
      <c r="R612">
        <v>-13660.1</v>
      </c>
      <c r="S612">
        <v>-2143.9299999999998</v>
      </c>
      <c r="T612">
        <v>2021.38</v>
      </c>
    </row>
    <row r="613" spans="1:20" x14ac:dyDescent="0.15">
      <c r="A613">
        <v>609</v>
      </c>
      <c r="B613">
        <v>0</v>
      </c>
      <c r="C613">
        <v>-10514.9</v>
      </c>
      <c r="D613">
        <v>-5552.31</v>
      </c>
      <c r="E613">
        <v>-10464.200000000001</v>
      </c>
      <c r="F613">
        <v>10909.7</v>
      </c>
      <c r="G613">
        <v>5004.16</v>
      </c>
      <c r="H613">
        <v>-8319.39</v>
      </c>
      <c r="I613">
        <v>-14338.3</v>
      </c>
      <c r="J613">
        <v>3248.06</v>
      </c>
      <c r="K613">
        <v>-3150.3</v>
      </c>
      <c r="L613">
        <v>-13803.9</v>
      </c>
      <c r="M613">
        <v>-1871.44</v>
      </c>
      <c r="N613">
        <v>1570.11</v>
      </c>
      <c r="O613">
        <v>-14874.6</v>
      </c>
      <c r="P613">
        <v>-269.90100000000001</v>
      </c>
      <c r="Q613">
        <v>-239.048</v>
      </c>
      <c r="R613">
        <v>-13803.9</v>
      </c>
      <c r="S613">
        <v>-1871.44</v>
      </c>
      <c r="T613">
        <v>1570.11</v>
      </c>
    </row>
    <row r="614" spans="1:20" x14ac:dyDescent="0.15">
      <c r="A614">
        <v>610</v>
      </c>
      <c r="B614">
        <v>1</v>
      </c>
      <c r="C614">
        <v>-9897.58</v>
      </c>
      <c r="D614">
        <v>-4763.71</v>
      </c>
      <c r="E614">
        <v>-9437.39</v>
      </c>
      <c r="F614">
        <v>9913.1299999999992</v>
      </c>
      <c r="G614">
        <v>1621.21</v>
      </c>
      <c r="H614">
        <v>-7002.21</v>
      </c>
      <c r="I614">
        <v>-14176.2</v>
      </c>
      <c r="J614">
        <v>2771.99</v>
      </c>
      <c r="K614">
        <v>-2838.3</v>
      </c>
      <c r="L614">
        <v>-13457.1</v>
      </c>
      <c r="M614">
        <v>-1840.01</v>
      </c>
      <c r="N614">
        <v>1278.8699999999999</v>
      </c>
      <c r="O614">
        <v>-14270.5</v>
      </c>
      <c r="P614">
        <v>-866.50300000000004</v>
      </c>
      <c r="Q614">
        <v>-525.66800000000001</v>
      </c>
      <c r="R614">
        <v>-13457.1</v>
      </c>
      <c r="S614">
        <v>-1840.01</v>
      </c>
      <c r="T614">
        <v>1278.8699999999999</v>
      </c>
    </row>
    <row r="615" spans="1:20" x14ac:dyDescent="0.15">
      <c r="A615">
        <v>611</v>
      </c>
      <c r="B615">
        <v>0</v>
      </c>
      <c r="C615">
        <v>-9144.98</v>
      </c>
      <c r="D615">
        <v>-2589.77</v>
      </c>
      <c r="E615">
        <v>-5723.71</v>
      </c>
      <c r="F615">
        <v>10709.3</v>
      </c>
      <c r="G615">
        <v>-3418.06</v>
      </c>
      <c r="H615">
        <v>-6665.06</v>
      </c>
      <c r="I615">
        <v>-13856.1</v>
      </c>
      <c r="J615">
        <v>2341.4699999999998</v>
      </c>
      <c r="K615">
        <v>-2705.08</v>
      </c>
      <c r="L615">
        <v>-13007.8</v>
      </c>
      <c r="M615">
        <v>-2124.61</v>
      </c>
      <c r="N615">
        <v>1185.1500000000001</v>
      </c>
      <c r="O615">
        <v>-13376</v>
      </c>
      <c r="P615">
        <v>-1558.84</v>
      </c>
      <c r="Q615">
        <v>-999.72299999999996</v>
      </c>
      <c r="R615">
        <v>-13007.8</v>
      </c>
      <c r="S615">
        <v>-2124.61</v>
      </c>
      <c r="T615">
        <v>1185.1500000000001</v>
      </c>
    </row>
    <row r="616" spans="1:20" x14ac:dyDescent="0.15">
      <c r="A616">
        <v>612</v>
      </c>
      <c r="B616">
        <v>1</v>
      </c>
      <c r="C616">
        <v>-8334.1299999999992</v>
      </c>
      <c r="D616">
        <v>-2934.26</v>
      </c>
      <c r="E616">
        <v>-4122.0200000000004</v>
      </c>
      <c r="F616">
        <v>9604.11</v>
      </c>
      <c r="G616">
        <v>-6336.92</v>
      </c>
      <c r="H616">
        <v>-8726.17</v>
      </c>
      <c r="I616">
        <v>-13523.4</v>
      </c>
      <c r="J616">
        <v>1965.17</v>
      </c>
      <c r="K616">
        <v>-2582.5300000000002</v>
      </c>
      <c r="L616">
        <v>-12693.8</v>
      </c>
      <c r="M616">
        <v>-2538.4</v>
      </c>
      <c r="N616">
        <v>1143.6300000000001</v>
      </c>
      <c r="O616">
        <v>-12910</v>
      </c>
      <c r="P616">
        <v>-2041.56</v>
      </c>
      <c r="Q616">
        <v>-1266.17</v>
      </c>
      <c r="R616">
        <v>-12693.8</v>
      </c>
      <c r="S616">
        <v>-2538.4</v>
      </c>
      <c r="T616">
        <v>1143.6300000000001</v>
      </c>
    </row>
    <row r="617" spans="1:20" x14ac:dyDescent="0.15">
      <c r="A617">
        <v>613</v>
      </c>
      <c r="B617">
        <v>0</v>
      </c>
      <c r="C617">
        <v>-8687.86</v>
      </c>
      <c r="D617">
        <v>-4411.25</v>
      </c>
      <c r="E617">
        <v>-7356.4</v>
      </c>
      <c r="F617">
        <v>7656.5</v>
      </c>
      <c r="G617">
        <v>-4477.75</v>
      </c>
      <c r="H617">
        <v>-10341.6</v>
      </c>
      <c r="I617">
        <v>-13080.8</v>
      </c>
      <c r="J617">
        <v>1570.12</v>
      </c>
      <c r="K617">
        <v>-2447.29</v>
      </c>
      <c r="L617">
        <v>-12334.2</v>
      </c>
      <c r="M617">
        <v>-2850.4</v>
      </c>
      <c r="N617">
        <v>1106.1400000000001</v>
      </c>
      <c r="O617">
        <v>-12448.7</v>
      </c>
      <c r="P617">
        <v>-2172.77</v>
      </c>
      <c r="Q617">
        <v>-1365.94</v>
      </c>
      <c r="R617">
        <v>-12334.2</v>
      </c>
      <c r="S617">
        <v>-2850.4</v>
      </c>
      <c r="T617">
        <v>1106.1400000000001</v>
      </c>
    </row>
    <row r="618" spans="1:20" x14ac:dyDescent="0.15">
      <c r="A618">
        <v>614</v>
      </c>
      <c r="B618">
        <v>1</v>
      </c>
      <c r="C618">
        <v>-9777.8700000000008</v>
      </c>
      <c r="D618">
        <v>-4379.6000000000004</v>
      </c>
      <c r="E618">
        <v>-9012.36</v>
      </c>
      <c r="F618">
        <v>7108.87</v>
      </c>
      <c r="G618">
        <v>-1573.34</v>
      </c>
      <c r="H618">
        <v>-10111.799999999999</v>
      </c>
      <c r="I618">
        <v>-12425.9</v>
      </c>
      <c r="J618">
        <v>1195.83</v>
      </c>
      <c r="K618">
        <v>-2368.2800000000002</v>
      </c>
      <c r="L618">
        <v>-11775.1</v>
      </c>
      <c r="M618">
        <v>-3066.67</v>
      </c>
      <c r="N618">
        <v>1023.1</v>
      </c>
      <c r="O618">
        <v>-11814.6</v>
      </c>
      <c r="P618">
        <v>-2110.4899999999998</v>
      </c>
      <c r="Q618">
        <v>-1650.54</v>
      </c>
      <c r="R618">
        <v>-11775.1</v>
      </c>
      <c r="S618">
        <v>-3066.67</v>
      </c>
      <c r="T618">
        <v>1023.1</v>
      </c>
    </row>
    <row r="619" spans="1:20" x14ac:dyDescent="0.15">
      <c r="A619">
        <v>615</v>
      </c>
      <c r="B619">
        <v>0</v>
      </c>
      <c r="C619">
        <v>-9799.84</v>
      </c>
      <c r="D619">
        <v>-2582.34</v>
      </c>
      <c r="E619">
        <v>-6880.31</v>
      </c>
      <c r="F619">
        <v>6988.34</v>
      </c>
      <c r="G619">
        <v>-254.36600000000001</v>
      </c>
      <c r="H619">
        <v>-8742.49</v>
      </c>
      <c r="I619">
        <v>-11756.3</v>
      </c>
      <c r="J619">
        <v>902.56700000000001</v>
      </c>
      <c r="K619">
        <v>-2247.75</v>
      </c>
      <c r="L619">
        <v>-10937.4</v>
      </c>
      <c r="M619">
        <v>-3035.83</v>
      </c>
      <c r="N619">
        <v>823.55700000000002</v>
      </c>
      <c r="O619">
        <v>-11060</v>
      </c>
      <c r="P619">
        <v>-1991.98</v>
      </c>
      <c r="Q619">
        <v>-2064.33</v>
      </c>
      <c r="R619">
        <v>-10937.4</v>
      </c>
      <c r="S619">
        <v>-3035.83</v>
      </c>
      <c r="T619">
        <v>823.55700000000002</v>
      </c>
    </row>
    <row r="620" spans="1:20" x14ac:dyDescent="0.15">
      <c r="A620">
        <v>616</v>
      </c>
      <c r="B620">
        <v>1</v>
      </c>
      <c r="C620">
        <v>-9315.1</v>
      </c>
      <c r="D620">
        <v>-1092.03</v>
      </c>
      <c r="E620">
        <v>-6630.97</v>
      </c>
      <c r="F620">
        <v>6601.96</v>
      </c>
      <c r="G620">
        <v>1112.98</v>
      </c>
      <c r="H620">
        <v>-6823.48</v>
      </c>
      <c r="I620">
        <v>-11062</v>
      </c>
      <c r="J620">
        <v>686.298</v>
      </c>
      <c r="K620">
        <v>-2089.73</v>
      </c>
      <c r="L620">
        <v>-9887.5300000000007</v>
      </c>
      <c r="M620">
        <v>-2757.28</v>
      </c>
      <c r="N620">
        <v>461.96800000000002</v>
      </c>
      <c r="O620">
        <v>-10251.1</v>
      </c>
      <c r="P620">
        <v>-1914.98</v>
      </c>
      <c r="Q620">
        <v>-2376.34</v>
      </c>
      <c r="R620">
        <v>-9887.5300000000007</v>
      </c>
      <c r="S620">
        <v>-2757.28</v>
      </c>
      <c r="T620">
        <v>461.96800000000002</v>
      </c>
    </row>
    <row r="621" spans="1:20" x14ac:dyDescent="0.15">
      <c r="A621">
        <v>617</v>
      </c>
      <c r="B621">
        <v>0</v>
      </c>
      <c r="C621">
        <v>-9227.42</v>
      </c>
      <c r="D621">
        <v>-1576.96</v>
      </c>
      <c r="E621">
        <v>-8807.76</v>
      </c>
      <c r="F621">
        <v>5635.71</v>
      </c>
      <c r="G621">
        <v>2452.7199999999998</v>
      </c>
      <c r="H621">
        <v>-5118.12</v>
      </c>
      <c r="I621">
        <v>-10311.4</v>
      </c>
      <c r="J621">
        <v>468.01499999999999</v>
      </c>
      <c r="K621">
        <v>-1993.99</v>
      </c>
      <c r="L621">
        <v>-8781.39</v>
      </c>
      <c r="M621">
        <v>-2358.21</v>
      </c>
      <c r="N621">
        <v>70.950699999999998</v>
      </c>
      <c r="O621">
        <v>-9440.2800000000007</v>
      </c>
      <c r="P621">
        <v>-1937.76</v>
      </c>
      <c r="Q621">
        <v>-2509.5700000000002</v>
      </c>
      <c r="R621">
        <v>-8781.39</v>
      </c>
      <c r="S621">
        <v>-2358.21</v>
      </c>
      <c r="T621">
        <v>70.950699999999998</v>
      </c>
    </row>
    <row r="622" spans="1:20" x14ac:dyDescent="0.15">
      <c r="A622">
        <v>618</v>
      </c>
      <c r="B622">
        <v>1</v>
      </c>
      <c r="C622">
        <v>-9076.06</v>
      </c>
      <c r="D622">
        <v>-2334.8200000000002</v>
      </c>
      <c r="E622">
        <v>-8817.49</v>
      </c>
      <c r="F622">
        <v>4560.41</v>
      </c>
      <c r="G622">
        <v>2780.06</v>
      </c>
      <c r="H622">
        <v>-4133.92</v>
      </c>
      <c r="I622">
        <v>-9477.77</v>
      </c>
      <c r="J622">
        <v>293.26499999999999</v>
      </c>
      <c r="K622">
        <v>-1912.97</v>
      </c>
      <c r="L622">
        <v>-7799.82</v>
      </c>
      <c r="M622">
        <v>-2029.47</v>
      </c>
      <c r="N622">
        <v>-224.328</v>
      </c>
      <c r="O622">
        <v>-8610.68</v>
      </c>
      <c r="P622">
        <v>-1954.49</v>
      </c>
      <c r="Q622">
        <v>-2549.08</v>
      </c>
      <c r="R622">
        <v>-7799.82</v>
      </c>
      <c r="S622">
        <v>-2029.47</v>
      </c>
      <c r="T622">
        <v>-224.328</v>
      </c>
    </row>
    <row r="623" spans="1:20" x14ac:dyDescent="0.15">
      <c r="A623">
        <v>619</v>
      </c>
      <c r="B623">
        <v>0</v>
      </c>
      <c r="C623">
        <v>-8950.89</v>
      </c>
      <c r="D623">
        <v>-1870.05</v>
      </c>
      <c r="E623">
        <v>-6678.19</v>
      </c>
      <c r="F623">
        <v>4231.0600000000004</v>
      </c>
      <c r="G623">
        <v>2457.98</v>
      </c>
      <c r="H623">
        <v>-3788.45</v>
      </c>
      <c r="I623">
        <v>-8527.64</v>
      </c>
      <c r="J623">
        <v>237.03</v>
      </c>
      <c r="K623">
        <v>-1752.93</v>
      </c>
      <c r="L623">
        <v>-6992.99</v>
      </c>
      <c r="M623">
        <v>-1852.7</v>
      </c>
      <c r="N623">
        <v>-500.86099999999999</v>
      </c>
      <c r="O623">
        <v>-7781.08</v>
      </c>
      <c r="P623">
        <v>-1852.7</v>
      </c>
      <c r="Q623">
        <v>-2547.06</v>
      </c>
      <c r="R623">
        <v>-6992.99</v>
      </c>
      <c r="S623">
        <v>-1852.7</v>
      </c>
      <c r="T623">
        <v>-500.86099999999999</v>
      </c>
    </row>
    <row r="624" spans="1:20" x14ac:dyDescent="0.15">
      <c r="A624">
        <v>620</v>
      </c>
      <c r="B624">
        <v>1</v>
      </c>
      <c r="C624">
        <v>-9090.16</v>
      </c>
      <c r="D624">
        <v>-1195.8399999999999</v>
      </c>
      <c r="E624">
        <v>-5858.81</v>
      </c>
      <c r="F624">
        <v>4264.5200000000004</v>
      </c>
      <c r="G624">
        <v>2189.5</v>
      </c>
      <c r="H624">
        <v>-3858.78</v>
      </c>
      <c r="I624">
        <v>-7643.82</v>
      </c>
      <c r="J624">
        <v>299.30799999999999</v>
      </c>
      <c r="K624">
        <v>-1576.17</v>
      </c>
      <c r="L624">
        <v>-6283.92</v>
      </c>
      <c r="M624">
        <v>-1798.48</v>
      </c>
      <c r="N624">
        <v>-694.35699999999997</v>
      </c>
      <c r="O624">
        <v>-6972.24</v>
      </c>
      <c r="P624">
        <v>-1777.72</v>
      </c>
      <c r="Q624">
        <v>-2507.56</v>
      </c>
      <c r="R624">
        <v>-6283.92</v>
      </c>
      <c r="S624">
        <v>-1798.48</v>
      </c>
      <c r="T624">
        <v>-694.35699999999997</v>
      </c>
    </row>
    <row r="625" spans="1:20" x14ac:dyDescent="0.15">
      <c r="A625">
        <v>621</v>
      </c>
      <c r="B625">
        <v>0</v>
      </c>
      <c r="C625">
        <v>-9082.11</v>
      </c>
      <c r="D625">
        <v>-1151.68</v>
      </c>
      <c r="E625">
        <v>-6810.32</v>
      </c>
      <c r="F625">
        <v>4123.2299999999996</v>
      </c>
      <c r="G625">
        <v>2154.0300000000002</v>
      </c>
      <c r="H625">
        <v>-4176.83</v>
      </c>
      <c r="I625">
        <v>-6874.49</v>
      </c>
      <c r="J625">
        <v>438.58</v>
      </c>
      <c r="K625">
        <v>-1480.43</v>
      </c>
      <c r="L625">
        <v>-5633.1</v>
      </c>
      <c r="M625">
        <v>-1817.23</v>
      </c>
      <c r="N625">
        <v>-729.83500000000004</v>
      </c>
      <c r="O625">
        <v>-6348.22</v>
      </c>
      <c r="P625">
        <v>-1777.72</v>
      </c>
      <c r="Q625">
        <v>-2530.33</v>
      </c>
      <c r="R625">
        <v>-5633.1</v>
      </c>
      <c r="S625">
        <v>-1817.23</v>
      </c>
      <c r="T625">
        <v>-729.83500000000004</v>
      </c>
    </row>
    <row r="626" spans="1:20" x14ac:dyDescent="0.15">
      <c r="A626">
        <v>622</v>
      </c>
      <c r="B626">
        <v>1</v>
      </c>
      <c r="C626">
        <v>-8841.06</v>
      </c>
      <c r="D626">
        <v>-1201.8800000000001</v>
      </c>
      <c r="E626">
        <v>-7466.43</v>
      </c>
      <c r="F626">
        <v>4091.78</v>
      </c>
      <c r="G626">
        <v>2110.5</v>
      </c>
      <c r="H626">
        <v>-3971.89</v>
      </c>
      <c r="I626">
        <v>-6186.18</v>
      </c>
      <c r="J626">
        <v>555.08100000000002</v>
      </c>
      <c r="K626">
        <v>-1461.68</v>
      </c>
      <c r="L626">
        <v>-5042.55</v>
      </c>
      <c r="M626">
        <v>-1879.5</v>
      </c>
      <c r="N626">
        <v>-731.84699999999998</v>
      </c>
      <c r="O626">
        <v>-5853.4</v>
      </c>
      <c r="P626">
        <v>-1777.72</v>
      </c>
      <c r="Q626">
        <v>-2588.58</v>
      </c>
      <c r="R626">
        <v>-5042.55</v>
      </c>
      <c r="S626">
        <v>-1879.5</v>
      </c>
      <c r="T626">
        <v>-731.84699999999998</v>
      </c>
    </row>
    <row r="627" spans="1:20" x14ac:dyDescent="0.15">
      <c r="A627">
        <v>623</v>
      </c>
      <c r="B627">
        <v>0</v>
      </c>
      <c r="C627">
        <v>-8483.51</v>
      </c>
      <c r="D627">
        <v>-813.52099999999996</v>
      </c>
      <c r="E627">
        <v>-7072.04</v>
      </c>
      <c r="F627">
        <v>4127.26</v>
      </c>
      <c r="G627">
        <v>1784.41</v>
      </c>
      <c r="H627">
        <v>-3219.3</v>
      </c>
      <c r="I627">
        <v>-5533.36</v>
      </c>
      <c r="J627">
        <v>634.08900000000006</v>
      </c>
      <c r="K627">
        <v>-1503.2</v>
      </c>
      <c r="L627">
        <v>-4551.76</v>
      </c>
      <c r="M627">
        <v>-1914.98</v>
      </c>
      <c r="N627">
        <v>-771.351</v>
      </c>
      <c r="O627">
        <v>-5339.85</v>
      </c>
      <c r="P627">
        <v>-1715.45</v>
      </c>
      <c r="Q627">
        <v>-2586.5700000000002</v>
      </c>
      <c r="R627">
        <v>-4551.76</v>
      </c>
      <c r="S627">
        <v>-1914.98</v>
      </c>
      <c r="T627">
        <v>-771.351</v>
      </c>
    </row>
    <row r="628" spans="1:20" x14ac:dyDescent="0.15">
      <c r="A628">
        <v>624</v>
      </c>
      <c r="B628">
        <v>1</v>
      </c>
      <c r="C628">
        <v>-8129.98</v>
      </c>
      <c r="D628">
        <v>-285.24</v>
      </c>
      <c r="E628">
        <v>-6819.62</v>
      </c>
      <c r="F628">
        <v>4150.03</v>
      </c>
      <c r="G628">
        <v>1208.58</v>
      </c>
      <c r="H628">
        <v>-2553.7600000000002</v>
      </c>
      <c r="I628">
        <v>-4882.54</v>
      </c>
      <c r="J628">
        <v>692.34100000000001</v>
      </c>
      <c r="K628">
        <v>-1602.96</v>
      </c>
      <c r="L628">
        <v>-4158.7299999999996</v>
      </c>
      <c r="M628">
        <v>-1854.72</v>
      </c>
      <c r="N628">
        <v>-810.85500000000002</v>
      </c>
      <c r="O628">
        <v>-4826.3</v>
      </c>
      <c r="P628">
        <v>-1596.94</v>
      </c>
      <c r="Q628">
        <v>-2484.79</v>
      </c>
      <c r="R628">
        <v>-4158.7299999999996</v>
      </c>
      <c r="S628">
        <v>-1854.72</v>
      </c>
      <c r="T628">
        <v>-810.85500000000002</v>
      </c>
    </row>
    <row r="629" spans="1:20" x14ac:dyDescent="0.15">
      <c r="A629">
        <v>625</v>
      </c>
      <c r="B629">
        <v>0</v>
      </c>
      <c r="C629">
        <v>-7959.24</v>
      </c>
      <c r="D629">
        <v>-58.2532</v>
      </c>
      <c r="E629">
        <v>-7390.77</v>
      </c>
      <c r="F629">
        <v>4332.82</v>
      </c>
      <c r="G629">
        <v>659.53300000000002</v>
      </c>
      <c r="H629">
        <v>-2478.1</v>
      </c>
      <c r="I629">
        <v>-4125.93</v>
      </c>
      <c r="J629">
        <v>731.84500000000003</v>
      </c>
      <c r="K629">
        <v>-1679.96</v>
      </c>
      <c r="L629">
        <v>-3782.43</v>
      </c>
      <c r="M629">
        <v>-1713.44</v>
      </c>
      <c r="N629">
        <v>-788.09</v>
      </c>
      <c r="O629">
        <v>-4354.25</v>
      </c>
      <c r="P629">
        <v>-1478.42</v>
      </c>
      <c r="Q629">
        <v>-2368.29</v>
      </c>
      <c r="R629">
        <v>-3782.43</v>
      </c>
      <c r="S629">
        <v>-1713.44</v>
      </c>
      <c r="T629">
        <v>-788.09</v>
      </c>
    </row>
    <row r="630" spans="1:20" x14ac:dyDescent="0.15">
      <c r="A630">
        <v>626</v>
      </c>
      <c r="B630">
        <v>1</v>
      </c>
      <c r="C630">
        <v>-8044.27</v>
      </c>
      <c r="D630">
        <v>-267.827</v>
      </c>
      <c r="E630">
        <v>-7842.73</v>
      </c>
      <c r="F630">
        <v>4609.3500000000004</v>
      </c>
      <c r="G630">
        <v>247.745</v>
      </c>
      <c r="H630">
        <v>-3186.5</v>
      </c>
      <c r="I630">
        <v>-3360.6</v>
      </c>
      <c r="J630">
        <v>792.10699999999997</v>
      </c>
      <c r="K630">
        <v>-1802.49</v>
      </c>
      <c r="L630">
        <v>-3449.65</v>
      </c>
      <c r="M630">
        <v>-1536.68</v>
      </c>
      <c r="N630">
        <v>-792.10699999999997</v>
      </c>
      <c r="O630">
        <v>-3961.21</v>
      </c>
      <c r="P630">
        <v>-1318.39</v>
      </c>
      <c r="Q630">
        <v>-2289.2800000000002</v>
      </c>
      <c r="R630">
        <v>-3449.65</v>
      </c>
      <c r="S630">
        <v>-1536.68</v>
      </c>
      <c r="T630">
        <v>-792.10699999999997</v>
      </c>
    </row>
    <row r="631" spans="1:20" x14ac:dyDescent="0.15">
      <c r="A631">
        <v>627</v>
      </c>
      <c r="B631">
        <v>0</v>
      </c>
      <c r="C631">
        <v>-8138.02</v>
      </c>
      <c r="D631">
        <v>-391.03300000000002</v>
      </c>
      <c r="E631">
        <v>-7487.86</v>
      </c>
      <c r="F631">
        <v>4719.83</v>
      </c>
      <c r="G631">
        <v>58.253399999999999</v>
      </c>
      <c r="H631">
        <v>-3964.55</v>
      </c>
      <c r="I631">
        <v>-2626.75</v>
      </c>
      <c r="J631">
        <v>850.36</v>
      </c>
      <c r="K631">
        <v>-2000.02</v>
      </c>
      <c r="L631">
        <v>-3193.88</v>
      </c>
      <c r="M631">
        <v>-1337.14</v>
      </c>
      <c r="N631">
        <v>-912.62900000000002</v>
      </c>
      <c r="O631">
        <v>-3605.67</v>
      </c>
      <c r="P631">
        <v>-1245.4100000000001</v>
      </c>
      <c r="Q631">
        <v>-2251.7800000000002</v>
      </c>
      <c r="R631">
        <v>-3193.88</v>
      </c>
      <c r="S631">
        <v>-1337.14</v>
      </c>
      <c r="T631">
        <v>-912.62900000000002</v>
      </c>
    </row>
    <row r="632" spans="1:20" x14ac:dyDescent="0.15">
      <c r="A632">
        <v>628</v>
      </c>
      <c r="B632">
        <v>1</v>
      </c>
      <c r="C632">
        <v>-8034.23</v>
      </c>
      <c r="D632">
        <v>-233.01400000000001</v>
      </c>
      <c r="E632">
        <v>-7067.37</v>
      </c>
      <c r="F632">
        <v>4825.63</v>
      </c>
      <c r="G632">
        <v>143.28700000000001</v>
      </c>
      <c r="H632">
        <v>-3936.44</v>
      </c>
      <c r="I632">
        <v>-1878.17</v>
      </c>
      <c r="J632">
        <v>889.86500000000001</v>
      </c>
      <c r="K632">
        <v>-2073</v>
      </c>
      <c r="L632">
        <v>-2998.36</v>
      </c>
      <c r="M632">
        <v>-1162.3800000000001</v>
      </c>
      <c r="N632">
        <v>-1029.1400000000001</v>
      </c>
      <c r="O632">
        <v>-3270.88</v>
      </c>
      <c r="P632">
        <v>-1284.9100000000001</v>
      </c>
      <c r="Q632">
        <v>-2210.27</v>
      </c>
      <c r="R632">
        <v>-2998.36</v>
      </c>
      <c r="S632">
        <v>-1162.3800000000001</v>
      </c>
      <c r="T632">
        <v>-1029.1400000000001</v>
      </c>
    </row>
    <row r="633" spans="1:20" x14ac:dyDescent="0.15">
      <c r="A633">
        <v>629</v>
      </c>
      <c r="B633">
        <v>0</v>
      </c>
      <c r="C633">
        <v>-7961.25</v>
      </c>
      <c r="D633">
        <v>-178.77600000000001</v>
      </c>
      <c r="E633">
        <v>-6681.03</v>
      </c>
      <c r="F633">
        <v>5124.92</v>
      </c>
      <c r="G633">
        <v>403.07900000000001</v>
      </c>
      <c r="H633">
        <v>-3570.18</v>
      </c>
      <c r="I633">
        <v>-1270.8599999999999</v>
      </c>
      <c r="J633">
        <v>950.12599999999998</v>
      </c>
      <c r="K633">
        <v>-2075.0100000000002</v>
      </c>
      <c r="L633">
        <v>-2861.1</v>
      </c>
      <c r="M633">
        <v>-1023.11</v>
      </c>
      <c r="N633">
        <v>-1045.8800000000001</v>
      </c>
      <c r="O633">
        <v>-2892.57</v>
      </c>
      <c r="P633">
        <v>-1282.9100000000001</v>
      </c>
      <c r="Q633">
        <v>-2172.77</v>
      </c>
      <c r="R633">
        <v>-2861.1</v>
      </c>
      <c r="S633">
        <v>-1023.11</v>
      </c>
      <c r="T633">
        <v>-1045.8800000000001</v>
      </c>
    </row>
    <row r="634" spans="1:20" x14ac:dyDescent="0.15">
      <c r="A634">
        <v>630</v>
      </c>
      <c r="B634">
        <v>1</v>
      </c>
      <c r="C634">
        <v>-7917.73</v>
      </c>
      <c r="D634">
        <v>-93.744200000000006</v>
      </c>
      <c r="E634">
        <v>-5818.63</v>
      </c>
      <c r="F634">
        <v>5480.47</v>
      </c>
      <c r="G634">
        <v>615.33699999999999</v>
      </c>
      <c r="H634">
        <v>-3725.51</v>
      </c>
      <c r="I634">
        <v>-902.59199999999998</v>
      </c>
      <c r="J634">
        <v>1070.6500000000001</v>
      </c>
      <c r="K634">
        <v>-2135.27</v>
      </c>
      <c r="L634">
        <v>-2763.34</v>
      </c>
      <c r="M634">
        <v>-927.36199999999997</v>
      </c>
      <c r="N634">
        <v>-985.61599999999999</v>
      </c>
      <c r="O634">
        <v>-2520.29</v>
      </c>
      <c r="P634">
        <v>-1264.1600000000001</v>
      </c>
      <c r="Q634">
        <v>-2276.5500000000002</v>
      </c>
      <c r="R634">
        <v>-2763.34</v>
      </c>
      <c r="S634">
        <v>-927.36199999999997</v>
      </c>
      <c r="T634">
        <v>-985.61599999999999</v>
      </c>
    </row>
    <row r="635" spans="1:20" x14ac:dyDescent="0.15">
      <c r="A635">
        <v>631</v>
      </c>
      <c r="B635">
        <v>0</v>
      </c>
      <c r="C635">
        <v>-7799.21</v>
      </c>
      <c r="D635">
        <v>290.577</v>
      </c>
      <c r="E635">
        <v>-5106.8599999999997</v>
      </c>
      <c r="F635">
        <v>5669.96</v>
      </c>
      <c r="G635">
        <v>401.762</v>
      </c>
      <c r="H635">
        <v>-4241.07</v>
      </c>
      <c r="I635">
        <v>-727.83199999999999</v>
      </c>
      <c r="J635">
        <v>1187.1500000000001</v>
      </c>
      <c r="K635">
        <v>-2235.04</v>
      </c>
      <c r="L635">
        <v>-2746.6</v>
      </c>
      <c r="M635">
        <v>-867.10199999999998</v>
      </c>
      <c r="N635">
        <v>-968.87400000000002</v>
      </c>
      <c r="O635">
        <v>-2204.25</v>
      </c>
      <c r="P635">
        <v>-1326.42</v>
      </c>
      <c r="Q635">
        <v>-2370.3000000000002</v>
      </c>
      <c r="R635">
        <v>-2746.6</v>
      </c>
      <c r="S635">
        <v>-867.10199999999998</v>
      </c>
      <c r="T635">
        <v>-968.87400000000002</v>
      </c>
    </row>
    <row r="636" spans="1:20" x14ac:dyDescent="0.15">
      <c r="A636">
        <v>632</v>
      </c>
      <c r="B636">
        <v>1</v>
      </c>
      <c r="C636">
        <v>-7763.72</v>
      </c>
      <c r="D636">
        <v>781.37400000000002</v>
      </c>
      <c r="E636">
        <v>-5021.1400000000003</v>
      </c>
      <c r="F636">
        <v>5771.73</v>
      </c>
      <c r="G636">
        <v>-28.774899999999999</v>
      </c>
      <c r="H636">
        <v>-4565.83</v>
      </c>
      <c r="I636">
        <v>-733.84900000000005</v>
      </c>
      <c r="J636">
        <v>1245.4100000000001</v>
      </c>
      <c r="K636">
        <v>-2312.04</v>
      </c>
      <c r="L636">
        <v>-2786.1</v>
      </c>
      <c r="M636">
        <v>-767.33900000000006</v>
      </c>
      <c r="N636">
        <v>-987.62300000000005</v>
      </c>
      <c r="O636">
        <v>-1950.48</v>
      </c>
      <c r="P636">
        <v>-1465.69</v>
      </c>
      <c r="Q636">
        <v>-2432.56</v>
      </c>
      <c r="R636">
        <v>-2786.1</v>
      </c>
      <c r="S636">
        <v>-767.33900000000006</v>
      </c>
      <c r="T636">
        <v>-987.62300000000005</v>
      </c>
    </row>
    <row r="637" spans="1:20" x14ac:dyDescent="0.15">
      <c r="A637">
        <v>633</v>
      </c>
      <c r="B637">
        <v>0</v>
      </c>
      <c r="C637">
        <v>-7886.24</v>
      </c>
      <c r="D637">
        <v>1236.68</v>
      </c>
      <c r="E637">
        <v>-4950.8599999999997</v>
      </c>
      <c r="F637">
        <v>6137.29</v>
      </c>
      <c r="G637">
        <v>-405.06900000000002</v>
      </c>
      <c r="H637">
        <v>-4746.6000000000004</v>
      </c>
      <c r="I637">
        <v>-893.87099999999998</v>
      </c>
      <c r="J637">
        <v>1284.9100000000001</v>
      </c>
      <c r="K637">
        <v>-2372.3000000000002</v>
      </c>
      <c r="L637">
        <v>-2825.6</v>
      </c>
      <c r="M637">
        <v>-711.08900000000006</v>
      </c>
      <c r="N637">
        <v>-946.11400000000003</v>
      </c>
      <c r="O637">
        <v>-1856.73</v>
      </c>
      <c r="P637">
        <v>-1623.71</v>
      </c>
      <c r="Q637">
        <v>-2426.5500000000002</v>
      </c>
      <c r="R637">
        <v>-2825.6</v>
      </c>
      <c r="S637">
        <v>-711.08900000000006</v>
      </c>
      <c r="T637">
        <v>-946.11400000000003</v>
      </c>
    </row>
    <row r="638" spans="1:20" x14ac:dyDescent="0.15">
      <c r="A638">
        <v>634</v>
      </c>
      <c r="B638">
        <v>1</v>
      </c>
      <c r="C638">
        <v>-8166.78</v>
      </c>
      <c r="D638">
        <v>1731.48</v>
      </c>
      <c r="E638">
        <v>-4508.29</v>
      </c>
      <c r="F638">
        <v>6690.35</v>
      </c>
      <c r="G638">
        <v>-530.31200000000001</v>
      </c>
      <c r="H638">
        <v>-4817.6000000000004</v>
      </c>
      <c r="I638">
        <v>-1153.6500000000001</v>
      </c>
      <c r="J638">
        <v>1241.4000000000001</v>
      </c>
      <c r="K638">
        <v>-2409.8000000000002</v>
      </c>
      <c r="L638">
        <v>-2968.88</v>
      </c>
      <c r="M638">
        <v>-711.08900000000006</v>
      </c>
      <c r="N638">
        <v>-887.85900000000004</v>
      </c>
      <c r="O638">
        <v>-1960.5</v>
      </c>
      <c r="P638">
        <v>-1740.22</v>
      </c>
      <c r="Q638">
        <v>-2432.56</v>
      </c>
      <c r="R638">
        <v>-2968.88</v>
      </c>
      <c r="S638">
        <v>-711.08900000000006</v>
      </c>
      <c r="T638">
        <v>-887.85900000000004</v>
      </c>
    </row>
    <row r="639" spans="1:20" x14ac:dyDescent="0.15">
      <c r="A639">
        <v>635</v>
      </c>
      <c r="B639">
        <v>0</v>
      </c>
      <c r="C639">
        <v>-8211.02</v>
      </c>
      <c r="D639">
        <v>2016.75</v>
      </c>
      <c r="E639">
        <v>-4372.3</v>
      </c>
      <c r="F639">
        <v>7243.42</v>
      </c>
      <c r="G639">
        <v>-411.798</v>
      </c>
      <c r="H639">
        <v>-4634.82</v>
      </c>
      <c r="I639">
        <v>-1511.2</v>
      </c>
      <c r="J639">
        <v>977.61</v>
      </c>
      <c r="K639">
        <v>-2409.8000000000002</v>
      </c>
      <c r="L639">
        <v>-3164.4</v>
      </c>
      <c r="M639">
        <v>-669.58100000000002</v>
      </c>
      <c r="N639">
        <v>-806.84699999999998</v>
      </c>
      <c r="O639">
        <v>-2199.5300000000002</v>
      </c>
      <c r="P639">
        <v>-1777.72</v>
      </c>
      <c r="Q639">
        <v>-2613.33</v>
      </c>
      <c r="R639">
        <v>-3164.4</v>
      </c>
      <c r="S639">
        <v>-669.58100000000002</v>
      </c>
      <c r="T639">
        <v>-806.84699999999998</v>
      </c>
    </row>
    <row r="640" spans="1:20" x14ac:dyDescent="0.15">
      <c r="A640">
        <v>636</v>
      </c>
      <c r="B640">
        <v>1</v>
      </c>
      <c r="C640">
        <v>-7911.73</v>
      </c>
      <c r="D640">
        <v>1846.72</v>
      </c>
      <c r="E640">
        <v>-4773.3599999999997</v>
      </c>
      <c r="F640">
        <v>7858.75</v>
      </c>
      <c r="G640">
        <v>-293.28300000000002</v>
      </c>
      <c r="H640">
        <v>-4358.29</v>
      </c>
      <c r="I640">
        <v>-1989.26</v>
      </c>
      <c r="J640">
        <v>458.04</v>
      </c>
      <c r="K640">
        <v>-2451.31</v>
      </c>
      <c r="L640">
        <v>-3343.17</v>
      </c>
      <c r="M640">
        <v>-569.81799999999998</v>
      </c>
      <c r="N640">
        <v>-750.59400000000005</v>
      </c>
      <c r="O640">
        <v>-2517.5700000000002</v>
      </c>
      <c r="P640">
        <v>-1673.95</v>
      </c>
      <c r="Q640">
        <v>-2767.35</v>
      </c>
      <c r="R640">
        <v>-3343.17</v>
      </c>
      <c r="S640">
        <v>-569.81799999999998</v>
      </c>
      <c r="T640">
        <v>-750.59400000000005</v>
      </c>
    </row>
    <row r="641" spans="1:20" x14ac:dyDescent="0.15">
      <c r="A641">
        <v>637</v>
      </c>
      <c r="B641">
        <v>0</v>
      </c>
      <c r="C641">
        <v>-7390.16</v>
      </c>
      <c r="D641">
        <v>1596.95</v>
      </c>
      <c r="E641">
        <v>-4747.33</v>
      </c>
      <c r="F641">
        <v>8675.61</v>
      </c>
      <c r="G641">
        <v>-278.53699999999998</v>
      </c>
      <c r="H641">
        <v>-4081.75</v>
      </c>
      <c r="I641">
        <v>-2459.3200000000002</v>
      </c>
      <c r="J641">
        <v>-174.03700000000001</v>
      </c>
      <c r="K641">
        <v>-2509.56</v>
      </c>
      <c r="L641">
        <v>-3519.94</v>
      </c>
      <c r="M641">
        <v>-409.79599999999999</v>
      </c>
      <c r="N641">
        <v>-771.34699999999998</v>
      </c>
      <c r="O641">
        <v>-2873.12</v>
      </c>
      <c r="P641">
        <v>-1559.44</v>
      </c>
      <c r="Q641">
        <v>-2804.85</v>
      </c>
      <c r="R641">
        <v>-3519.94</v>
      </c>
      <c r="S641">
        <v>-409.79599999999999</v>
      </c>
      <c r="T641">
        <v>-771.34699999999998</v>
      </c>
    </row>
    <row r="642" spans="1:20" x14ac:dyDescent="0.15">
      <c r="A642">
        <v>638</v>
      </c>
      <c r="B642">
        <v>1</v>
      </c>
      <c r="C642">
        <v>-7092.14</v>
      </c>
      <c r="D642">
        <v>1582.2</v>
      </c>
      <c r="E642">
        <v>-4648.84</v>
      </c>
      <c r="F642">
        <v>9748.24</v>
      </c>
      <c r="G642">
        <v>-482.06700000000001</v>
      </c>
      <c r="H642">
        <v>-4075.01</v>
      </c>
      <c r="I642">
        <v>-2854.36</v>
      </c>
      <c r="J642">
        <v>-764.60699999999997</v>
      </c>
      <c r="K642">
        <v>-2549.0700000000002</v>
      </c>
      <c r="L642">
        <v>-3698.72</v>
      </c>
      <c r="M642">
        <v>-253.779</v>
      </c>
      <c r="N642">
        <v>-769.34500000000003</v>
      </c>
      <c r="O642">
        <v>-3228.66</v>
      </c>
      <c r="P642">
        <v>-1540.69</v>
      </c>
      <c r="Q642">
        <v>-2597.3200000000002</v>
      </c>
      <c r="R642">
        <v>-3698.72</v>
      </c>
      <c r="S642">
        <v>-253.779</v>
      </c>
      <c r="T642">
        <v>-769.34500000000003</v>
      </c>
    </row>
    <row r="643" spans="1:20" x14ac:dyDescent="0.15">
      <c r="A643">
        <v>639</v>
      </c>
      <c r="B643">
        <v>0</v>
      </c>
      <c r="C643">
        <v>-7422.19</v>
      </c>
      <c r="D643">
        <v>1702.71</v>
      </c>
      <c r="E643">
        <v>-4821.6000000000004</v>
      </c>
      <c r="F643">
        <v>10954.1</v>
      </c>
      <c r="G643">
        <v>-1047.1400000000001</v>
      </c>
      <c r="H643">
        <v>-4706.3500000000004</v>
      </c>
      <c r="I643">
        <v>-3207.91</v>
      </c>
      <c r="J643">
        <v>-1172.4000000000001</v>
      </c>
      <c r="K643">
        <v>-2484.81</v>
      </c>
      <c r="L643">
        <v>-3979.25</v>
      </c>
      <c r="M643">
        <v>-114.512</v>
      </c>
      <c r="N643">
        <v>-812.85299999999995</v>
      </c>
      <c r="O643">
        <v>-3542.7</v>
      </c>
      <c r="P643">
        <v>-1602.95</v>
      </c>
      <c r="Q643">
        <v>-2368.29</v>
      </c>
      <c r="R643">
        <v>-3979.25</v>
      </c>
      <c r="S643">
        <v>-114.512</v>
      </c>
      <c r="T643">
        <v>-812.85299999999995</v>
      </c>
    </row>
    <row r="644" spans="1:20" x14ac:dyDescent="0.15">
      <c r="A644">
        <v>640</v>
      </c>
      <c r="B644">
        <v>1</v>
      </c>
      <c r="C644">
        <v>-7952.5</v>
      </c>
      <c r="D644">
        <v>1881.49</v>
      </c>
      <c r="E644">
        <v>-4921.37</v>
      </c>
      <c r="F644">
        <v>12344.8</v>
      </c>
      <c r="G644">
        <v>-1961.76</v>
      </c>
      <c r="H644">
        <v>-5154.3900000000003</v>
      </c>
      <c r="I644">
        <v>-3503.19</v>
      </c>
      <c r="J644">
        <v>-1241.4000000000001</v>
      </c>
      <c r="K644">
        <v>-2306.04</v>
      </c>
      <c r="L644">
        <v>-4397.05</v>
      </c>
      <c r="M644">
        <v>-39.504899999999999</v>
      </c>
      <c r="N644">
        <v>-869.10799999999995</v>
      </c>
      <c r="O644">
        <v>-3881.49</v>
      </c>
      <c r="P644">
        <v>-1700.71</v>
      </c>
      <c r="Q644">
        <v>-2393.0500000000002</v>
      </c>
      <c r="R644">
        <v>-4397.05</v>
      </c>
      <c r="S644">
        <v>-39.504899999999999</v>
      </c>
      <c r="T644">
        <v>-869.10799999999995</v>
      </c>
    </row>
    <row r="645" spans="1:20" x14ac:dyDescent="0.15">
      <c r="A645">
        <v>641</v>
      </c>
      <c r="B645">
        <v>0</v>
      </c>
      <c r="C645">
        <v>-8364.2999999999993</v>
      </c>
      <c r="D645">
        <v>2099.7600000000002</v>
      </c>
      <c r="E645">
        <v>-5309.67</v>
      </c>
      <c r="F645">
        <v>14010</v>
      </c>
      <c r="G645">
        <v>-2802.1</v>
      </c>
      <c r="H645">
        <v>-4990.37</v>
      </c>
      <c r="I645">
        <v>-3821.23</v>
      </c>
      <c r="J645">
        <v>-1039.8800000000001</v>
      </c>
      <c r="K645">
        <v>-2191.52</v>
      </c>
      <c r="L645">
        <v>-4829.6000000000004</v>
      </c>
      <c r="M645">
        <v>-81.010499999999993</v>
      </c>
      <c r="N645">
        <v>-848.35599999999999</v>
      </c>
      <c r="O645">
        <v>-4359.55</v>
      </c>
      <c r="P645">
        <v>-1696.71</v>
      </c>
      <c r="Q645">
        <v>-2511.56</v>
      </c>
      <c r="R645">
        <v>-4829.6000000000004</v>
      </c>
      <c r="S645">
        <v>-81.010499999999993</v>
      </c>
      <c r="T645">
        <v>-848.35599999999999</v>
      </c>
    </row>
    <row r="646" spans="1:20" x14ac:dyDescent="0.15">
      <c r="A646">
        <v>642</v>
      </c>
      <c r="B646">
        <v>1</v>
      </c>
      <c r="C646">
        <v>-8616.07</v>
      </c>
      <c r="D646">
        <v>2108.5100000000002</v>
      </c>
      <c r="E646">
        <v>-5900.24</v>
      </c>
      <c r="F646">
        <v>15663.2</v>
      </c>
      <c r="G646">
        <v>-3577.45</v>
      </c>
      <c r="H646">
        <v>-4983.62</v>
      </c>
      <c r="I646">
        <v>-4363.54</v>
      </c>
      <c r="J646">
        <v>-825.60299999999995</v>
      </c>
      <c r="K646">
        <v>-2110.5100000000002</v>
      </c>
      <c r="L646">
        <v>-5349.17</v>
      </c>
      <c r="M646">
        <v>-160.02000000000001</v>
      </c>
      <c r="N646">
        <v>-788.09799999999996</v>
      </c>
      <c r="O646">
        <v>-5078.63</v>
      </c>
      <c r="P646">
        <v>-1617.7</v>
      </c>
      <c r="Q646">
        <v>-2630.08</v>
      </c>
      <c r="R646">
        <v>-5349.17</v>
      </c>
      <c r="S646">
        <v>-160.02000000000001</v>
      </c>
      <c r="T646">
        <v>-788.09799999999996</v>
      </c>
    </row>
    <row r="647" spans="1:20" x14ac:dyDescent="0.15">
      <c r="A647">
        <v>643</v>
      </c>
      <c r="B647">
        <v>0</v>
      </c>
      <c r="C647">
        <v>-8732.59</v>
      </c>
      <c r="D647">
        <v>1910.99</v>
      </c>
      <c r="E647">
        <v>-6266.53</v>
      </c>
      <c r="F647">
        <v>16975.599999999999</v>
      </c>
      <c r="G647">
        <v>-4508.8100000000004</v>
      </c>
      <c r="H647">
        <v>-5324.41</v>
      </c>
      <c r="I647">
        <v>-5053.88</v>
      </c>
      <c r="J647">
        <v>-480.81400000000002</v>
      </c>
      <c r="K647">
        <v>-2033.5</v>
      </c>
      <c r="L647">
        <v>-6085</v>
      </c>
      <c r="M647">
        <v>-301.286</v>
      </c>
      <c r="N647">
        <v>-812.851</v>
      </c>
      <c r="O647">
        <v>-6030.75</v>
      </c>
      <c r="P647">
        <v>-1497.19</v>
      </c>
      <c r="Q647">
        <v>-2935.36</v>
      </c>
      <c r="R647">
        <v>-6085</v>
      </c>
      <c r="S647">
        <v>-301.286</v>
      </c>
      <c r="T647">
        <v>-812.851</v>
      </c>
    </row>
    <row r="648" spans="1:20" x14ac:dyDescent="0.15">
      <c r="A648">
        <v>644</v>
      </c>
      <c r="B648">
        <v>1</v>
      </c>
      <c r="C648">
        <v>-9039.8700000000008</v>
      </c>
      <c r="D648">
        <v>1734.22</v>
      </c>
      <c r="E648">
        <v>-6464.05</v>
      </c>
      <c r="F648">
        <v>17895</v>
      </c>
      <c r="G648">
        <v>-5351.16</v>
      </c>
      <c r="H648">
        <v>-5572.19</v>
      </c>
      <c r="I648">
        <v>-5725.46</v>
      </c>
      <c r="J648">
        <v>-71.013199999999998</v>
      </c>
      <c r="K648">
        <v>-1994</v>
      </c>
      <c r="L648">
        <v>-6769.34</v>
      </c>
      <c r="M648">
        <v>-457.30500000000001</v>
      </c>
      <c r="N648">
        <v>-1014.37</v>
      </c>
      <c r="O648">
        <v>-6995.61</v>
      </c>
      <c r="P648">
        <v>-1359.92</v>
      </c>
      <c r="Q648">
        <v>-3347.16</v>
      </c>
      <c r="R648">
        <v>-6769.34</v>
      </c>
      <c r="S648">
        <v>-457.30500000000001</v>
      </c>
      <c r="T648">
        <v>-1014.37</v>
      </c>
    </row>
    <row r="649" spans="1:20" x14ac:dyDescent="0.15">
      <c r="A649">
        <v>645</v>
      </c>
      <c r="B649">
        <v>0</v>
      </c>
      <c r="C649">
        <v>-9636.44</v>
      </c>
      <c r="D649">
        <v>1430.94</v>
      </c>
      <c r="E649">
        <v>-6723.83</v>
      </c>
      <c r="F649">
        <v>18438</v>
      </c>
      <c r="G649">
        <v>-6020.74</v>
      </c>
      <c r="H649">
        <v>-5962.48</v>
      </c>
      <c r="I649">
        <v>-6438.54</v>
      </c>
      <c r="J649">
        <v>286.52999999999997</v>
      </c>
      <c r="K649">
        <v>-1912.99</v>
      </c>
      <c r="L649">
        <v>-7011.13</v>
      </c>
      <c r="M649">
        <v>-430.55599999999998</v>
      </c>
      <c r="N649">
        <v>-1166.3900000000001</v>
      </c>
      <c r="O649">
        <v>-7551.44</v>
      </c>
      <c r="P649">
        <v>-1220.6500000000001</v>
      </c>
      <c r="Q649">
        <v>-3681.95</v>
      </c>
      <c r="R649">
        <v>-7011.13</v>
      </c>
      <c r="S649">
        <v>-430.55599999999998</v>
      </c>
      <c r="T649">
        <v>-1166.3900000000001</v>
      </c>
    </row>
    <row r="650" spans="1:20" x14ac:dyDescent="0.15">
      <c r="A650">
        <v>646</v>
      </c>
      <c r="B650">
        <v>1</v>
      </c>
      <c r="C650">
        <v>-10142</v>
      </c>
      <c r="D650">
        <v>975.63</v>
      </c>
      <c r="E650">
        <v>-6832.35</v>
      </c>
      <c r="F650">
        <v>18876.599999999999</v>
      </c>
      <c r="G650">
        <v>-6860.34</v>
      </c>
      <c r="H650">
        <v>-6966.1</v>
      </c>
      <c r="I650">
        <v>-7126.88</v>
      </c>
      <c r="J650">
        <v>640.07399999999996</v>
      </c>
      <c r="K650">
        <v>-1752.97</v>
      </c>
      <c r="L650">
        <v>-6950.87</v>
      </c>
      <c r="M650">
        <v>-334.79199999999997</v>
      </c>
      <c r="N650">
        <v>-1102.1400000000001</v>
      </c>
      <c r="O650">
        <v>-7580.95</v>
      </c>
      <c r="P650">
        <v>-917.37199999999996</v>
      </c>
      <c r="Q650">
        <v>-3997.99</v>
      </c>
      <c r="R650">
        <v>-6950.87</v>
      </c>
      <c r="S650">
        <v>-334.79199999999997</v>
      </c>
      <c r="T650">
        <v>-1102.1400000000001</v>
      </c>
    </row>
    <row r="651" spans="1:20" x14ac:dyDescent="0.15">
      <c r="A651">
        <v>647</v>
      </c>
      <c r="B651">
        <v>0</v>
      </c>
      <c r="C651">
        <v>-10393.799999999999</v>
      </c>
      <c r="D651">
        <v>646.83799999999997</v>
      </c>
      <c r="E651">
        <v>-6545.83</v>
      </c>
      <c r="F651">
        <v>19535.400000000001</v>
      </c>
      <c r="G651">
        <v>-8136.46</v>
      </c>
      <c r="H651">
        <v>-7999.97</v>
      </c>
      <c r="I651">
        <v>-7821.2</v>
      </c>
      <c r="J651">
        <v>935.35699999999997</v>
      </c>
      <c r="K651">
        <v>-1472.45</v>
      </c>
      <c r="L651">
        <v>-7017.12</v>
      </c>
      <c r="M651">
        <v>-274.53699999999998</v>
      </c>
      <c r="N651">
        <v>-1172.3900000000001</v>
      </c>
      <c r="O651">
        <v>-7443.68</v>
      </c>
      <c r="P651">
        <v>-628.08399999999995</v>
      </c>
      <c r="Q651">
        <v>-4521.54</v>
      </c>
      <c r="R651">
        <v>-7017.12</v>
      </c>
      <c r="S651">
        <v>-274.53699999999998</v>
      </c>
      <c r="T651">
        <v>-1172.3900000000001</v>
      </c>
    </row>
    <row r="652" spans="1:20" x14ac:dyDescent="0.15">
      <c r="A652">
        <v>648</v>
      </c>
      <c r="B652">
        <v>1</v>
      </c>
      <c r="C652">
        <v>-10572.6</v>
      </c>
      <c r="D652">
        <v>324.81299999999999</v>
      </c>
      <c r="E652">
        <v>-6341.54</v>
      </c>
      <c r="F652">
        <v>19972.7</v>
      </c>
      <c r="G652">
        <v>-9720.6299999999992</v>
      </c>
      <c r="H652">
        <v>-8333.5400000000009</v>
      </c>
      <c r="I652">
        <v>-8592.5300000000007</v>
      </c>
      <c r="J652">
        <v>1211.8900000000001</v>
      </c>
      <c r="K652">
        <v>-1199.9100000000001</v>
      </c>
      <c r="L652">
        <v>-7235.39</v>
      </c>
      <c r="M652">
        <v>-320.03199999999998</v>
      </c>
      <c r="N652">
        <v>-1490.42</v>
      </c>
      <c r="O652">
        <v>-7408.17</v>
      </c>
      <c r="P652">
        <v>-781.32500000000005</v>
      </c>
      <c r="Q652">
        <v>-4755.3500000000004</v>
      </c>
      <c r="R652">
        <v>-7235.39</v>
      </c>
      <c r="S652">
        <v>-320.03199999999998</v>
      </c>
      <c r="T652">
        <v>-1490.42</v>
      </c>
    </row>
    <row r="653" spans="1:20" x14ac:dyDescent="0.15">
      <c r="A653">
        <v>649</v>
      </c>
      <c r="B653">
        <v>0</v>
      </c>
      <c r="C653">
        <v>-10749.3</v>
      </c>
      <c r="D653">
        <v>-47.489100000000001</v>
      </c>
      <c r="E653">
        <v>-6028.29</v>
      </c>
      <c r="F653">
        <v>20049.8</v>
      </c>
      <c r="G653">
        <v>-11815.6</v>
      </c>
      <c r="H653">
        <v>-8586.5400000000009</v>
      </c>
      <c r="I653">
        <v>-9258.1299999999992</v>
      </c>
      <c r="J653">
        <v>1695.93</v>
      </c>
      <c r="K653">
        <v>-877.88300000000004</v>
      </c>
      <c r="L653">
        <v>-7493.17</v>
      </c>
      <c r="M653">
        <v>-478.05099999999999</v>
      </c>
      <c r="N653">
        <v>-1576.2</v>
      </c>
      <c r="O653">
        <v>-7592.93</v>
      </c>
      <c r="P653">
        <v>-1278.1300000000001</v>
      </c>
      <c r="Q653">
        <v>-3956.07</v>
      </c>
      <c r="R653">
        <v>-7493.17</v>
      </c>
      <c r="S653">
        <v>-478.05099999999999</v>
      </c>
      <c r="T653">
        <v>-1576.2</v>
      </c>
    </row>
    <row r="654" spans="1:20" x14ac:dyDescent="0.15">
      <c r="A654">
        <v>650</v>
      </c>
      <c r="B654">
        <v>1</v>
      </c>
      <c r="C654">
        <v>-10886.6</v>
      </c>
      <c r="D654">
        <v>-114.523</v>
      </c>
      <c r="E654">
        <v>-5665.96</v>
      </c>
      <c r="F654">
        <v>20068.5</v>
      </c>
      <c r="G654">
        <v>-14823.2</v>
      </c>
      <c r="H654">
        <v>-8952.86</v>
      </c>
      <c r="I654">
        <v>-9873.44</v>
      </c>
      <c r="J654">
        <v>2180.75</v>
      </c>
      <c r="K654">
        <v>-567.83199999999999</v>
      </c>
      <c r="L654">
        <v>-7811.21</v>
      </c>
      <c r="M654">
        <v>-656.82100000000003</v>
      </c>
      <c r="N654">
        <v>-1355.93</v>
      </c>
      <c r="O654">
        <v>-8054.22</v>
      </c>
      <c r="P654">
        <v>-1706.7</v>
      </c>
      <c r="Q654">
        <v>-3256.16</v>
      </c>
      <c r="R654">
        <v>-7811.21</v>
      </c>
      <c r="S654">
        <v>-656.82100000000003</v>
      </c>
      <c r="T654">
        <v>-1355.93</v>
      </c>
    </row>
    <row r="655" spans="1:20" x14ac:dyDescent="0.15">
      <c r="A655">
        <v>651</v>
      </c>
      <c r="B655">
        <v>0</v>
      </c>
      <c r="C655">
        <v>-10922.1</v>
      </c>
      <c r="D655">
        <v>583.00099999999998</v>
      </c>
      <c r="E655">
        <v>-5651.2</v>
      </c>
      <c r="F655">
        <v>20068.5</v>
      </c>
      <c r="G655">
        <v>-18050.599999999999</v>
      </c>
      <c r="H655">
        <v>-9171.1299999999992</v>
      </c>
      <c r="I655">
        <v>-10337.5</v>
      </c>
      <c r="J655">
        <v>2372.29</v>
      </c>
      <c r="K655">
        <v>-536.30999999999995</v>
      </c>
      <c r="L655">
        <v>-8125.25</v>
      </c>
      <c r="M655">
        <v>-750.59400000000005</v>
      </c>
      <c r="N655">
        <v>-1203.9000000000001</v>
      </c>
      <c r="O655">
        <v>-8626.0400000000009</v>
      </c>
      <c r="P655">
        <v>-1794.48</v>
      </c>
      <c r="Q655">
        <v>-3760.15</v>
      </c>
      <c r="R655">
        <v>-8125.25</v>
      </c>
      <c r="S655">
        <v>-750.59400000000005</v>
      </c>
      <c r="T655">
        <v>-1203.9000000000001</v>
      </c>
    </row>
    <row r="656" spans="1:20" x14ac:dyDescent="0.15">
      <c r="A656">
        <v>652</v>
      </c>
      <c r="B656">
        <v>1</v>
      </c>
      <c r="C656">
        <v>-10944.9</v>
      </c>
      <c r="D656">
        <v>1747.39</v>
      </c>
      <c r="E656">
        <v>-6062.21</v>
      </c>
      <c r="F656">
        <v>20027</v>
      </c>
      <c r="G656">
        <v>-19787.2</v>
      </c>
      <c r="H656">
        <v>-9325.16</v>
      </c>
      <c r="I656">
        <v>-10344.299999999999</v>
      </c>
      <c r="J656">
        <v>2098.5500000000002</v>
      </c>
      <c r="K656">
        <v>-675.57399999999996</v>
      </c>
      <c r="L656">
        <v>-8443.2800000000007</v>
      </c>
      <c r="M656">
        <v>-771.34400000000005</v>
      </c>
      <c r="N656">
        <v>-1185.1500000000001</v>
      </c>
      <c r="O656">
        <v>-9116.86</v>
      </c>
      <c r="P656">
        <v>-1655.22</v>
      </c>
      <c r="Q656">
        <v>-4577.78</v>
      </c>
      <c r="R656">
        <v>-8443.2800000000007</v>
      </c>
      <c r="S656">
        <v>-771.34400000000005</v>
      </c>
      <c r="T656">
        <v>-1185.1500000000001</v>
      </c>
    </row>
    <row r="657" spans="1:20" x14ac:dyDescent="0.15">
      <c r="A657">
        <v>653</v>
      </c>
      <c r="B657">
        <v>0</v>
      </c>
      <c r="C657">
        <v>-11210.6</v>
      </c>
      <c r="D657">
        <v>2706.28</v>
      </c>
      <c r="E657">
        <v>-6565.8</v>
      </c>
      <c r="F657">
        <v>19097.3</v>
      </c>
      <c r="G657">
        <v>-20110</v>
      </c>
      <c r="H657">
        <v>-9466.42</v>
      </c>
      <c r="I657">
        <v>-10045</v>
      </c>
      <c r="J657">
        <v>1464.48</v>
      </c>
      <c r="K657">
        <v>-895.84299999999996</v>
      </c>
      <c r="L657">
        <v>-8736.57</v>
      </c>
      <c r="M657">
        <v>-831.59799999999996</v>
      </c>
      <c r="N657">
        <v>-1288.9000000000001</v>
      </c>
      <c r="O657">
        <v>-9426.91</v>
      </c>
      <c r="P657">
        <v>-1580.2</v>
      </c>
      <c r="Q657">
        <v>-5066.6000000000004</v>
      </c>
      <c r="R657">
        <v>-8736.57</v>
      </c>
      <c r="S657">
        <v>-831.59799999999996</v>
      </c>
      <c r="T657">
        <v>-1288.9000000000001</v>
      </c>
    </row>
    <row r="658" spans="1:20" x14ac:dyDescent="0.15">
      <c r="A658">
        <v>654</v>
      </c>
      <c r="B658">
        <v>1</v>
      </c>
      <c r="C658">
        <v>-11645.2</v>
      </c>
      <c r="D658">
        <v>3371.88</v>
      </c>
      <c r="E658">
        <v>-6778.09</v>
      </c>
      <c r="F658">
        <v>17564.5</v>
      </c>
      <c r="G658">
        <v>-20168.3</v>
      </c>
      <c r="H658">
        <v>-9497.94</v>
      </c>
      <c r="I658">
        <v>-9793.23</v>
      </c>
      <c r="J658">
        <v>834.39800000000002</v>
      </c>
      <c r="K658">
        <v>-1047.8800000000001</v>
      </c>
      <c r="L658">
        <v>-8973.6</v>
      </c>
      <c r="M658">
        <v>-848.35900000000004</v>
      </c>
      <c r="N658">
        <v>-1382.67</v>
      </c>
      <c r="O658">
        <v>-9603.69</v>
      </c>
      <c r="P658">
        <v>-1559.45</v>
      </c>
      <c r="Q658">
        <v>-5233.41</v>
      </c>
      <c r="R658">
        <v>-8973.6</v>
      </c>
      <c r="S658">
        <v>-848.35900000000004</v>
      </c>
      <c r="T658">
        <v>-1382.67</v>
      </c>
    </row>
    <row r="659" spans="1:20" x14ac:dyDescent="0.15">
      <c r="A659">
        <v>655</v>
      </c>
      <c r="B659">
        <v>0</v>
      </c>
      <c r="C659">
        <v>-12017.5</v>
      </c>
      <c r="D659">
        <v>3758.95</v>
      </c>
      <c r="E659">
        <v>-6647.61</v>
      </c>
      <c r="F659">
        <v>16161.1</v>
      </c>
      <c r="G659">
        <v>-20187</v>
      </c>
      <c r="H659">
        <v>-9420.93</v>
      </c>
      <c r="I659">
        <v>-9759.7099999999991</v>
      </c>
      <c r="J659">
        <v>387.07299999999998</v>
      </c>
      <c r="K659">
        <v>-1004.38</v>
      </c>
      <c r="L659">
        <v>-9189.8799999999992</v>
      </c>
      <c r="M659">
        <v>-850.35299999999995</v>
      </c>
      <c r="N659">
        <v>-1424.17</v>
      </c>
      <c r="O659">
        <v>-9720.2099999999991</v>
      </c>
      <c r="P659">
        <v>-1623.69</v>
      </c>
      <c r="Q659">
        <v>-5090.1499999999996</v>
      </c>
      <c r="R659">
        <v>-9189.8799999999992</v>
      </c>
      <c r="S659">
        <v>-850.35299999999995</v>
      </c>
      <c r="T659">
        <v>-1424.17</v>
      </c>
    </row>
    <row r="660" spans="1:20" x14ac:dyDescent="0.15">
      <c r="A660">
        <v>656</v>
      </c>
      <c r="B660">
        <v>1</v>
      </c>
      <c r="C660">
        <v>-12354.3</v>
      </c>
      <c r="D660">
        <v>4078.98</v>
      </c>
      <c r="E660">
        <v>-6084.57</v>
      </c>
      <c r="F660">
        <v>15070.9</v>
      </c>
      <c r="G660">
        <v>-20187</v>
      </c>
      <c r="H660">
        <v>-9402.17</v>
      </c>
      <c r="I660">
        <v>-9900.9699999999993</v>
      </c>
      <c r="J660">
        <v>174.78200000000001</v>
      </c>
      <c r="K660">
        <v>-802.87300000000005</v>
      </c>
      <c r="L660">
        <v>-9345.91</v>
      </c>
      <c r="M660">
        <v>-848.35900000000004</v>
      </c>
      <c r="N660">
        <v>-1523.93</v>
      </c>
      <c r="O660">
        <v>-9778.4699999999993</v>
      </c>
      <c r="P660">
        <v>-1719.46</v>
      </c>
      <c r="Q660">
        <v>-4853.13</v>
      </c>
      <c r="R660">
        <v>-9345.91</v>
      </c>
      <c r="S660">
        <v>-848.35900000000004</v>
      </c>
      <c r="T660">
        <v>-1523.93</v>
      </c>
    </row>
    <row r="661" spans="1:20" x14ac:dyDescent="0.15">
      <c r="A661">
        <v>657</v>
      </c>
      <c r="B661">
        <v>0</v>
      </c>
      <c r="C661">
        <v>-12813.6</v>
      </c>
      <c r="D661">
        <v>4245.78</v>
      </c>
      <c r="E661">
        <v>-5562.22</v>
      </c>
      <c r="F661">
        <v>14488.3</v>
      </c>
      <c r="G661">
        <v>-20187</v>
      </c>
      <c r="H661">
        <v>-9215.43</v>
      </c>
      <c r="I661">
        <v>-10140</v>
      </c>
      <c r="J661">
        <v>118.515</v>
      </c>
      <c r="K661">
        <v>-650.83500000000004</v>
      </c>
      <c r="L661">
        <v>-9422.92</v>
      </c>
      <c r="M661">
        <v>-850.35299999999995</v>
      </c>
      <c r="N661">
        <v>-1600.95</v>
      </c>
      <c r="O661">
        <v>-9817.9699999999993</v>
      </c>
      <c r="P661">
        <v>-1655.22</v>
      </c>
      <c r="Q661">
        <v>-4533.1000000000004</v>
      </c>
      <c r="R661">
        <v>-9422.92</v>
      </c>
      <c r="S661">
        <v>-850.35299999999995</v>
      </c>
      <c r="T661">
        <v>-1600.95</v>
      </c>
    </row>
    <row r="662" spans="1:20" x14ac:dyDescent="0.15">
      <c r="A662">
        <v>658</v>
      </c>
      <c r="B662">
        <v>1</v>
      </c>
      <c r="C662">
        <v>-13283.6</v>
      </c>
      <c r="D662">
        <v>4206.28</v>
      </c>
      <c r="E662">
        <v>-5121.6899999999996</v>
      </c>
      <c r="F662">
        <v>14093.3</v>
      </c>
      <c r="G662">
        <v>-20187</v>
      </c>
      <c r="H662">
        <v>-8756.14</v>
      </c>
      <c r="I662">
        <v>-10416.5</v>
      </c>
      <c r="J662">
        <v>160.01300000000001</v>
      </c>
      <c r="K662">
        <v>-611.33000000000004</v>
      </c>
      <c r="L662">
        <v>-9441.68</v>
      </c>
      <c r="M662">
        <v>-1014.35</v>
      </c>
      <c r="N662">
        <v>-1557.46</v>
      </c>
      <c r="O662">
        <v>-9836.73</v>
      </c>
      <c r="P662">
        <v>-1476.45</v>
      </c>
      <c r="Q662">
        <v>-4200.3</v>
      </c>
      <c r="R662">
        <v>-9441.68</v>
      </c>
      <c r="S662">
        <v>-1014.35</v>
      </c>
      <c r="T662">
        <v>-1557.46</v>
      </c>
    </row>
    <row r="663" spans="1:20" x14ac:dyDescent="0.15">
      <c r="A663">
        <v>659</v>
      </c>
      <c r="B663">
        <v>0</v>
      </c>
      <c r="C663">
        <v>-13616.4</v>
      </c>
      <c r="D663">
        <v>4104.53</v>
      </c>
      <c r="E663">
        <v>-4817.6099999999997</v>
      </c>
      <c r="F663">
        <v>14611.2</v>
      </c>
      <c r="G663">
        <v>-20187</v>
      </c>
      <c r="H663">
        <v>-7995.59</v>
      </c>
      <c r="I663">
        <v>-10527.1</v>
      </c>
      <c r="J663">
        <v>197.52500000000001</v>
      </c>
      <c r="K663">
        <v>-634.072</v>
      </c>
      <c r="L663">
        <v>-9400.18</v>
      </c>
      <c r="M663">
        <v>-1166.3900000000001</v>
      </c>
      <c r="N663">
        <v>-1355.95</v>
      </c>
      <c r="O663">
        <v>-9670.74</v>
      </c>
      <c r="P663">
        <v>-1403.42</v>
      </c>
      <c r="Q663">
        <v>-4235</v>
      </c>
      <c r="R663">
        <v>-9400.18</v>
      </c>
      <c r="S663">
        <v>-1166.3900000000001</v>
      </c>
      <c r="T663">
        <v>-1355.95</v>
      </c>
    </row>
    <row r="664" spans="1:20" x14ac:dyDescent="0.15">
      <c r="A664">
        <v>660</v>
      </c>
      <c r="B664">
        <v>1</v>
      </c>
      <c r="C664">
        <v>-13706.2</v>
      </c>
      <c r="D664">
        <v>4797.21</v>
      </c>
      <c r="E664">
        <v>-4033.14</v>
      </c>
      <c r="F664">
        <v>14792.4</v>
      </c>
      <c r="G664">
        <v>-20187</v>
      </c>
      <c r="H664">
        <v>-5159.34</v>
      </c>
      <c r="I664">
        <v>-10508.3</v>
      </c>
      <c r="J664">
        <v>239.02199999999999</v>
      </c>
      <c r="K664">
        <v>-692.33299999999997</v>
      </c>
      <c r="L664">
        <v>-9258.92</v>
      </c>
      <c r="M664">
        <v>-1392.64</v>
      </c>
      <c r="N664">
        <v>-1183.1600000000001</v>
      </c>
      <c r="O664">
        <v>-9313.2000000000007</v>
      </c>
      <c r="P664">
        <v>-1671.16</v>
      </c>
      <c r="Q664">
        <v>-4592.53</v>
      </c>
      <c r="R664">
        <v>-9258.92</v>
      </c>
      <c r="S664">
        <v>-1392.64</v>
      </c>
      <c r="T664">
        <v>-1183.1600000000001</v>
      </c>
    </row>
    <row r="665" spans="1:20" x14ac:dyDescent="0.15">
      <c r="A665">
        <v>661</v>
      </c>
      <c r="B665">
        <v>0</v>
      </c>
      <c r="C665">
        <v>-14000.7</v>
      </c>
      <c r="D665">
        <v>5200.71</v>
      </c>
      <c r="E665">
        <v>-4353.8500000000004</v>
      </c>
      <c r="F665">
        <v>13715.8</v>
      </c>
      <c r="G665">
        <v>-20166.3</v>
      </c>
      <c r="H665">
        <v>-2234.6799999999998</v>
      </c>
      <c r="I665">
        <v>-10466.799999999999</v>
      </c>
      <c r="J665">
        <v>276.53500000000003</v>
      </c>
      <c r="K665">
        <v>-856.32799999999997</v>
      </c>
      <c r="L665">
        <v>-8895.41</v>
      </c>
      <c r="M665">
        <v>-1683.94</v>
      </c>
      <c r="N665">
        <v>-1083.4000000000001</v>
      </c>
      <c r="O665">
        <v>-8980.4</v>
      </c>
      <c r="P665">
        <v>-2103.7199999999998</v>
      </c>
      <c r="Q665">
        <v>-4676.3500000000004</v>
      </c>
      <c r="R665">
        <v>-8895.41</v>
      </c>
      <c r="S665">
        <v>-1683.94</v>
      </c>
      <c r="T665">
        <v>-1083.4000000000001</v>
      </c>
    </row>
    <row r="666" spans="1:20" x14ac:dyDescent="0.15">
      <c r="A666">
        <v>662</v>
      </c>
      <c r="B666">
        <v>1</v>
      </c>
      <c r="C666">
        <v>-14425.3</v>
      </c>
      <c r="D666">
        <v>4606.1400000000003</v>
      </c>
      <c r="E666">
        <v>-4859.9399999999996</v>
      </c>
      <c r="F666">
        <v>13364.6</v>
      </c>
      <c r="G666">
        <v>-14856.7</v>
      </c>
      <c r="H666">
        <v>-2598.86</v>
      </c>
      <c r="I666">
        <v>-10408.6</v>
      </c>
      <c r="J666">
        <v>214.29</v>
      </c>
      <c r="K666">
        <v>-1049.8699999999999</v>
      </c>
      <c r="L666">
        <v>-8651.58</v>
      </c>
      <c r="M666">
        <v>-1943.71</v>
      </c>
      <c r="N666">
        <v>-757.4</v>
      </c>
      <c r="O666">
        <v>-8932.1</v>
      </c>
      <c r="P666">
        <v>-2664.76</v>
      </c>
      <c r="Q666">
        <v>-4312.84</v>
      </c>
      <c r="R666">
        <v>-8651.58</v>
      </c>
      <c r="S666">
        <v>-1943.71</v>
      </c>
      <c r="T666">
        <v>-757.4</v>
      </c>
    </row>
    <row r="667" spans="1:20" x14ac:dyDescent="0.15">
      <c r="A667">
        <v>663</v>
      </c>
      <c r="B667">
        <v>0</v>
      </c>
      <c r="C667">
        <v>-14973.5</v>
      </c>
      <c r="D667">
        <v>4513.5200000000004</v>
      </c>
      <c r="E667">
        <v>-5603.21</v>
      </c>
      <c r="F667">
        <v>15249.5</v>
      </c>
      <c r="G667">
        <v>1856.37</v>
      </c>
      <c r="H667">
        <v>-5733.99</v>
      </c>
      <c r="I667">
        <v>-10452</v>
      </c>
      <c r="J667">
        <v>-28.712599999999998</v>
      </c>
      <c r="K667">
        <v>-1147.6300000000001</v>
      </c>
      <c r="L667">
        <v>-9398.51</v>
      </c>
      <c r="M667">
        <v>-2384.23</v>
      </c>
      <c r="N667">
        <v>-140.09899999999999</v>
      </c>
      <c r="O667">
        <v>-9982.2800000000007</v>
      </c>
      <c r="P667">
        <v>-3147.61</v>
      </c>
      <c r="Q667">
        <v>-2907.12</v>
      </c>
      <c r="R667">
        <v>-9398.51</v>
      </c>
      <c r="S667">
        <v>-2384.23</v>
      </c>
      <c r="T667">
        <v>-140.09899999999999</v>
      </c>
    </row>
    <row r="668" spans="1:20" x14ac:dyDescent="0.15">
      <c r="A668">
        <v>664</v>
      </c>
      <c r="B668">
        <v>1</v>
      </c>
      <c r="C668">
        <v>-16238.8</v>
      </c>
      <c r="D668">
        <v>6008.19</v>
      </c>
      <c r="E668">
        <v>-6203.12</v>
      </c>
      <c r="F668">
        <v>18285.400000000001</v>
      </c>
      <c r="G668">
        <v>16002.7</v>
      </c>
      <c r="H668">
        <v>-6064.39</v>
      </c>
      <c r="I668">
        <v>-10715.8</v>
      </c>
      <c r="J668">
        <v>-550.23599999999999</v>
      </c>
      <c r="K668">
        <v>-1268.1400000000001</v>
      </c>
      <c r="L668">
        <v>-11567.6</v>
      </c>
      <c r="M668">
        <v>-2999.54</v>
      </c>
      <c r="N668">
        <v>363.50700000000001</v>
      </c>
      <c r="O668">
        <v>-12482.2</v>
      </c>
      <c r="P668">
        <v>-2220.77</v>
      </c>
      <c r="Q668">
        <v>-964.57799999999997</v>
      </c>
      <c r="R668">
        <v>-11567.6</v>
      </c>
      <c r="S668">
        <v>-2999.54</v>
      </c>
      <c r="T668">
        <v>363.50700000000001</v>
      </c>
    </row>
    <row r="669" spans="1:20" x14ac:dyDescent="0.15">
      <c r="A669">
        <v>665</v>
      </c>
      <c r="B669">
        <v>0</v>
      </c>
      <c r="C669">
        <v>-18084.7</v>
      </c>
      <c r="D669">
        <v>8725.19</v>
      </c>
      <c r="E669">
        <v>-7278.29</v>
      </c>
      <c r="F669">
        <v>16602.900000000001</v>
      </c>
      <c r="G669">
        <v>19124.400000000001</v>
      </c>
      <c r="H669">
        <v>3903.03</v>
      </c>
      <c r="I669">
        <v>-10903.4</v>
      </c>
      <c r="J669">
        <v>-1097.33</v>
      </c>
      <c r="K669">
        <v>-1654.38</v>
      </c>
      <c r="L669">
        <v>-12648.4</v>
      </c>
      <c r="M669">
        <v>-3048.7</v>
      </c>
      <c r="N669">
        <v>243.851</v>
      </c>
      <c r="O669">
        <v>-13862.3</v>
      </c>
      <c r="P669">
        <v>-807.72</v>
      </c>
      <c r="Q669">
        <v>173.935</v>
      </c>
      <c r="R669">
        <v>-12648.4</v>
      </c>
      <c r="S669">
        <v>-3048.7</v>
      </c>
      <c r="T669">
        <v>243.851</v>
      </c>
    </row>
    <row r="670" spans="1:20" x14ac:dyDescent="0.15">
      <c r="A670">
        <v>666</v>
      </c>
      <c r="B670">
        <v>1</v>
      </c>
      <c r="C670">
        <v>-19539.3</v>
      </c>
      <c r="D670">
        <v>10217</v>
      </c>
      <c r="E670">
        <v>-7887.93</v>
      </c>
      <c r="F670">
        <v>14573.6</v>
      </c>
      <c r="G670">
        <v>9178.77</v>
      </c>
      <c r="H670">
        <v>10620.6</v>
      </c>
      <c r="I670">
        <v>-10550.7</v>
      </c>
      <c r="J670">
        <v>-1345.16</v>
      </c>
      <c r="K670">
        <v>-2433.66</v>
      </c>
      <c r="L670">
        <v>-10724.1</v>
      </c>
      <c r="M670">
        <v>-2203.1999999999998</v>
      </c>
      <c r="N670">
        <v>311.2</v>
      </c>
      <c r="O670">
        <v>-11940.8</v>
      </c>
      <c r="P670">
        <v>-1017.45</v>
      </c>
      <c r="Q670">
        <v>266.59300000000002</v>
      </c>
      <c r="R670">
        <v>-10724.1</v>
      </c>
      <c r="S670">
        <v>-2203.1999999999998</v>
      </c>
      <c r="T670">
        <v>311.2</v>
      </c>
    </row>
    <row r="671" spans="1:20" x14ac:dyDescent="0.15">
      <c r="A671">
        <v>667</v>
      </c>
      <c r="B671">
        <v>0</v>
      </c>
      <c r="C671">
        <v>-20072.5</v>
      </c>
      <c r="D671">
        <v>10082.6</v>
      </c>
      <c r="E671">
        <v>-6978.46</v>
      </c>
      <c r="F671">
        <v>17468.8</v>
      </c>
      <c r="G671">
        <v>-4839.8900000000003</v>
      </c>
      <c r="H671">
        <v>5504.69</v>
      </c>
      <c r="I671">
        <v>-9941.33</v>
      </c>
      <c r="J671">
        <v>-1382.67</v>
      </c>
      <c r="K671">
        <v>-3319.54</v>
      </c>
      <c r="L671">
        <v>-8955.69</v>
      </c>
      <c r="M671">
        <v>-1244.28</v>
      </c>
      <c r="N671">
        <v>1277.21</v>
      </c>
      <c r="O671">
        <v>-9794.11</v>
      </c>
      <c r="P671">
        <v>-1683.93</v>
      </c>
      <c r="Q671">
        <v>-128.45500000000001</v>
      </c>
      <c r="R671">
        <v>-8955.69</v>
      </c>
      <c r="S671">
        <v>-1244.28</v>
      </c>
      <c r="T671">
        <v>1277.21</v>
      </c>
    </row>
    <row r="672" spans="1:20" x14ac:dyDescent="0.15">
      <c r="A672">
        <v>668</v>
      </c>
      <c r="B672">
        <v>1</v>
      </c>
      <c r="C672">
        <v>-20168.3</v>
      </c>
      <c r="D672">
        <v>9834.74</v>
      </c>
      <c r="E672">
        <v>-6653.6</v>
      </c>
      <c r="F672">
        <v>19745.599999999999</v>
      </c>
      <c r="G672">
        <v>-9613.61</v>
      </c>
      <c r="H672">
        <v>-4751.3900000000003</v>
      </c>
      <c r="I672">
        <v>-9865.42</v>
      </c>
      <c r="J672">
        <v>-1486.4</v>
      </c>
      <c r="K672">
        <v>-3713.46</v>
      </c>
      <c r="L672">
        <v>-10431.799999999999</v>
      </c>
      <c r="M672">
        <v>-910.601</v>
      </c>
      <c r="N672">
        <v>2145.19</v>
      </c>
      <c r="O672">
        <v>-11478.8</v>
      </c>
      <c r="P672">
        <v>-906.37800000000004</v>
      </c>
      <c r="Q672">
        <v>576.05100000000004</v>
      </c>
      <c r="R672">
        <v>-10431.799999999999</v>
      </c>
      <c r="S672">
        <v>-910.601</v>
      </c>
      <c r="T672">
        <v>2145.19</v>
      </c>
    </row>
    <row r="673" spans="1:20" x14ac:dyDescent="0.15">
      <c r="A673">
        <v>669</v>
      </c>
      <c r="B673">
        <v>0</v>
      </c>
      <c r="C673">
        <v>-20187</v>
      </c>
      <c r="D673">
        <v>9465.2800000000007</v>
      </c>
      <c r="E673">
        <v>-6825.53</v>
      </c>
      <c r="F673">
        <v>20010.2</v>
      </c>
      <c r="G673">
        <v>-9336.83</v>
      </c>
      <c r="H673">
        <v>-10278.1</v>
      </c>
      <c r="I673">
        <v>-10221</v>
      </c>
      <c r="J673">
        <v>-1642.44</v>
      </c>
      <c r="K673">
        <v>-3962.42</v>
      </c>
      <c r="L673">
        <v>-12841.3</v>
      </c>
      <c r="M673">
        <v>-553.94200000000001</v>
      </c>
      <c r="N673">
        <v>2225.0700000000002</v>
      </c>
      <c r="O673">
        <v>-15176.3</v>
      </c>
      <c r="P673">
        <v>503.86900000000003</v>
      </c>
      <c r="Q673">
        <v>2793.41</v>
      </c>
      <c r="R673">
        <v>-12841.3</v>
      </c>
      <c r="S673">
        <v>-553.94200000000001</v>
      </c>
      <c r="T673">
        <v>2225.0700000000002</v>
      </c>
    </row>
    <row r="674" spans="1:20" x14ac:dyDescent="0.15">
      <c r="A674">
        <v>670</v>
      </c>
      <c r="B674">
        <v>1</v>
      </c>
      <c r="C674">
        <v>-20187</v>
      </c>
      <c r="D674">
        <v>8065.61</v>
      </c>
      <c r="E674">
        <v>-7343.07</v>
      </c>
      <c r="F674">
        <v>20049.7</v>
      </c>
      <c r="G674">
        <v>-9782.67</v>
      </c>
      <c r="H674">
        <v>-8104.88</v>
      </c>
      <c r="I674">
        <v>-10431.299999999999</v>
      </c>
      <c r="J674">
        <v>-1594.98</v>
      </c>
      <c r="K674">
        <v>-4436.47</v>
      </c>
      <c r="L674">
        <v>-13069.1</v>
      </c>
      <c r="M674">
        <v>590.822</v>
      </c>
      <c r="N674">
        <v>2363.46</v>
      </c>
      <c r="O674">
        <v>-15129.9</v>
      </c>
      <c r="P674">
        <v>1087.3800000000001</v>
      </c>
      <c r="Q674">
        <v>4649.8999999999996</v>
      </c>
      <c r="R674">
        <v>-13069.1</v>
      </c>
      <c r="S674">
        <v>590.822</v>
      </c>
      <c r="T674">
        <v>2363.46</v>
      </c>
    </row>
    <row r="675" spans="1:20" x14ac:dyDescent="0.15">
      <c r="A675">
        <v>671</v>
      </c>
      <c r="B675">
        <v>0</v>
      </c>
      <c r="C675">
        <v>-20187</v>
      </c>
      <c r="D675">
        <v>5473.96</v>
      </c>
      <c r="E675">
        <v>-7831.91</v>
      </c>
      <c r="F675">
        <v>18803</v>
      </c>
      <c r="G675">
        <v>-9527.2999999999993</v>
      </c>
      <c r="H675">
        <v>-5903.89</v>
      </c>
      <c r="I675">
        <v>-10510.3</v>
      </c>
      <c r="J675">
        <v>-1314.48</v>
      </c>
      <c r="K675">
        <v>-4786.0600000000004</v>
      </c>
      <c r="L675">
        <v>-11691.2</v>
      </c>
      <c r="M675">
        <v>1946.78</v>
      </c>
      <c r="N675">
        <v>2980.75</v>
      </c>
      <c r="O675">
        <v>-10309.9</v>
      </c>
      <c r="P675">
        <v>380.036</v>
      </c>
      <c r="Q675">
        <v>4366.0600000000004</v>
      </c>
      <c r="R675">
        <v>-11691.2</v>
      </c>
      <c r="S675">
        <v>1946.78</v>
      </c>
      <c r="T675">
        <v>2980.75</v>
      </c>
    </row>
    <row r="676" spans="1:20" x14ac:dyDescent="0.15">
      <c r="A676">
        <v>672</v>
      </c>
      <c r="B676">
        <v>1</v>
      </c>
      <c r="C676">
        <v>-20187</v>
      </c>
      <c r="D676">
        <v>3137.44</v>
      </c>
      <c r="E676">
        <v>-8724.85</v>
      </c>
      <c r="F676">
        <v>13551.1</v>
      </c>
      <c r="G676">
        <v>-6769.69</v>
      </c>
      <c r="H676">
        <v>-4868.82</v>
      </c>
      <c r="I676">
        <v>-10547.8</v>
      </c>
      <c r="J676">
        <v>-917.44200000000001</v>
      </c>
      <c r="K676">
        <v>-5500.23</v>
      </c>
      <c r="L676">
        <v>-10695.9</v>
      </c>
      <c r="M676">
        <v>2673.53</v>
      </c>
      <c r="N676">
        <v>3193.94</v>
      </c>
      <c r="O676">
        <v>-5565.78</v>
      </c>
      <c r="P676">
        <v>-1085.6099999999999</v>
      </c>
      <c r="Q676">
        <v>1954.06</v>
      </c>
      <c r="R676">
        <v>-10695.9</v>
      </c>
      <c r="S676">
        <v>2673.53</v>
      </c>
      <c r="T676">
        <v>3193.94</v>
      </c>
    </row>
    <row r="677" spans="1:20" x14ac:dyDescent="0.15">
      <c r="A677">
        <v>673</v>
      </c>
      <c r="B677">
        <v>0</v>
      </c>
      <c r="C677">
        <v>-20187</v>
      </c>
      <c r="D677">
        <v>2662.7</v>
      </c>
      <c r="E677">
        <v>-10316.9</v>
      </c>
      <c r="F677">
        <v>5957.53</v>
      </c>
      <c r="G677">
        <v>-5859.71</v>
      </c>
      <c r="H677">
        <v>-4783.16</v>
      </c>
      <c r="I677">
        <v>-10464.799999999999</v>
      </c>
      <c r="J677">
        <v>-586.62199999999996</v>
      </c>
      <c r="K677">
        <v>-6293.19</v>
      </c>
      <c r="L677">
        <v>-11026.9</v>
      </c>
      <c r="M677">
        <v>2597.41</v>
      </c>
      <c r="N677">
        <v>3164.36</v>
      </c>
      <c r="O677">
        <v>-4612.33</v>
      </c>
      <c r="P677">
        <v>-2252.86</v>
      </c>
      <c r="Q677">
        <v>-996.80799999999999</v>
      </c>
      <c r="R677">
        <v>-11026.9</v>
      </c>
      <c r="S677">
        <v>2597.41</v>
      </c>
      <c r="T677">
        <v>3164.36</v>
      </c>
    </row>
    <row r="678" spans="1:20" x14ac:dyDescent="0.15">
      <c r="A678">
        <v>674</v>
      </c>
      <c r="B678">
        <v>1</v>
      </c>
      <c r="C678">
        <v>-19481.7</v>
      </c>
      <c r="D678">
        <v>4477.13</v>
      </c>
      <c r="E678">
        <v>-11179.9</v>
      </c>
      <c r="F678">
        <v>1992.95</v>
      </c>
      <c r="G678">
        <v>-9424.35</v>
      </c>
      <c r="H678">
        <v>-8118.71</v>
      </c>
      <c r="I678">
        <v>-10555.7</v>
      </c>
      <c r="J678">
        <v>-494.80200000000002</v>
      </c>
      <c r="K678">
        <v>-6725.75</v>
      </c>
      <c r="L678">
        <v>-11786.3</v>
      </c>
      <c r="M678">
        <v>2264.6</v>
      </c>
      <c r="N678">
        <v>3260.15</v>
      </c>
      <c r="O678">
        <v>-7270.22</v>
      </c>
      <c r="P678">
        <v>-2377.17</v>
      </c>
      <c r="Q678">
        <v>-2208.31</v>
      </c>
      <c r="R678">
        <v>-11786.3</v>
      </c>
      <c r="S678">
        <v>2264.6</v>
      </c>
      <c r="T678">
        <v>3260.15</v>
      </c>
    </row>
    <row r="679" spans="1:20" x14ac:dyDescent="0.15">
      <c r="A679">
        <v>675</v>
      </c>
      <c r="B679">
        <v>0</v>
      </c>
      <c r="C679">
        <v>-17433.3</v>
      </c>
      <c r="D679">
        <v>7049.83</v>
      </c>
      <c r="E679">
        <v>-10495.4</v>
      </c>
      <c r="F679">
        <v>3820.46</v>
      </c>
      <c r="G679">
        <v>-13499</v>
      </c>
      <c r="H679">
        <v>-12529.3</v>
      </c>
      <c r="I679">
        <v>-11037.7</v>
      </c>
      <c r="J679">
        <v>-617.28</v>
      </c>
      <c r="K679">
        <v>-6643.7</v>
      </c>
      <c r="L679">
        <v>-12277.2</v>
      </c>
      <c r="M679">
        <v>2319.9499999999998</v>
      </c>
      <c r="N679">
        <v>3548.57</v>
      </c>
      <c r="O679">
        <v>-11239.5</v>
      </c>
      <c r="P679">
        <v>-2091.7800000000002</v>
      </c>
      <c r="Q679">
        <v>-1220.57</v>
      </c>
      <c r="R679">
        <v>-12277.2</v>
      </c>
      <c r="S679">
        <v>2319.9499999999998</v>
      </c>
      <c r="T679">
        <v>3548.57</v>
      </c>
    </row>
    <row r="680" spans="1:20" x14ac:dyDescent="0.15">
      <c r="A680">
        <v>676</v>
      </c>
      <c r="B680">
        <v>1</v>
      </c>
      <c r="C680">
        <v>-14933.7</v>
      </c>
      <c r="D680">
        <v>8096.53</v>
      </c>
      <c r="E680">
        <v>-8818.34</v>
      </c>
      <c r="F680">
        <v>8356.6299999999992</v>
      </c>
      <c r="G680">
        <v>-13405.8</v>
      </c>
      <c r="H680">
        <v>-11549.9</v>
      </c>
      <c r="I680">
        <v>-11794.3</v>
      </c>
      <c r="J680">
        <v>-856.29</v>
      </c>
      <c r="K680">
        <v>-6109.4</v>
      </c>
      <c r="L680">
        <v>-12608</v>
      </c>
      <c r="M680">
        <v>2696.24</v>
      </c>
      <c r="N680">
        <v>3439.84</v>
      </c>
      <c r="O680">
        <v>-14215</v>
      </c>
      <c r="P680">
        <v>-2614.3200000000002</v>
      </c>
      <c r="Q680">
        <v>123.526</v>
      </c>
      <c r="R680">
        <v>-12608</v>
      </c>
      <c r="S680">
        <v>2696.24</v>
      </c>
      <c r="T680">
        <v>3439.84</v>
      </c>
    </row>
    <row r="681" spans="1:20" x14ac:dyDescent="0.15">
      <c r="A681">
        <v>677</v>
      </c>
      <c r="B681">
        <v>0</v>
      </c>
      <c r="C681">
        <v>-12914</v>
      </c>
      <c r="D681">
        <v>6378.82</v>
      </c>
      <c r="E681">
        <v>-7176.96</v>
      </c>
      <c r="F681">
        <v>11684.7</v>
      </c>
      <c r="G681">
        <v>-10134.700000000001</v>
      </c>
      <c r="H681">
        <v>-6404.35</v>
      </c>
      <c r="I681">
        <v>-12808.6</v>
      </c>
      <c r="J681">
        <v>-1153.57</v>
      </c>
      <c r="K681">
        <v>-5431.87</v>
      </c>
      <c r="L681">
        <v>-12658.4</v>
      </c>
      <c r="M681">
        <v>2697.17</v>
      </c>
      <c r="N681">
        <v>2789</v>
      </c>
      <c r="O681">
        <v>-15313.1</v>
      </c>
      <c r="P681">
        <v>-3680.95</v>
      </c>
      <c r="Q681">
        <v>800.00400000000002</v>
      </c>
      <c r="R681">
        <v>-12658.4</v>
      </c>
      <c r="S681">
        <v>2697.17</v>
      </c>
      <c r="T681">
        <v>2789</v>
      </c>
    </row>
    <row r="682" spans="1:20" x14ac:dyDescent="0.15">
      <c r="A682">
        <v>678</v>
      </c>
      <c r="B682">
        <v>1</v>
      </c>
      <c r="C682">
        <v>-10636.5</v>
      </c>
      <c r="D682">
        <v>3241.16</v>
      </c>
      <c r="E682">
        <v>-7594.96</v>
      </c>
      <c r="F682">
        <v>12579.3</v>
      </c>
      <c r="G682">
        <v>-7030.72</v>
      </c>
      <c r="H682">
        <v>-4099.66</v>
      </c>
      <c r="I682">
        <v>-13912.7</v>
      </c>
      <c r="J682">
        <v>-1490.35</v>
      </c>
      <c r="K682">
        <v>-4807.72</v>
      </c>
      <c r="L682">
        <v>-12332.4</v>
      </c>
      <c r="M682">
        <v>2092.71</v>
      </c>
      <c r="N682">
        <v>2260.64</v>
      </c>
      <c r="O682">
        <v>-14784.6</v>
      </c>
      <c r="P682">
        <v>-4083.81</v>
      </c>
      <c r="Q682">
        <v>1091.3399999999999</v>
      </c>
      <c r="R682">
        <v>-12332.4</v>
      </c>
      <c r="S682">
        <v>2092.71</v>
      </c>
      <c r="T682">
        <v>2260.64</v>
      </c>
    </row>
    <row r="683" spans="1:20" x14ac:dyDescent="0.15">
      <c r="A683">
        <v>679</v>
      </c>
      <c r="B683">
        <v>0</v>
      </c>
      <c r="C683">
        <v>-8431.23</v>
      </c>
      <c r="D683">
        <v>1259.1500000000001</v>
      </c>
      <c r="E683">
        <v>-10005.799999999999</v>
      </c>
      <c r="F683">
        <v>12626.8</v>
      </c>
      <c r="G683">
        <v>-5803.26</v>
      </c>
      <c r="H683">
        <v>-5965.46</v>
      </c>
      <c r="I683">
        <v>-14585.2</v>
      </c>
      <c r="J683">
        <v>-1742.18</v>
      </c>
      <c r="K683">
        <v>-4022.52</v>
      </c>
      <c r="L683">
        <v>-11839.6</v>
      </c>
      <c r="M683">
        <v>1408.31</v>
      </c>
      <c r="N683">
        <v>2137.23</v>
      </c>
      <c r="O683">
        <v>-13495.8</v>
      </c>
      <c r="P683">
        <v>-3803.31</v>
      </c>
      <c r="Q683">
        <v>894.75</v>
      </c>
      <c r="R683">
        <v>-11839.6</v>
      </c>
      <c r="S683">
        <v>1408.31</v>
      </c>
      <c r="T683">
        <v>2137.23</v>
      </c>
    </row>
    <row r="684" spans="1:20" x14ac:dyDescent="0.15">
      <c r="A684">
        <v>680</v>
      </c>
      <c r="B684">
        <v>1</v>
      </c>
      <c r="C684">
        <v>-7354.8</v>
      </c>
      <c r="D684">
        <v>-744.85</v>
      </c>
      <c r="E684">
        <v>-11918.7</v>
      </c>
      <c r="F684">
        <v>12285</v>
      </c>
      <c r="G684">
        <v>-5603.76</v>
      </c>
      <c r="H684">
        <v>-8171.68</v>
      </c>
      <c r="I684">
        <v>-14486.4</v>
      </c>
      <c r="J684">
        <v>-1858.71</v>
      </c>
      <c r="K684">
        <v>-3391.48</v>
      </c>
      <c r="L684">
        <v>-11490</v>
      </c>
      <c r="M684">
        <v>896.73199999999997</v>
      </c>
      <c r="N684">
        <v>2108.56</v>
      </c>
      <c r="O684">
        <v>-12652.4</v>
      </c>
      <c r="P684">
        <v>-3198.86</v>
      </c>
      <c r="Q684">
        <v>217.22800000000001</v>
      </c>
      <c r="R684">
        <v>-11490</v>
      </c>
      <c r="S684">
        <v>896.73199999999997</v>
      </c>
      <c r="T684">
        <v>2108.56</v>
      </c>
    </row>
    <row r="685" spans="1:20" x14ac:dyDescent="0.15">
      <c r="A685">
        <v>681</v>
      </c>
      <c r="B685">
        <v>0</v>
      </c>
      <c r="C685">
        <v>-7131.63</v>
      </c>
      <c r="D685">
        <v>-2838.51</v>
      </c>
      <c r="E685">
        <v>-13149.3</v>
      </c>
      <c r="F685">
        <v>11953.2</v>
      </c>
      <c r="G685">
        <v>-4371.1000000000004</v>
      </c>
      <c r="H685">
        <v>-8166.59</v>
      </c>
      <c r="I685">
        <v>-14053.9</v>
      </c>
      <c r="J685">
        <v>-1792.53</v>
      </c>
      <c r="K685">
        <v>-3112.97</v>
      </c>
      <c r="L685">
        <v>-11522.6</v>
      </c>
      <c r="M685">
        <v>630.09900000000005</v>
      </c>
      <c r="N685">
        <v>1911.04</v>
      </c>
      <c r="O685">
        <v>-12545.8</v>
      </c>
      <c r="P685">
        <v>-2369.2600000000002</v>
      </c>
      <c r="Q685">
        <v>-386.185</v>
      </c>
      <c r="R685">
        <v>-11522.6</v>
      </c>
      <c r="S685">
        <v>630.09900000000005</v>
      </c>
      <c r="T685">
        <v>1911.04</v>
      </c>
    </row>
    <row r="686" spans="1:20" x14ac:dyDescent="0.15">
      <c r="A686">
        <v>682</v>
      </c>
      <c r="B686">
        <v>1</v>
      </c>
      <c r="C686">
        <v>-6652.58</v>
      </c>
      <c r="D686">
        <v>-2833.43</v>
      </c>
      <c r="E686">
        <v>-13973.9</v>
      </c>
      <c r="F686">
        <v>12196.2</v>
      </c>
      <c r="G686">
        <v>-2154.88</v>
      </c>
      <c r="H686">
        <v>-6195.23</v>
      </c>
      <c r="I686">
        <v>-13575.8</v>
      </c>
      <c r="J686">
        <v>-1408.32</v>
      </c>
      <c r="K686">
        <v>-3128.81</v>
      </c>
      <c r="L686">
        <v>-11695.4</v>
      </c>
      <c r="M686">
        <v>551.09</v>
      </c>
      <c r="N686">
        <v>1547.58</v>
      </c>
      <c r="O686">
        <v>-12415.4</v>
      </c>
      <c r="P686">
        <v>-1601.89</v>
      </c>
      <c r="Q686">
        <v>-737.76900000000001</v>
      </c>
      <c r="R686">
        <v>-11695.4</v>
      </c>
      <c r="S686">
        <v>551.09</v>
      </c>
      <c r="T686">
        <v>1547.58</v>
      </c>
    </row>
    <row r="687" spans="1:20" x14ac:dyDescent="0.15">
      <c r="A687">
        <v>683</v>
      </c>
      <c r="B687">
        <v>0</v>
      </c>
      <c r="C687">
        <v>-5455.57</v>
      </c>
      <c r="D687">
        <v>-1007.27</v>
      </c>
      <c r="E687">
        <v>-12773.8</v>
      </c>
      <c r="F687">
        <v>11991.7</v>
      </c>
      <c r="G687">
        <v>-651.79600000000005</v>
      </c>
      <c r="H687">
        <v>-4730.7</v>
      </c>
      <c r="I687">
        <v>-13147.2</v>
      </c>
      <c r="J687">
        <v>-855.25699999999995</v>
      </c>
      <c r="K687">
        <v>-3092.23</v>
      </c>
      <c r="L687">
        <v>-11691.5</v>
      </c>
      <c r="M687">
        <v>638.01499999999999</v>
      </c>
      <c r="N687">
        <v>1199.95</v>
      </c>
      <c r="O687">
        <v>-11935.4</v>
      </c>
      <c r="P687">
        <v>-1264.1600000000001</v>
      </c>
      <c r="Q687">
        <v>-993.56</v>
      </c>
      <c r="R687">
        <v>-11691.5</v>
      </c>
      <c r="S687">
        <v>638.01499999999999</v>
      </c>
      <c r="T687">
        <v>1199.95</v>
      </c>
    </row>
    <row r="688" spans="1:20" x14ac:dyDescent="0.15">
      <c r="A688">
        <v>684</v>
      </c>
      <c r="B688">
        <v>1</v>
      </c>
      <c r="C688">
        <v>-4220.07</v>
      </c>
      <c r="D688">
        <v>1445.98</v>
      </c>
      <c r="E688">
        <v>-9419.7900000000009</v>
      </c>
      <c r="F688">
        <v>11591.7</v>
      </c>
      <c r="G688">
        <v>-898.78399999999999</v>
      </c>
      <c r="H688">
        <v>-6223.14</v>
      </c>
      <c r="I688">
        <v>-12540.8</v>
      </c>
      <c r="J688">
        <v>-447.38200000000001</v>
      </c>
      <c r="K688">
        <v>-2964.85</v>
      </c>
      <c r="L688">
        <v>-11425.8</v>
      </c>
      <c r="M688">
        <v>792.077</v>
      </c>
      <c r="N688">
        <v>857.23800000000006</v>
      </c>
      <c r="O688">
        <v>-11425.8</v>
      </c>
      <c r="P688">
        <v>-1305.6400000000001</v>
      </c>
      <c r="Q688">
        <v>-1272.07</v>
      </c>
      <c r="R688">
        <v>-11425.8</v>
      </c>
      <c r="S688">
        <v>792.077</v>
      </c>
      <c r="T688">
        <v>857.23800000000006</v>
      </c>
    </row>
    <row r="689" spans="1:20" x14ac:dyDescent="0.15">
      <c r="A689">
        <v>685</v>
      </c>
      <c r="B689">
        <v>0</v>
      </c>
      <c r="C689">
        <v>-3194.93</v>
      </c>
      <c r="D689">
        <v>3289.82</v>
      </c>
      <c r="E689">
        <v>-5971.06</v>
      </c>
      <c r="F689">
        <v>11742.9</v>
      </c>
      <c r="G689">
        <v>-2063.19</v>
      </c>
      <c r="H689">
        <v>-8406.7000000000007</v>
      </c>
      <c r="I689">
        <v>-11713.2</v>
      </c>
      <c r="J689">
        <v>-316.03899999999999</v>
      </c>
      <c r="K689">
        <v>-2629.03</v>
      </c>
      <c r="L689">
        <v>-10970.5</v>
      </c>
      <c r="M689">
        <v>891.82799999999997</v>
      </c>
      <c r="N689">
        <v>569.85400000000004</v>
      </c>
      <c r="O689">
        <v>-11074.2</v>
      </c>
      <c r="P689">
        <v>-1509.1</v>
      </c>
      <c r="Q689">
        <v>-1671.08</v>
      </c>
      <c r="R689">
        <v>-10970.5</v>
      </c>
      <c r="S689">
        <v>891.82799999999997</v>
      </c>
      <c r="T689">
        <v>569.85400000000004</v>
      </c>
    </row>
    <row r="690" spans="1:20" x14ac:dyDescent="0.15">
      <c r="A690">
        <v>686</v>
      </c>
      <c r="B690">
        <v>1</v>
      </c>
      <c r="C690">
        <v>-2248.79</v>
      </c>
      <c r="D690">
        <v>4161.8599999999997</v>
      </c>
      <c r="E690">
        <v>-4209.2299999999996</v>
      </c>
      <c r="F690">
        <v>12054.9</v>
      </c>
      <c r="G690">
        <v>-2503.62</v>
      </c>
      <c r="H690">
        <v>-7721.16</v>
      </c>
      <c r="I690">
        <v>-10964.6</v>
      </c>
      <c r="J690">
        <v>-253.815</v>
      </c>
      <c r="K690">
        <v>-2394.9899999999998</v>
      </c>
      <c r="L690">
        <v>-10351.299999999999</v>
      </c>
      <c r="M690">
        <v>927.37699999999995</v>
      </c>
      <c r="N690">
        <v>223.184</v>
      </c>
      <c r="O690">
        <v>-10611</v>
      </c>
      <c r="P690">
        <v>-1596.98</v>
      </c>
      <c r="Q690">
        <v>-1999.94</v>
      </c>
      <c r="R690">
        <v>-10351.299999999999</v>
      </c>
      <c r="S690">
        <v>927.37699999999995</v>
      </c>
      <c r="T690">
        <v>223.184</v>
      </c>
    </row>
    <row r="691" spans="1:20" x14ac:dyDescent="0.15">
      <c r="A691">
        <v>687</v>
      </c>
      <c r="B691">
        <v>0</v>
      </c>
      <c r="C691">
        <v>-1423.14</v>
      </c>
      <c r="D691">
        <v>4383.07</v>
      </c>
      <c r="E691">
        <v>-4099.6400000000003</v>
      </c>
      <c r="F691">
        <v>11918.6</v>
      </c>
      <c r="G691">
        <v>-1352</v>
      </c>
      <c r="H691">
        <v>-5500.02</v>
      </c>
      <c r="I691">
        <v>-10253.5</v>
      </c>
      <c r="J691">
        <v>-135.30099999999999</v>
      </c>
      <c r="K691">
        <v>-2322.88</v>
      </c>
      <c r="L691">
        <v>-9662.89</v>
      </c>
      <c r="M691">
        <v>887.87199999999996</v>
      </c>
      <c r="N691">
        <v>-143.21100000000001</v>
      </c>
      <c r="O691">
        <v>-9895.9599999999991</v>
      </c>
      <c r="P691">
        <v>-1478.47</v>
      </c>
      <c r="Q691">
        <v>-2197.4699999999998</v>
      </c>
      <c r="R691">
        <v>-9662.89</v>
      </c>
      <c r="S691">
        <v>887.87199999999996</v>
      </c>
      <c r="T691">
        <v>-143.21100000000001</v>
      </c>
    </row>
    <row r="692" spans="1:20" x14ac:dyDescent="0.15">
      <c r="A692">
        <v>688</v>
      </c>
      <c r="B692">
        <v>1</v>
      </c>
      <c r="C692">
        <v>-796.99900000000002</v>
      </c>
      <c r="D692">
        <v>3744.05</v>
      </c>
      <c r="E692">
        <v>-4471.97</v>
      </c>
      <c r="F692">
        <v>11340.9</v>
      </c>
      <c r="G692">
        <v>144.21799999999999</v>
      </c>
      <c r="H692">
        <v>-5870.49</v>
      </c>
      <c r="I692">
        <v>-9666.84</v>
      </c>
      <c r="J692">
        <v>-120.492</v>
      </c>
      <c r="K692">
        <v>-2214.25</v>
      </c>
      <c r="L692">
        <v>-9113.7800000000007</v>
      </c>
      <c r="M692">
        <v>744.66200000000003</v>
      </c>
      <c r="N692">
        <v>-402.95800000000003</v>
      </c>
      <c r="O692">
        <v>-9188.83</v>
      </c>
      <c r="P692">
        <v>-1359.95</v>
      </c>
      <c r="Q692">
        <v>-2374.25</v>
      </c>
      <c r="R692">
        <v>-9113.7800000000007</v>
      </c>
      <c r="S692">
        <v>744.66200000000003</v>
      </c>
      <c r="T692">
        <v>-402.95800000000003</v>
      </c>
    </row>
    <row r="693" spans="1:20" x14ac:dyDescent="0.15">
      <c r="A693">
        <v>689</v>
      </c>
      <c r="B693">
        <v>0</v>
      </c>
      <c r="C693">
        <v>-553.06899999999996</v>
      </c>
      <c r="D693">
        <v>2328.7800000000002</v>
      </c>
      <c r="E693">
        <v>-4580.6000000000004</v>
      </c>
      <c r="F693">
        <v>10690</v>
      </c>
      <c r="G693">
        <v>92.813299999999998</v>
      </c>
      <c r="H693">
        <v>-7921.76</v>
      </c>
      <c r="I693">
        <v>-8964.64</v>
      </c>
      <c r="J693">
        <v>-158.02000000000001</v>
      </c>
      <c r="K693">
        <v>-2251.7800000000002</v>
      </c>
      <c r="L693">
        <v>-8743.42</v>
      </c>
      <c r="M693">
        <v>590.59699999999998</v>
      </c>
      <c r="N693">
        <v>-636.03300000000002</v>
      </c>
      <c r="O693">
        <v>-8639.7199999999993</v>
      </c>
      <c r="P693">
        <v>-1220.7</v>
      </c>
      <c r="Q693">
        <v>-2470.0500000000002</v>
      </c>
      <c r="R693">
        <v>-8743.42</v>
      </c>
      <c r="S693">
        <v>590.59699999999998</v>
      </c>
      <c r="T693">
        <v>-636.03300000000002</v>
      </c>
    </row>
    <row r="694" spans="1:20" x14ac:dyDescent="0.15">
      <c r="A694">
        <v>690</v>
      </c>
      <c r="B694">
        <v>1</v>
      </c>
      <c r="C694">
        <v>-677.51400000000001</v>
      </c>
      <c r="D694">
        <v>814.76099999999997</v>
      </c>
      <c r="E694">
        <v>-4646.7700000000004</v>
      </c>
      <c r="F694">
        <v>10493.5</v>
      </c>
      <c r="G694">
        <v>-809.86699999999996</v>
      </c>
      <c r="H694">
        <v>-7612.56</v>
      </c>
      <c r="I694">
        <v>-8242.69</v>
      </c>
      <c r="J694">
        <v>-261.72399999999999</v>
      </c>
      <c r="K694">
        <v>-2065.11</v>
      </c>
      <c r="L694">
        <v>-8280.2199999999993</v>
      </c>
      <c r="M694">
        <v>553.06899999999996</v>
      </c>
      <c r="N694">
        <v>-752.57</v>
      </c>
      <c r="O694">
        <v>-8144.92</v>
      </c>
      <c r="P694">
        <v>-1104.1600000000001</v>
      </c>
      <c r="Q694">
        <v>-2488.81</v>
      </c>
      <c r="R694">
        <v>-8280.2199999999993</v>
      </c>
      <c r="S694">
        <v>553.06899999999996</v>
      </c>
      <c r="T694">
        <v>-752.57</v>
      </c>
    </row>
    <row r="695" spans="1:20" x14ac:dyDescent="0.15">
      <c r="A695">
        <v>691</v>
      </c>
      <c r="B695">
        <v>0</v>
      </c>
      <c r="C695">
        <v>-810.83799999999997</v>
      </c>
      <c r="D695">
        <v>-277.51499999999999</v>
      </c>
      <c r="E695">
        <v>-5010.21</v>
      </c>
      <c r="F695">
        <v>10711.8</v>
      </c>
      <c r="G695">
        <v>-1454.76</v>
      </c>
      <c r="H695">
        <v>-6035.38</v>
      </c>
      <c r="I695">
        <v>-7606.68</v>
      </c>
      <c r="J695">
        <v>-479.983</v>
      </c>
      <c r="K695">
        <v>-1958.46</v>
      </c>
      <c r="L695">
        <v>-7585.94</v>
      </c>
      <c r="M695">
        <v>615.28800000000001</v>
      </c>
      <c r="N695">
        <v>-956.01599999999996</v>
      </c>
      <c r="O695">
        <v>-7548.41</v>
      </c>
      <c r="P695">
        <v>-962.93399999999997</v>
      </c>
      <c r="Q695">
        <v>-2571.77</v>
      </c>
      <c r="R695">
        <v>-7585.94</v>
      </c>
      <c r="S695">
        <v>615.28800000000001</v>
      </c>
      <c r="T695">
        <v>-956.01599999999996</v>
      </c>
    </row>
    <row r="696" spans="1:20" x14ac:dyDescent="0.15">
      <c r="A696">
        <v>692</v>
      </c>
      <c r="B696">
        <v>1</v>
      </c>
      <c r="C696">
        <v>-808.86500000000001</v>
      </c>
      <c r="D696">
        <v>-692.32299999999998</v>
      </c>
      <c r="E696">
        <v>-5544.5</v>
      </c>
      <c r="F696">
        <v>11011</v>
      </c>
      <c r="G696">
        <v>-1906.1</v>
      </c>
      <c r="H696">
        <v>-5988.91</v>
      </c>
      <c r="I696">
        <v>-6895.61</v>
      </c>
      <c r="J696">
        <v>-758.48299999999995</v>
      </c>
      <c r="K696">
        <v>-1848.84</v>
      </c>
      <c r="L696">
        <v>-6980.54</v>
      </c>
      <c r="M696">
        <v>630.10699999999997</v>
      </c>
      <c r="N696">
        <v>-1189.0899999999999</v>
      </c>
      <c r="O696">
        <v>-6918.32</v>
      </c>
      <c r="P696">
        <v>-848.37</v>
      </c>
      <c r="Q696">
        <v>-2750.52</v>
      </c>
      <c r="R696">
        <v>-6980.54</v>
      </c>
      <c r="S696">
        <v>630.10699999999997</v>
      </c>
      <c r="T696">
        <v>-1189.0899999999999</v>
      </c>
    </row>
    <row r="697" spans="1:20" x14ac:dyDescent="0.15">
      <c r="A697">
        <v>693</v>
      </c>
      <c r="B697">
        <v>0</v>
      </c>
      <c r="C697">
        <v>-790.09900000000005</v>
      </c>
      <c r="D697">
        <v>-856.25800000000004</v>
      </c>
      <c r="E697">
        <v>-5724.27</v>
      </c>
      <c r="F697">
        <v>11200.6</v>
      </c>
      <c r="G697">
        <v>-2197.4499999999998</v>
      </c>
      <c r="H697">
        <v>-6625.95</v>
      </c>
      <c r="I697">
        <v>-6288.22</v>
      </c>
      <c r="J697">
        <v>-991.56700000000001</v>
      </c>
      <c r="K697">
        <v>-1636.5</v>
      </c>
      <c r="L697">
        <v>-6506.48</v>
      </c>
      <c r="M697">
        <v>530.35799999999995</v>
      </c>
      <c r="N697">
        <v>-1284.9000000000001</v>
      </c>
      <c r="O697">
        <v>-6387.97</v>
      </c>
      <c r="P697">
        <v>-871.08100000000002</v>
      </c>
      <c r="Q697">
        <v>-2823.62</v>
      </c>
      <c r="R697">
        <v>-6506.48</v>
      </c>
      <c r="S697">
        <v>530.35799999999995</v>
      </c>
      <c r="T697">
        <v>-1284.9000000000001</v>
      </c>
    </row>
    <row r="698" spans="1:20" x14ac:dyDescent="0.15">
      <c r="A698">
        <v>694</v>
      </c>
      <c r="B698">
        <v>1</v>
      </c>
      <c r="C698">
        <v>-893.79</v>
      </c>
      <c r="D698">
        <v>-821.71600000000001</v>
      </c>
      <c r="E698">
        <v>-5752.9</v>
      </c>
      <c r="F698">
        <v>11177.9</v>
      </c>
      <c r="G698">
        <v>-2146.12</v>
      </c>
      <c r="H698">
        <v>-6504.51</v>
      </c>
      <c r="I698">
        <v>-5816.13</v>
      </c>
      <c r="J698">
        <v>-1191.06</v>
      </c>
      <c r="K698">
        <v>-1538.72</v>
      </c>
      <c r="L698">
        <v>-6032.42</v>
      </c>
      <c r="M698">
        <v>411.84399999999999</v>
      </c>
      <c r="N698">
        <v>-1365.88</v>
      </c>
      <c r="O698">
        <v>-6017.6</v>
      </c>
      <c r="P698">
        <v>-846.39800000000002</v>
      </c>
      <c r="Q698">
        <v>-2784.11</v>
      </c>
      <c r="R698">
        <v>-6032.42</v>
      </c>
      <c r="S698">
        <v>411.84399999999999</v>
      </c>
      <c r="T698">
        <v>-1365.88</v>
      </c>
    </row>
    <row r="699" spans="1:20" x14ac:dyDescent="0.15">
      <c r="A699">
        <v>695</v>
      </c>
      <c r="B699">
        <v>0</v>
      </c>
      <c r="C699">
        <v>-1132.79</v>
      </c>
      <c r="D699">
        <v>-547.15599999999995</v>
      </c>
      <c r="E699">
        <v>-5763.78</v>
      </c>
      <c r="F699">
        <v>11161.1</v>
      </c>
      <c r="G699">
        <v>-1931.8</v>
      </c>
      <c r="H699">
        <v>-6158.83</v>
      </c>
      <c r="I699">
        <v>-5381.58</v>
      </c>
      <c r="J699">
        <v>-1407.35</v>
      </c>
      <c r="K699">
        <v>-1397.5</v>
      </c>
      <c r="L699">
        <v>-5599.84</v>
      </c>
      <c r="M699">
        <v>293.33100000000002</v>
      </c>
      <c r="N699">
        <v>-1318.49</v>
      </c>
      <c r="O699">
        <v>-5741.07</v>
      </c>
      <c r="P699">
        <v>-831.57399999999996</v>
      </c>
      <c r="Q699">
        <v>-2661.66</v>
      </c>
      <c r="R699">
        <v>-5599.84</v>
      </c>
      <c r="S699">
        <v>293.33100000000002</v>
      </c>
      <c r="T699">
        <v>-1318.49</v>
      </c>
    </row>
    <row r="700" spans="1:20" x14ac:dyDescent="0.15">
      <c r="A700">
        <v>696</v>
      </c>
      <c r="B700">
        <v>1</v>
      </c>
      <c r="C700">
        <v>-1326.37</v>
      </c>
      <c r="D700">
        <v>-517.50400000000002</v>
      </c>
      <c r="E700">
        <v>-5460.6</v>
      </c>
      <c r="F700">
        <v>11242.1</v>
      </c>
      <c r="G700">
        <v>-1753.04</v>
      </c>
      <c r="H700">
        <v>-6166.71</v>
      </c>
      <c r="I700">
        <v>-5009.25</v>
      </c>
      <c r="J700">
        <v>-1542.66</v>
      </c>
      <c r="K700">
        <v>-1428.09</v>
      </c>
      <c r="L700">
        <v>-5121.8500000000004</v>
      </c>
      <c r="M700">
        <v>133.34200000000001</v>
      </c>
      <c r="N700">
        <v>-1203.92</v>
      </c>
      <c r="O700">
        <v>-5423.06</v>
      </c>
      <c r="P700">
        <v>-889.846</v>
      </c>
      <c r="Q700">
        <v>-2443.4</v>
      </c>
      <c r="R700">
        <v>-5121.8500000000004</v>
      </c>
      <c r="S700">
        <v>133.34200000000001</v>
      </c>
      <c r="T700">
        <v>-1203.92</v>
      </c>
    </row>
    <row r="701" spans="1:20" x14ac:dyDescent="0.15">
      <c r="A701">
        <v>697</v>
      </c>
      <c r="B701">
        <v>0</v>
      </c>
      <c r="C701">
        <v>-1424.15</v>
      </c>
      <c r="D701">
        <v>-613.31100000000004</v>
      </c>
      <c r="E701">
        <v>-4963.83</v>
      </c>
      <c r="F701">
        <v>11194.7</v>
      </c>
      <c r="G701">
        <v>-1472.57</v>
      </c>
      <c r="H701">
        <v>-6200.3</v>
      </c>
      <c r="I701">
        <v>-4651.7299999999996</v>
      </c>
      <c r="J701">
        <v>-1600.93</v>
      </c>
      <c r="K701">
        <v>-1665.12</v>
      </c>
      <c r="L701">
        <v>-4693.21</v>
      </c>
      <c r="M701">
        <v>-22.707100000000001</v>
      </c>
      <c r="N701">
        <v>-1102.2</v>
      </c>
      <c r="O701">
        <v>-5026.04</v>
      </c>
      <c r="P701">
        <v>-908.61300000000006</v>
      </c>
      <c r="Q701">
        <v>-2351.5300000000002</v>
      </c>
      <c r="R701">
        <v>-4693.21</v>
      </c>
      <c r="S701">
        <v>-22.707100000000001</v>
      </c>
      <c r="T701">
        <v>-1102.2</v>
      </c>
    </row>
    <row r="702" spans="1:20" x14ac:dyDescent="0.15">
      <c r="A702">
        <v>698</v>
      </c>
      <c r="B702">
        <v>1</v>
      </c>
      <c r="C702">
        <v>-1337.26</v>
      </c>
      <c r="D702">
        <v>-590.60500000000002</v>
      </c>
      <c r="E702">
        <v>-4597.3999999999996</v>
      </c>
      <c r="F702">
        <v>10976.5</v>
      </c>
      <c r="G702">
        <v>-992.60500000000002</v>
      </c>
      <c r="H702">
        <v>-5851.71</v>
      </c>
      <c r="I702">
        <v>-4298.16</v>
      </c>
      <c r="J702">
        <v>-1661.18</v>
      </c>
      <c r="K702">
        <v>-1798.46</v>
      </c>
      <c r="L702">
        <v>-4418.6400000000003</v>
      </c>
      <c r="M702">
        <v>-203.43299999999999</v>
      </c>
      <c r="N702">
        <v>-985.654</v>
      </c>
      <c r="O702">
        <v>-4591.49</v>
      </c>
      <c r="P702">
        <v>-846.40200000000004</v>
      </c>
      <c r="Q702">
        <v>-2328.8200000000002</v>
      </c>
      <c r="R702">
        <v>-4418.6400000000003</v>
      </c>
      <c r="S702">
        <v>-203.43299999999999</v>
      </c>
      <c r="T702">
        <v>-985.654</v>
      </c>
    </row>
    <row r="703" spans="1:20" x14ac:dyDescent="0.15">
      <c r="A703">
        <v>699</v>
      </c>
      <c r="B703">
        <v>0</v>
      </c>
      <c r="C703">
        <v>-1245.3900000000001</v>
      </c>
      <c r="D703">
        <v>-407.91</v>
      </c>
      <c r="E703">
        <v>-4565.7700000000004</v>
      </c>
      <c r="F703">
        <v>10718.7</v>
      </c>
      <c r="G703">
        <v>-482.98200000000003</v>
      </c>
      <c r="H703">
        <v>-5362.82</v>
      </c>
      <c r="I703">
        <v>-3961.38</v>
      </c>
      <c r="J703">
        <v>-1636.5</v>
      </c>
      <c r="K703">
        <v>-1900.17</v>
      </c>
      <c r="L703">
        <v>-4036.46</v>
      </c>
      <c r="M703">
        <v>-191.61699999999999</v>
      </c>
      <c r="N703">
        <v>-989.59199999999998</v>
      </c>
      <c r="O703">
        <v>-4156.9399999999996</v>
      </c>
      <c r="P703">
        <v>-686.41300000000001</v>
      </c>
      <c r="Q703">
        <v>-2249.81</v>
      </c>
      <c r="R703">
        <v>-4036.46</v>
      </c>
      <c r="S703">
        <v>-191.61699999999999</v>
      </c>
      <c r="T703">
        <v>-989.59199999999998</v>
      </c>
    </row>
    <row r="704" spans="1:20" x14ac:dyDescent="0.15">
      <c r="A704">
        <v>700</v>
      </c>
      <c r="B704">
        <v>1</v>
      </c>
      <c r="C704">
        <v>-1367.84</v>
      </c>
      <c r="D704">
        <v>-89.902699999999996</v>
      </c>
      <c r="E704">
        <v>-4746.5</v>
      </c>
      <c r="F704">
        <v>10608.1</v>
      </c>
      <c r="G704">
        <v>-27.6921</v>
      </c>
      <c r="H704">
        <v>-5092.2</v>
      </c>
      <c r="I704">
        <v>-3647.32</v>
      </c>
      <c r="J704">
        <v>-1517.99</v>
      </c>
      <c r="K704">
        <v>-2099.67</v>
      </c>
      <c r="L704">
        <v>-3709.53</v>
      </c>
      <c r="M704">
        <v>-120.48399999999999</v>
      </c>
      <c r="N704">
        <v>-923.44399999999996</v>
      </c>
      <c r="O704">
        <v>-3826.07</v>
      </c>
      <c r="P704">
        <v>-488.89</v>
      </c>
      <c r="Q704">
        <v>-2170.8000000000002</v>
      </c>
      <c r="R704">
        <v>-3709.53</v>
      </c>
      <c r="S704">
        <v>-120.48399999999999</v>
      </c>
      <c r="T704">
        <v>-923.44399999999996</v>
      </c>
    </row>
    <row r="705" spans="1:20" x14ac:dyDescent="0.15">
      <c r="A705">
        <v>701</v>
      </c>
      <c r="B705">
        <v>0</v>
      </c>
      <c r="C705">
        <v>-1544.63</v>
      </c>
      <c r="D705">
        <v>99.746600000000001</v>
      </c>
      <c r="E705">
        <v>-5045.74</v>
      </c>
      <c r="F705">
        <v>10668.3</v>
      </c>
      <c r="G705">
        <v>218.261</v>
      </c>
      <c r="H705">
        <v>-5017.13</v>
      </c>
      <c r="I705">
        <v>-3329.31</v>
      </c>
      <c r="J705">
        <v>-1482.42</v>
      </c>
      <c r="K705">
        <v>-2315.96</v>
      </c>
      <c r="L705">
        <v>-3613.72</v>
      </c>
      <c r="M705">
        <v>-116.54600000000001</v>
      </c>
      <c r="N705">
        <v>-746.65700000000004</v>
      </c>
      <c r="O705">
        <v>-3630.52</v>
      </c>
      <c r="P705">
        <v>-249.892</v>
      </c>
      <c r="Q705">
        <v>-2154</v>
      </c>
      <c r="R705">
        <v>-3613.72</v>
      </c>
      <c r="S705">
        <v>-116.54600000000001</v>
      </c>
      <c r="T705">
        <v>-746.65700000000004</v>
      </c>
    </row>
    <row r="706" spans="1:20" x14ac:dyDescent="0.15">
      <c r="A706">
        <v>702</v>
      </c>
      <c r="B706">
        <v>1</v>
      </c>
      <c r="C706">
        <v>-1930.75</v>
      </c>
      <c r="D706">
        <v>-88.851500000000001</v>
      </c>
      <c r="E706">
        <v>-5339.07</v>
      </c>
      <c r="F706">
        <v>10685.1</v>
      </c>
      <c r="G706">
        <v>154.083</v>
      </c>
      <c r="H706">
        <v>-5100.07</v>
      </c>
      <c r="I706">
        <v>-3015.24</v>
      </c>
      <c r="J706">
        <v>-1542.66</v>
      </c>
      <c r="K706">
        <v>-2513.48</v>
      </c>
      <c r="L706">
        <v>-3657.16</v>
      </c>
      <c r="M706">
        <v>3.9366699999999999</v>
      </c>
      <c r="N706">
        <v>-692.32</v>
      </c>
      <c r="O706">
        <v>-3534.71</v>
      </c>
      <c r="P706">
        <v>-77.041499999999999</v>
      </c>
      <c r="Q706">
        <v>-2089.8200000000002</v>
      </c>
      <c r="R706">
        <v>-3657.16</v>
      </c>
      <c r="S706">
        <v>3.9366699999999999</v>
      </c>
      <c r="T706">
        <v>-692.32</v>
      </c>
    </row>
    <row r="707" spans="1:20" x14ac:dyDescent="0.15">
      <c r="A707">
        <v>703</v>
      </c>
      <c r="B707">
        <v>0</v>
      </c>
      <c r="C707">
        <v>-2564.79</v>
      </c>
      <c r="D707">
        <v>-338.74400000000003</v>
      </c>
      <c r="E707">
        <v>-5472.42</v>
      </c>
      <c r="F707">
        <v>10790.8</v>
      </c>
      <c r="G707">
        <v>-45.4084</v>
      </c>
      <c r="H707">
        <v>-5029.99</v>
      </c>
      <c r="I707">
        <v>-2800.91</v>
      </c>
      <c r="J707">
        <v>-1455.78</v>
      </c>
      <c r="K707">
        <v>-2669.53</v>
      </c>
      <c r="L707">
        <v>-3713.46</v>
      </c>
      <c r="M707">
        <v>203.428</v>
      </c>
      <c r="N707">
        <v>-669.61599999999999</v>
      </c>
      <c r="O707">
        <v>-3515.94</v>
      </c>
      <c r="P707">
        <v>-60.241300000000003</v>
      </c>
      <c r="Q707">
        <v>-2035.49</v>
      </c>
      <c r="R707">
        <v>-3713.46</v>
      </c>
      <c r="S707">
        <v>203.428</v>
      </c>
      <c r="T707">
        <v>-669.61599999999999</v>
      </c>
    </row>
    <row r="708" spans="1:20" x14ac:dyDescent="0.15">
      <c r="A708">
        <v>704</v>
      </c>
      <c r="B708">
        <v>1</v>
      </c>
      <c r="C708">
        <v>-3236.37</v>
      </c>
      <c r="D708">
        <v>-498.73</v>
      </c>
      <c r="E708">
        <v>-5615.6</v>
      </c>
      <c r="F708">
        <v>11027.8</v>
      </c>
      <c r="G708">
        <v>-282.43700000000001</v>
      </c>
      <c r="H708">
        <v>-4774.1899999999996</v>
      </c>
      <c r="I708">
        <v>-2642.9</v>
      </c>
      <c r="J708">
        <v>-1094.33</v>
      </c>
      <c r="K708">
        <v>-2663.63</v>
      </c>
      <c r="L708">
        <v>-3796.41</v>
      </c>
      <c r="M708">
        <v>398.98399999999998</v>
      </c>
      <c r="N708">
        <v>-611.34299999999996</v>
      </c>
      <c r="O708">
        <v>-3598.88</v>
      </c>
      <c r="P708">
        <v>-161.95400000000001</v>
      </c>
      <c r="Q708">
        <v>-2220.15</v>
      </c>
      <c r="R708">
        <v>-3796.41</v>
      </c>
      <c r="S708">
        <v>398.98399999999998</v>
      </c>
      <c r="T708">
        <v>-611.34299999999996</v>
      </c>
    </row>
    <row r="709" spans="1:20" x14ac:dyDescent="0.15">
      <c r="A709">
        <v>705</v>
      </c>
      <c r="B709">
        <v>0</v>
      </c>
      <c r="C709">
        <v>-3887.22</v>
      </c>
      <c r="D709">
        <v>-716.99</v>
      </c>
      <c r="E709">
        <v>-5977.05</v>
      </c>
      <c r="F709">
        <v>11202.6</v>
      </c>
      <c r="G709">
        <v>-457.25700000000001</v>
      </c>
      <c r="H709">
        <v>-4516.43</v>
      </c>
      <c r="I709">
        <v>-2547.08</v>
      </c>
      <c r="J709">
        <v>-765.42899999999997</v>
      </c>
      <c r="K709">
        <v>-2752.48</v>
      </c>
      <c r="L709">
        <v>-3954.43</v>
      </c>
      <c r="M709">
        <v>577.73900000000003</v>
      </c>
      <c r="N709">
        <v>-551.10199999999998</v>
      </c>
      <c r="O709">
        <v>-3756.9</v>
      </c>
      <c r="P709">
        <v>-257.76600000000002</v>
      </c>
      <c r="Q709">
        <v>-2391.0300000000002</v>
      </c>
      <c r="R709">
        <v>-3954.43</v>
      </c>
      <c r="S709">
        <v>577.73900000000003</v>
      </c>
      <c r="T709">
        <v>-551.10199999999998</v>
      </c>
    </row>
    <row r="710" spans="1:20" x14ac:dyDescent="0.15">
      <c r="A710">
        <v>706</v>
      </c>
      <c r="B710">
        <v>1</v>
      </c>
      <c r="C710">
        <v>-4540.03</v>
      </c>
      <c r="D710">
        <v>-1140.6400000000001</v>
      </c>
      <c r="E710">
        <v>-6492.57</v>
      </c>
      <c r="F710">
        <v>11238.2</v>
      </c>
      <c r="G710">
        <v>-389.15</v>
      </c>
      <c r="H710">
        <v>-4239.8999999999996</v>
      </c>
      <c r="I710">
        <v>-2569.79</v>
      </c>
      <c r="J710">
        <v>-692.32</v>
      </c>
      <c r="K710">
        <v>-2925.33</v>
      </c>
      <c r="L710">
        <v>-4112.45</v>
      </c>
      <c r="M710">
        <v>795.99800000000005</v>
      </c>
      <c r="N710">
        <v>-513.56399999999996</v>
      </c>
      <c r="O710">
        <v>-3873.45</v>
      </c>
      <c r="P710">
        <v>-214.327</v>
      </c>
      <c r="Q710">
        <v>-2389.06</v>
      </c>
      <c r="R710">
        <v>-4112.45</v>
      </c>
      <c r="S710">
        <v>795.99800000000005</v>
      </c>
      <c r="T710">
        <v>-513.56399999999996</v>
      </c>
    </row>
    <row r="711" spans="1:20" x14ac:dyDescent="0.15">
      <c r="A711">
        <v>707</v>
      </c>
      <c r="B711">
        <v>0</v>
      </c>
      <c r="C711">
        <v>-5273.82</v>
      </c>
      <c r="D711">
        <v>-1691.74</v>
      </c>
      <c r="E711">
        <v>-6983.43</v>
      </c>
      <c r="F711">
        <v>11136.5</v>
      </c>
      <c r="G711">
        <v>-359.47699999999998</v>
      </c>
      <c r="H711">
        <v>-4232.93</v>
      </c>
      <c r="I711">
        <v>-2669.53</v>
      </c>
      <c r="J711">
        <v>-731.82399999999996</v>
      </c>
      <c r="K711">
        <v>-2796.98</v>
      </c>
      <c r="L711">
        <v>-4208.26</v>
      </c>
      <c r="M711">
        <v>991.55600000000004</v>
      </c>
      <c r="N711">
        <v>-596.50699999999995</v>
      </c>
      <c r="O711">
        <v>-3931.72</v>
      </c>
      <c r="P711">
        <v>-178.755</v>
      </c>
      <c r="Q711">
        <v>-2370.3000000000002</v>
      </c>
      <c r="R711">
        <v>-4208.26</v>
      </c>
      <c r="S711">
        <v>991.55600000000004</v>
      </c>
      <c r="T711">
        <v>-596.50699999999995</v>
      </c>
    </row>
    <row r="712" spans="1:20" x14ac:dyDescent="0.15">
      <c r="A712">
        <v>708</v>
      </c>
      <c r="B712">
        <v>1</v>
      </c>
      <c r="C712">
        <v>-6292</v>
      </c>
      <c r="D712">
        <v>-2080.89</v>
      </c>
      <c r="E712">
        <v>-7355.78</v>
      </c>
      <c r="F712">
        <v>11040.6</v>
      </c>
      <c r="G712">
        <v>-517.49599999999998</v>
      </c>
      <c r="H712">
        <v>-4428.4799999999996</v>
      </c>
      <c r="I712">
        <v>-2808.78</v>
      </c>
      <c r="J712">
        <v>-812.8</v>
      </c>
      <c r="K712">
        <v>-2522.42</v>
      </c>
      <c r="L712">
        <v>-4289.2299999999996</v>
      </c>
      <c r="M712">
        <v>1108.0999999999999</v>
      </c>
      <c r="N712">
        <v>-754.52599999999995</v>
      </c>
      <c r="O712">
        <v>-3991.96</v>
      </c>
      <c r="P712">
        <v>-197.52500000000001</v>
      </c>
      <c r="Q712">
        <v>-2287.35</v>
      </c>
      <c r="R712">
        <v>-4289.2299999999996</v>
      </c>
      <c r="S712">
        <v>1108.0999999999999</v>
      </c>
      <c r="T712">
        <v>-754.52599999999995</v>
      </c>
    </row>
    <row r="713" spans="1:20" x14ac:dyDescent="0.15">
      <c r="A713">
        <v>709</v>
      </c>
      <c r="B713">
        <v>0</v>
      </c>
      <c r="C713">
        <v>-7288.56</v>
      </c>
      <c r="D713">
        <v>-2461.1</v>
      </c>
      <c r="E713">
        <v>-7526.67</v>
      </c>
      <c r="F713">
        <v>11042.6</v>
      </c>
      <c r="G713">
        <v>-551.10400000000004</v>
      </c>
      <c r="H713">
        <v>-4462.09</v>
      </c>
      <c r="I713">
        <v>-3029.01</v>
      </c>
      <c r="J713">
        <v>-993.52</v>
      </c>
      <c r="K713">
        <v>-2409.8000000000002</v>
      </c>
      <c r="L713">
        <v>-4449.22</v>
      </c>
      <c r="M713">
        <v>1166.3800000000001</v>
      </c>
      <c r="N713">
        <v>-850.33900000000006</v>
      </c>
      <c r="O713">
        <v>-4070.97</v>
      </c>
      <c r="P713">
        <v>-280.46499999999997</v>
      </c>
      <c r="Q713">
        <v>-2336.69</v>
      </c>
      <c r="R713">
        <v>-4449.22</v>
      </c>
      <c r="S713">
        <v>1166.3800000000001</v>
      </c>
      <c r="T713">
        <v>-850.33900000000006</v>
      </c>
    </row>
    <row r="714" spans="1:20" x14ac:dyDescent="0.15">
      <c r="A714">
        <v>710</v>
      </c>
      <c r="B714">
        <v>1</v>
      </c>
      <c r="C714">
        <v>-8140.86</v>
      </c>
      <c r="D714">
        <v>-2852.21</v>
      </c>
      <c r="E714">
        <v>-7441.77</v>
      </c>
      <c r="F714">
        <v>11144.3</v>
      </c>
      <c r="G714">
        <v>-575.76900000000001</v>
      </c>
      <c r="H714">
        <v>-4403.82</v>
      </c>
      <c r="I714">
        <v>-3450.68</v>
      </c>
      <c r="J714">
        <v>-1230.55</v>
      </c>
      <c r="K714">
        <v>-2389.0700000000002</v>
      </c>
      <c r="L714">
        <v>-4667.4799999999996</v>
      </c>
      <c r="M714">
        <v>1122.94</v>
      </c>
      <c r="N714">
        <v>-848.37400000000002</v>
      </c>
      <c r="O714">
        <v>-4170.72</v>
      </c>
      <c r="P714">
        <v>-479.95400000000001</v>
      </c>
      <c r="Q714">
        <v>-2698.12</v>
      </c>
      <c r="R714">
        <v>-4667.4799999999996</v>
      </c>
      <c r="S714">
        <v>1122.94</v>
      </c>
      <c r="T714">
        <v>-848.37400000000002</v>
      </c>
    </row>
    <row r="715" spans="1:20" x14ac:dyDescent="0.15">
      <c r="A715">
        <v>711</v>
      </c>
      <c r="B715">
        <v>0</v>
      </c>
      <c r="C715">
        <v>-9028.74</v>
      </c>
      <c r="D715">
        <v>-3002.37</v>
      </c>
      <c r="E715">
        <v>-7016.16</v>
      </c>
      <c r="F715">
        <v>11406</v>
      </c>
      <c r="G715">
        <v>-839.42700000000002</v>
      </c>
      <c r="H715">
        <v>-4633.8599999999997</v>
      </c>
      <c r="I715">
        <v>-4045.22</v>
      </c>
      <c r="J715">
        <v>-1363.9</v>
      </c>
      <c r="K715">
        <v>-2308.09</v>
      </c>
      <c r="L715">
        <v>-4863.04</v>
      </c>
      <c r="M715">
        <v>1025.1600000000001</v>
      </c>
      <c r="N715">
        <v>-871.07299999999998</v>
      </c>
      <c r="O715">
        <v>-4289.2299999999996</v>
      </c>
      <c r="P715">
        <v>-779.18700000000001</v>
      </c>
      <c r="Q715">
        <v>-3151.45</v>
      </c>
      <c r="R715">
        <v>-4863.04</v>
      </c>
      <c r="S715">
        <v>1025.1600000000001</v>
      </c>
      <c r="T715">
        <v>-871.07299999999998</v>
      </c>
    </row>
    <row r="716" spans="1:20" x14ac:dyDescent="0.15">
      <c r="A716">
        <v>712</v>
      </c>
      <c r="B716">
        <v>1</v>
      </c>
      <c r="C716">
        <v>-9794.17</v>
      </c>
      <c r="D716">
        <v>-3230.46</v>
      </c>
      <c r="E716">
        <v>-6570.7</v>
      </c>
      <c r="F716">
        <v>11678.6</v>
      </c>
      <c r="G716">
        <v>-1027.1300000000001</v>
      </c>
      <c r="H716">
        <v>-5066.45</v>
      </c>
      <c r="I716">
        <v>-4635.83</v>
      </c>
      <c r="J716">
        <v>-1424.14</v>
      </c>
      <c r="K716">
        <v>-2127.37</v>
      </c>
      <c r="L716">
        <v>-5000.32</v>
      </c>
      <c r="M716">
        <v>904.68499999999995</v>
      </c>
      <c r="N716">
        <v>-908.61300000000006</v>
      </c>
      <c r="O716">
        <v>-4511.42</v>
      </c>
      <c r="P716">
        <v>-1031.06</v>
      </c>
      <c r="Q716">
        <v>-3565.27</v>
      </c>
      <c r="R716">
        <v>-5000.32</v>
      </c>
      <c r="S716">
        <v>904.68499999999995</v>
      </c>
      <c r="T716">
        <v>-908.61300000000006</v>
      </c>
    </row>
    <row r="717" spans="1:20" x14ac:dyDescent="0.15">
      <c r="A717">
        <v>713</v>
      </c>
      <c r="B717">
        <v>0</v>
      </c>
      <c r="C717">
        <v>-10693.8</v>
      </c>
      <c r="D717">
        <v>-3644.27</v>
      </c>
      <c r="E717">
        <v>-6563.71</v>
      </c>
      <c r="F717">
        <v>11710.3</v>
      </c>
      <c r="G717">
        <v>-840.51700000000005</v>
      </c>
      <c r="H717">
        <v>-5171.22</v>
      </c>
      <c r="I717">
        <v>-5126.6899999999996</v>
      </c>
      <c r="J717">
        <v>-1440.95</v>
      </c>
      <c r="K717">
        <v>-1911.08</v>
      </c>
      <c r="L717">
        <v>-5077.37</v>
      </c>
      <c r="M717">
        <v>705.19600000000003</v>
      </c>
      <c r="N717">
        <v>-908.61300000000006</v>
      </c>
      <c r="O717">
        <v>-4806.72</v>
      </c>
      <c r="P717">
        <v>-1106.1400000000001</v>
      </c>
      <c r="Q717">
        <v>-3856.64</v>
      </c>
      <c r="R717">
        <v>-5077.37</v>
      </c>
      <c r="S717">
        <v>705.19600000000003</v>
      </c>
      <c r="T717">
        <v>-908.61300000000006</v>
      </c>
    </row>
    <row r="718" spans="1:20" x14ac:dyDescent="0.15">
      <c r="A718">
        <v>714</v>
      </c>
      <c r="B718">
        <v>1</v>
      </c>
      <c r="C718">
        <v>-12028</v>
      </c>
      <c r="D718">
        <v>-3997.85</v>
      </c>
      <c r="E718">
        <v>-6842.21</v>
      </c>
      <c r="F718">
        <v>11633.2</v>
      </c>
      <c r="G718">
        <v>-339.83300000000003</v>
      </c>
      <c r="H718">
        <v>-5116.87</v>
      </c>
      <c r="I718">
        <v>-5519.78</v>
      </c>
      <c r="J718">
        <v>-1380.71</v>
      </c>
      <c r="K718">
        <v>-1755.02</v>
      </c>
      <c r="L718">
        <v>-5303.48</v>
      </c>
      <c r="M718">
        <v>509.63600000000002</v>
      </c>
      <c r="N718">
        <v>-867.14499999999998</v>
      </c>
      <c r="O718">
        <v>-5124.7299999999996</v>
      </c>
      <c r="P718">
        <v>-1147.6099999999999</v>
      </c>
      <c r="Q718">
        <v>-3950.49</v>
      </c>
      <c r="R718">
        <v>-5303.48</v>
      </c>
      <c r="S718">
        <v>509.63600000000002</v>
      </c>
      <c r="T718">
        <v>-867.14499999999998</v>
      </c>
    </row>
    <row r="719" spans="1:20" x14ac:dyDescent="0.15">
      <c r="A719">
        <v>715</v>
      </c>
      <c r="B719">
        <v>0</v>
      </c>
      <c r="C719">
        <v>-13485.8</v>
      </c>
      <c r="D719">
        <v>-4355.3599999999997</v>
      </c>
      <c r="E719">
        <v>-6888.7</v>
      </c>
      <c r="F719">
        <v>11801.1</v>
      </c>
      <c r="G719">
        <v>209.30600000000001</v>
      </c>
      <c r="H719">
        <v>-5218.58</v>
      </c>
      <c r="I719">
        <v>-5854.58</v>
      </c>
      <c r="J719">
        <v>-1260.23</v>
      </c>
      <c r="K719">
        <v>-1636.51</v>
      </c>
      <c r="L719">
        <v>-5677.79</v>
      </c>
      <c r="M719">
        <v>372.35199999999998</v>
      </c>
      <c r="N719">
        <v>-891.80600000000004</v>
      </c>
      <c r="O719">
        <v>-5480.27</v>
      </c>
      <c r="P719">
        <v>-1288.82</v>
      </c>
      <c r="Q719">
        <v>-3929.76</v>
      </c>
      <c r="R719">
        <v>-5677.79</v>
      </c>
      <c r="S719">
        <v>372.35199999999998</v>
      </c>
      <c r="T719">
        <v>-891.80600000000004</v>
      </c>
    </row>
    <row r="720" spans="1:20" x14ac:dyDescent="0.15">
      <c r="A720">
        <v>716</v>
      </c>
      <c r="B720">
        <v>1</v>
      </c>
      <c r="C720">
        <v>-15324.6</v>
      </c>
      <c r="D720">
        <v>-4874.8100000000004</v>
      </c>
      <c r="E720">
        <v>-6794.85</v>
      </c>
      <c r="F720">
        <v>12135.9</v>
      </c>
      <c r="G720">
        <v>724.83100000000002</v>
      </c>
      <c r="H720">
        <v>-5148.5200000000004</v>
      </c>
      <c r="I720">
        <v>-6191.36</v>
      </c>
      <c r="J720">
        <v>-1164.4100000000001</v>
      </c>
      <c r="K720">
        <v>-1580.2</v>
      </c>
      <c r="L720">
        <v>-5846.73</v>
      </c>
      <c r="M720">
        <v>274.57100000000003</v>
      </c>
      <c r="N720">
        <v>-989.58600000000001</v>
      </c>
      <c r="O720">
        <v>-5794.34</v>
      </c>
      <c r="P720">
        <v>-1361.94</v>
      </c>
      <c r="Q720">
        <v>-3910.99</v>
      </c>
      <c r="R720">
        <v>-5846.73</v>
      </c>
      <c r="S720">
        <v>274.57100000000003</v>
      </c>
      <c r="T720">
        <v>-989.58600000000001</v>
      </c>
    </row>
    <row r="721" spans="1:20" x14ac:dyDescent="0.15">
      <c r="A721">
        <v>717</v>
      </c>
      <c r="B721">
        <v>0</v>
      </c>
      <c r="C721">
        <v>-17348.3</v>
      </c>
      <c r="D721">
        <v>-5506.89</v>
      </c>
      <c r="E721">
        <v>-7002.19</v>
      </c>
      <c r="F721">
        <v>12327.5</v>
      </c>
      <c r="G721">
        <v>1153.49</v>
      </c>
      <c r="H721">
        <v>-4934.1899999999996</v>
      </c>
      <c r="I721">
        <v>-6526.17</v>
      </c>
      <c r="J721">
        <v>-1124.9100000000001</v>
      </c>
      <c r="K721">
        <v>-1538.73</v>
      </c>
      <c r="L721">
        <v>-5867.46</v>
      </c>
      <c r="M721">
        <v>237.03</v>
      </c>
      <c r="N721">
        <v>-1027.1300000000001</v>
      </c>
      <c r="O721">
        <v>-6008.68</v>
      </c>
      <c r="P721">
        <v>-1343.17</v>
      </c>
      <c r="Q721">
        <v>-3973.19</v>
      </c>
      <c r="R721">
        <v>-5867.46</v>
      </c>
      <c r="S721">
        <v>237.03</v>
      </c>
      <c r="T721">
        <v>-1027.1300000000001</v>
      </c>
    </row>
    <row r="722" spans="1:20" x14ac:dyDescent="0.15">
      <c r="A722">
        <v>718</v>
      </c>
      <c r="B722">
        <v>1</v>
      </c>
      <c r="C722">
        <v>-18792.3</v>
      </c>
      <c r="D722">
        <v>-6408.5</v>
      </c>
      <c r="E722">
        <v>-7500.9</v>
      </c>
      <c r="F722">
        <v>12116.2</v>
      </c>
      <c r="G722">
        <v>1303.6600000000001</v>
      </c>
      <c r="H722">
        <v>-4796.8999999999996</v>
      </c>
      <c r="I722">
        <v>-6862.94</v>
      </c>
      <c r="J722">
        <v>-1106.1400000000001</v>
      </c>
      <c r="K722">
        <v>-1418.25</v>
      </c>
      <c r="L722">
        <v>-6052.1</v>
      </c>
      <c r="M722">
        <v>195.56200000000001</v>
      </c>
      <c r="N722">
        <v>-1089.33</v>
      </c>
      <c r="O722">
        <v>-6187.43</v>
      </c>
      <c r="P722">
        <v>-1343.17</v>
      </c>
      <c r="Q722">
        <v>-4257.57</v>
      </c>
      <c r="R722">
        <v>-6052.1</v>
      </c>
      <c r="S722">
        <v>195.56200000000001</v>
      </c>
      <c r="T722">
        <v>-1089.33</v>
      </c>
    </row>
    <row r="723" spans="1:20" x14ac:dyDescent="0.15">
      <c r="A723">
        <v>719</v>
      </c>
      <c r="B723">
        <v>0</v>
      </c>
      <c r="C723">
        <v>-19670.400000000001</v>
      </c>
      <c r="D723">
        <v>-8093.19</v>
      </c>
      <c r="E723">
        <v>-7969.07</v>
      </c>
      <c r="F723">
        <v>11828.8</v>
      </c>
      <c r="G723">
        <v>1262.2</v>
      </c>
      <c r="H723">
        <v>-4616.1899999999996</v>
      </c>
      <c r="I723">
        <v>-7280.68</v>
      </c>
      <c r="J723">
        <v>-1085.4000000000001</v>
      </c>
      <c r="K723">
        <v>-1280.97</v>
      </c>
      <c r="L723">
        <v>-6264.47</v>
      </c>
      <c r="M723">
        <v>158.02000000000001</v>
      </c>
      <c r="N723">
        <v>-1270.04</v>
      </c>
      <c r="O723">
        <v>-6426.42</v>
      </c>
      <c r="P723">
        <v>-1301.7</v>
      </c>
      <c r="Q723">
        <v>-4588.46</v>
      </c>
      <c r="R723">
        <v>-6264.47</v>
      </c>
      <c r="S723">
        <v>158.02000000000001</v>
      </c>
      <c r="T723">
        <v>-1270.04</v>
      </c>
    </row>
    <row r="724" spans="1:20" x14ac:dyDescent="0.15">
      <c r="A724">
        <v>720</v>
      </c>
      <c r="B724">
        <v>1</v>
      </c>
      <c r="C724">
        <v>-20072.400000000001</v>
      </c>
      <c r="D724">
        <v>-9975.67</v>
      </c>
      <c r="E724">
        <v>-8034.35</v>
      </c>
      <c r="F724">
        <v>12000.5</v>
      </c>
      <c r="G724">
        <v>1120.99</v>
      </c>
      <c r="H724">
        <v>-4731.62</v>
      </c>
      <c r="I724">
        <v>-7775.46</v>
      </c>
      <c r="J724">
        <v>-1066.6300000000001</v>
      </c>
      <c r="K724">
        <v>-1183.19</v>
      </c>
      <c r="L724">
        <v>-6279.32</v>
      </c>
      <c r="M724">
        <v>116.55500000000001</v>
      </c>
      <c r="N724">
        <v>-1403.41</v>
      </c>
      <c r="O724">
        <v>-6723.68</v>
      </c>
      <c r="P724">
        <v>-973.90200000000004</v>
      </c>
      <c r="Q724">
        <v>-4493.76</v>
      </c>
      <c r="R724">
        <v>-6279.32</v>
      </c>
      <c r="S724">
        <v>116.55500000000001</v>
      </c>
      <c r="T724">
        <v>-1403.41</v>
      </c>
    </row>
    <row r="725" spans="1:20" x14ac:dyDescent="0.15">
      <c r="A725">
        <v>721</v>
      </c>
      <c r="B725">
        <v>0</v>
      </c>
      <c r="C725">
        <v>-20168.2</v>
      </c>
      <c r="D725">
        <v>-11740.5</v>
      </c>
      <c r="E725">
        <v>-7173.39</v>
      </c>
      <c r="F725">
        <v>12455.8</v>
      </c>
      <c r="G725">
        <v>736.875</v>
      </c>
      <c r="H725">
        <v>-5062.51</v>
      </c>
      <c r="I725">
        <v>-8309.75</v>
      </c>
      <c r="J725">
        <v>-1025.17</v>
      </c>
      <c r="K725">
        <v>-1021.25</v>
      </c>
      <c r="L725">
        <v>-6469.83</v>
      </c>
      <c r="M725">
        <v>16.812799999999999</v>
      </c>
      <c r="N725">
        <v>-1359.98</v>
      </c>
      <c r="O725">
        <v>-7184.84</v>
      </c>
      <c r="P725">
        <v>-503.76499999999999</v>
      </c>
      <c r="Q725">
        <v>-4077.98</v>
      </c>
      <c r="R725">
        <v>-6469.83</v>
      </c>
      <c r="S725">
        <v>16.812799999999999</v>
      </c>
      <c r="T725">
        <v>-1359.98</v>
      </c>
    </row>
    <row r="726" spans="1:20" x14ac:dyDescent="0.15">
      <c r="A726">
        <v>722</v>
      </c>
      <c r="B726">
        <v>1</v>
      </c>
      <c r="C726">
        <v>-20187</v>
      </c>
      <c r="D726">
        <v>-14134.3</v>
      </c>
      <c r="E726">
        <v>-6001.97</v>
      </c>
      <c r="F726">
        <v>12846.9</v>
      </c>
      <c r="G726">
        <v>453.327</v>
      </c>
      <c r="H726">
        <v>-5133.68</v>
      </c>
      <c r="I726">
        <v>-8738.43</v>
      </c>
      <c r="J726">
        <v>-946.15899999999999</v>
      </c>
      <c r="K726">
        <v>-867.149</v>
      </c>
      <c r="L726">
        <v>-7090.98</v>
      </c>
      <c r="M726">
        <v>-39.504899999999999</v>
      </c>
      <c r="N726">
        <v>-1324.39</v>
      </c>
      <c r="O726">
        <v>-7839.61</v>
      </c>
      <c r="P726">
        <v>-253.84299999999999</v>
      </c>
      <c r="Q726">
        <v>-3747.09</v>
      </c>
      <c r="R726">
        <v>-7090.98</v>
      </c>
      <c r="S726">
        <v>-39.504899999999999</v>
      </c>
      <c r="T726">
        <v>-1324.39</v>
      </c>
    </row>
    <row r="727" spans="1:20" x14ac:dyDescent="0.15">
      <c r="A727">
        <v>723</v>
      </c>
      <c r="B727">
        <v>0</v>
      </c>
      <c r="C727">
        <v>-20187</v>
      </c>
      <c r="D727">
        <v>-16833.5</v>
      </c>
      <c r="E727">
        <v>-6751.92</v>
      </c>
      <c r="F727">
        <v>13080</v>
      </c>
      <c r="G727">
        <v>704.07</v>
      </c>
      <c r="H727">
        <v>-5220.53</v>
      </c>
      <c r="I727">
        <v>-9033.73</v>
      </c>
      <c r="J727">
        <v>-908.61300000000006</v>
      </c>
      <c r="K727">
        <v>-850.33600000000001</v>
      </c>
      <c r="L727">
        <v>-7818.88</v>
      </c>
      <c r="M727">
        <v>-18.7729</v>
      </c>
      <c r="N727">
        <v>-1343.17</v>
      </c>
      <c r="O727">
        <v>-8447.0400000000009</v>
      </c>
      <c r="P727">
        <v>-238.989</v>
      </c>
      <c r="Q727">
        <v>-3717.38</v>
      </c>
      <c r="R727">
        <v>-7818.88</v>
      </c>
      <c r="S727">
        <v>-18.7729</v>
      </c>
      <c r="T727">
        <v>-1343.17</v>
      </c>
    </row>
    <row r="728" spans="1:20" x14ac:dyDescent="0.15">
      <c r="A728">
        <v>724</v>
      </c>
      <c r="B728">
        <v>1</v>
      </c>
      <c r="C728">
        <v>-19212.599999999999</v>
      </c>
      <c r="D728">
        <v>-18675.7</v>
      </c>
      <c r="E728">
        <v>-8112.22</v>
      </c>
      <c r="F728">
        <v>13217.3</v>
      </c>
      <c r="G728">
        <v>1113.97</v>
      </c>
      <c r="H728">
        <v>-5499.02</v>
      </c>
      <c r="I728">
        <v>-9185.8799999999992</v>
      </c>
      <c r="J728">
        <v>-887.88199999999995</v>
      </c>
      <c r="K728">
        <v>-806.91300000000001</v>
      </c>
      <c r="L728">
        <v>-8448.99</v>
      </c>
      <c r="M728">
        <v>20.7318</v>
      </c>
      <c r="N728">
        <v>-1384.63</v>
      </c>
      <c r="O728">
        <v>-8856.94</v>
      </c>
      <c r="P728">
        <v>-400.92500000000001</v>
      </c>
      <c r="Q728">
        <v>-3937.6</v>
      </c>
      <c r="R728">
        <v>-8448.99</v>
      </c>
      <c r="S728">
        <v>20.7318</v>
      </c>
      <c r="T728">
        <v>-1384.63</v>
      </c>
    </row>
    <row r="729" spans="1:20" x14ac:dyDescent="0.15">
      <c r="A729">
        <v>725</v>
      </c>
      <c r="B729">
        <v>0</v>
      </c>
      <c r="C729">
        <v>-16319.3</v>
      </c>
      <c r="D729">
        <v>-19653.5</v>
      </c>
      <c r="E729">
        <v>-8997</v>
      </c>
      <c r="F729">
        <v>13356.6</v>
      </c>
      <c r="G729">
        <v>1554.4</v>
      </c>
      <c r="H729">
        <v>-5462.62</v>
      </c>
      <c r="I729">
        <v>-9121.7199999999993</v>
      </c>
      <c r="J729">
        <v>-806.91300000000001</v>
      </c>
      <c r="K729">
        <v>-729.86199999999997</v>
      </c>
      <c r="L729">
        <v>-8917.17</v>
      </c>
      <c r="M729">
        <v>122.432</v>
      </c>
      <c r="N729">
        <v>-1505.1</v>
      </c>
      <c r="O729">
        <v>-9090.0499999999993</v>
      </c>
      <c r="P729">
        <v>-720.88099999999997</v>
      </c>
      <c r="Q729">
        <v>-4255.59</v>
      </c>
      <c r="R729">
        <v>-8917.17</v>
      </c>
      <c r="S729">
        <v>122.432</v>
      </c>
      <c r="T729">
        <v>-1505.1</v>
      </c>
    </row>
    <row r="730" spans="1:20" x14ac:dyDescent="0.15">
      <c r="A730">
        <v>726</v>
      </c>
      <c r="B730">
        <v>1</v>
      </c>
      <c r="C730">
        <v>-14249.5</v>
      </c>
      <c r="D730">
        <v>-20091.2</v>
      </c>
      <c r="E730">
        <v>-9995.56</v>
      </c>
      <c r="F730">
        <v>13618.3</v>
      </c>
      <c r="G730">
        <v>1817.23</v>
      </c>
      <c r="H730">
        <v>-5376.59</v>
      </c>
      <c r="I730">
        <v>-9025.9</v>
      </c>
      <c r="J730">
        <v>-792.05700000000002</v>
      </c>
      <c r="K730">
        <v>-690.35699999999997</v>
      </c>
      <c r="L730">
        <v>-9127.6</v>
      </c>
      <c r="M730">
        <v>280.45100000000002</v>
      </c>
      <c r="N730">
        <v>-1621.66</v>
      </c>
      <c r="O730">
        <v>-9206.61</v>
      </c>
      <c r="P730">
        <v>-1115.93</v>
      </c>
      <c r="Q730">
        <v>-4590.41</v>
      </c>
      <c r="R730">
        <v>-9127.6</v>
      </c>
      <c r="S730">
        <v>280.45100000000002</v>
      </c>
      <c r="T730">
        <v>-1621.66</v>
      </c>
    </row>
    <row r="731" spans="1:20" x14ac:dyDescent="0.15">
      <c r="A731">
        <v>727</v>
      </c>
      <c r="B731">
        <v>0</v>
      </c>
      <c r="C731">
        <v>-13982.8</v>
      </c>
      <c r="D731">
        <v>-20147.5</v>
      </c>
      <c r="E731">
        <v>-10120.299999999999</v>
      </c>
      <c r="F731">
        <v>14139.7</v>
      </c>
      <c r="G731">
        <v>1858.69</v>
      </c>
      <c r="H731">
        <v>-5119.9799999999996</v>
      </c>
      <c r="I731">
        <v>-8986.39</v>
      </c>
      <c r="J731">
        <v>-891.79700000000003</v>
      </c>
      <c r="K731">
        <v>-609.39</v>
      </c>
      <c r="L731">
        <v>-9123.68</v>
      </c>
      <c r="M731">
        <v>438.46899999999999</v>
      </c>
      <c r="N731">
        <v>-1638.48</v>
      </c>
      <c r="O731">
        <v>-9264.8799999999992</v>
      </c>
      <c r="P731">
        <v>-1469.51</v>
      </c>
      <c r="Q731">
        <v>-4719.8599999999997</v>
      </c>
      <c r="R731">
        <v>-9123.68</v>
      </c>
      <c r="S731">
        <v>438.46899999999999</v>
      </c>
      <c r="T731">
        <v>-1638.48</v>
      </c>
    </row>
    <row r="732" spans="1:20" x14ac:dyDescent="0.15">
      <c r="A732">
        <v>728</v>
      </c>
      <c r="B732">
        <v>1</v>
      </c>
      <c r="C732">
        <v>-13655</v>
      </c>
      <c r="D732">
        <v>-20168.2</v>
      </c>
      <c r="E732">
        <v>-9378.7000000000007</v>
      </c>
      <c r="F732">
        <v>14914.9</v>
      </c>
      <c r="G732">
        <v>1916.97</v>
      </c>
      <c r="H732">
        <v>-4529.37</v>
      </c>
      <c r="I732">
        <v>-8946.89</v>
      </c>
      <c r="J732">
        <v>-1093.23</v>
      </c>
      <c r="K732">
        <v>-532.33799999999997</v>
      </c>
      <c r="L732">
        <v>-9065.4</v>
      </c>
      <c r="M732">
        <v>534.29499999999996</v>
      </c>
      <c r="N732">
        <v>-1681.89</v>
      </c>
      <c r="O732">
        <v>-9283.66</v>
      </c>
      <c r="P732">
        <v>-1744.09</v>
      </c>
      <c r="Q732">
        <v>-4576.7</v>
      </c>
      <c r="R732">
        <v>-9065.4</v>
      </c>
      <c r="S732">
        <v>534.29499999999996</v>
      </c>
      <c r="T732">
        <v>-1681.89</v>
      </c>
    </row>
    <row r="733" spans="1:20" x14ac:dyDescent="0.15">
      <c r="A733">
        <v>729</v>
      </c>
      <c r="B733">
        <v>0</v>
      </c>
      <c r="C733">
        <v>-13371.4</v>
      </c>
      <c r="D733">
        <v>-20187</v>
      </c>
      <c r="E733">
        <v>-8098.89</v>
      </c>
      <c r="F733">
        <v>15680.3</v>
      </c>
      <c r="G733">
        <v>1852.82</v>
      </c>
      <c r="H733">
        <v>-3851.92</v>
      </c>
      <c r="I733">
        <v>-8990.31</v>
      </c>
      <c r="J733">
        <v>-1328.31</v>
      </c>
      <c r="K733">
        <v>-472.10300000000001</v>
      </c>
      <c r="L733">
        <v>-9005.17</v>
      </c>
      <c r="M733">
        <v>532.33799999999997</v>
      </c>
      <c r="N733">
        <v>-1717.49</v>
      </c>
      <c r="O733">
        <v>-9304.39</v>
      </c>
      <c r="P733">
        <v>-1960.38</v>
      </c>
      <c r="Q733">
        <v>-4464.0600000000004</v>
      </c>
      <c r="R733">
        <v>-9005.17</v>
      </c>
      <c r="S733">
        <v>532.33799999999997</v>
      </c>
      <c r="T733">
        <v>-1717.49</v>
      </c>
    </row>
    <row r="734" spans="1:20" x14ac:dyDescent="0.15">
      <c r="A734">
        <v>730</v>
      </c>
      <c r="B734">
        <v>1</v>
      </c>
      <c r="C734">
        <v>-13249</v>
      </c>
      <c r="D734">
        <v>-20021.2</v>
      </c>
      <c r="E734">
        <v>-6705.27</v>
      </c>
      <c r="F734">
        <v>16331.2</v>
      </c>
      <c r="G734">
        <v>1881.37</v>
      </c>
      <c r="H734">
        <v>-3124.02</v>
      </c>
      <c r="I734">
        <v>-9150.2800000000007</v>
      </c>
      <c r="J734">
        <v>-1484.37</v>
      </c>
      <c r="K734">
        <v>-455.28500000000003</v>
      </c>
      <c r="L734">
        <v>-8863.9699999999993</v>
      </c>
      <c r="M734">
        <v>513.56399999999996</v>
      </c>
      <c r="N734">
        <v>-1740.17</v>
      </c>
      <c r="O734">
        <v>-9260.9699999999993</v>
      </c>
      <c r="P734">
        <v>-2054.2600000000002</v>
      </c>
      <c r="Q734">
        <v>-4443.33</v>
      </c>
      <c r="R734">
        <v>-8863.9699999999993</v>
      </c>
      <c r="S734">
        <v>513.56399999999996</v>
      </c>
      <c r="T734">
        <v>-1740.17</v>
      </c>
    </row>
    <row r="735" spans="1:20" x14ac:dyDescent="0.15">
      <c r="A735">
        <v>731</v>
      </c>
      <c r="B735">
        <v>0</v>
      </c>
      <c r="C735">
        <v>-13113.7</v>
      </c>
      <c r="D735">
        <v>-17860.099999999999</v>
      </c>
      <c r="E735">
        <v>-4837.9799999999996</v>
      </c>
      <c r="F735">
        <v>16797.400000000001</v>
      </c>
      <c r="G735">
        <v>2037.44</v>
      </c>
      <c r="H735">
        <v>-2846.31</v>
      </c>
      <c r="I735">
        <v>-9327.08</v>
      </c>
      <c r="J735">
        <v>-1540.69</v>
      </c>
      <c r="K735">
        <v>-432.59800000000001</v>
      </c>
      <c r="L735">
        <v>-8728.6299999999992</v>
      </c>
      <c r="M735">
        <v>513.56399999999996</v>
      </c>
      <c r="N735">
        <v>-1798.45</v>
      </c>
      <c r="O735">
        <v>-9059.5400000000009</v>
      </c>
      <c r="P735">
        <v>-1681.11</v>
      </c>
      <c r="Q735">
        <v>-4383.09</v>
      </c>
      <c r="R735">
        <v>-8728.6299999999992</v>
      </c>
      <c r="S735">
        <v>513.56399999999996</v>
      </c>
      <c r="T735">
        <v>-1798.45</v>
      </c>
    </row>
    <row r="736" spans="1:20" x14ac:dyDescent="0.15">
      <c r="A736">
        <v>732</v>
      </c>
      <c r="B736">
        <v>1</v>
      </c>
      <c r="C736">
        <v>-13470</v>
      </c>
      <c r="D736">
        <v>-13841.6</v>
      </c>
      <c r="E736">
        <v>-647.34799999999996</v>
      </c>
      <c r="F736">
        <v>17154.900000000001</v>
      </c>
      <c r="G736">
        <v>2052.3000000000002</v>
      </c>
      <c r="H736">
        <v>-3298.46</v>
      </c>
      <c r="I736">
        <v>-9485.09</v>
      </c>
      <c r="J736">
        <v>-1540.69</v>
      </c>
      <c r="K736">
        <v>-395.04899999999998</v>
      </c>
      <c r="L736">
        <v>-8856.93</v>
      </c>
      <c r="M736">
        <v>451.37299999999999</v>
      </c>
      <c r="N736">
        <v>-1672.12</v>
      </c>
      <c r="O736">
        <v>-9052.5</v>
      </c>
      <c r="P736">
        <v>-1011.48</v>
      </c>
      <c r="Q736">
        <v>-3993.13</v>
      </c>
      <c r="R736">
        <v>-8856.93</v>
      </c>
      <c r="S736">
        <v>451.37299999999999</v>
      </c>
      <c r="T736">
        <v>-1672.12</v>
      </c>
    </row>
    <row r="737" spans="1:20" x14ac:dyDescent="0.15">
      <c r="A737">
        <v>733</v>
      </c>
      <c r="B737">
        <v>0</v>
      </c>
      <c r="C737">
        <v>-14386.4</v>
      </c>
      <c r="D737">
        <v>-8182.24</v>
      </c>
      <c r="E737">
        <v>1368.21</v>
      </c>
      <c r="F737">
        <v>17840.2</v>
      </c>
      <c r="G737">
        <v>2574.4699999999998</v>
      </c>
      <c r="H737">
        <v>-3860.53</v>
      </c>
      <c r="I737">
        <v>-9663.84</v>
      </c>
      <c r="J737">
        <v>-1478.5</v>
      </c>
      <c r="K737">
        <v>-415.779</v>
      </c>
      <c r="L737">
        <v>-9608.2999999999993</v>
      </c>
      <c r="M737">
        <v>332.85899999999998</v>
      </c>
      <c r="N737">
        <v>-1229.74</v>
      </c>
      <c r="O737">
        <v>-9704.1299999999992</v>
      </c>
      <c r="P737">
        <v>-690.35900000000004</v>
      </c>
      <c r="Q737">
        <v>-3031.32</v>
      </c>
      <c r="R737">
        <v>-9608.2999999999993</v>
      </c>
      <c r="S737">
        <v>332.85899999999998</v>
      </c>
      <c r="T737">
        <v>-1229.74</v>
      </c>
    </row>
    <row r="738" spans="1:20" x14ac:dyDescent="0.15">
      <c r="A738">
        <v>734</v>
      </c>
      <c r="B738">
        <v>1</v>
      </c>
      <c r="C738">
        <v>-16779.8</v>
      </c>
      <c r="D738">
        <v>5816.91</v>
      </c>
      <c r="E738">
        <v>-2439.89</v>
      </c>
      <c r="F738">
        <v>19037.099999999999</v>
      </c>
      <c r="G738">
        <v>4014.24</v>
      </c>
      <c r="H738">
        <v>-4174.6099999999997</v>
      </c>
      <c r="I738">
        <v>-9965.02</v>
      </c>
      <c r="J738">
        <v>-1256.3399999999999</v>
      </c>
      <c r="K738">
        <v>-517.47500000000002</v>
      </c>
      <c r="L738">
        <v>-11438</v>
      </c>
      <c r="M738">
        <v>7.0428800000000003</v>
      </c>
      <c r="N738">
        <v>-761.54700000000003</v>
      </c>
      <c r="O738">
        <v>-11291</v>
      </c>
      <c r="P738">
        <v>-733.774</v>
      </c>
      <c r="Q738">
        <v>-1827.4</v>
      </c>
      <c r="R738">
        <v>-11438</v>
      </c>
      <c r="S738">
        <v>7.0428800000000003</v>
      </c>
      <c r="T738">
        <v>-761.54700000000003</v>
      </c>
    </row>
    <row r="739" spans="1:20" x14ac:dyDescent="0.15">
      <c r="A739">
        <v>735</v>
      </c>
      <c r="B739">
        <v>0</v>
      </c>
      <c r="C739">
        <v>-19276</v>
      </c>
      <c r="D739">
        <v>17600.400000000001</v>
      </c>
      <c r="E739">
        <v>-173.34200000000001</v>
      </c>
      <c r="F739">
        <v>19858.099999999999</v>
      </c>
      <c r="G739">
        <v>5418.82</v>
      </c>
      <c r="H739">
        <v>-4554.8</v>
      </c>
      <c r="I739">
        <v>-10525.9</v>
      </c>
      <c r="J739">
        <v>-774.45799999999997</v>
      </c>
      <c r="K739">
        <v>-820.60400000000004</v>
      </c>
      <c r="L739">
        <v>-13825.1</v>
      </c>
      <c r="M739">
        <v>-610.16999999999996</v>
      </c>
      <c r="N739">
        <v>-551.11400000000003</v>
      </c>
      <c r="O739">
        <v>-13529.8</v>
      </c>
      <c r="P739">
        <v>-997.399</v>
      </c>
      <c r="Q739">
        <v>-600.79700000000003</v>
      </c>
      <c r="R739">
        <v>-13825.1</v>
      </c>
      <c r="S739">
        <v>-610.16999999999996</v>
      </c>
      <c r="T739">
        <v>-551.11400000000003</v>
      </c>
    </row>
    <row r="740" spans="1:20" x14ac:dyDescent="0.15">
      <c r="A740">
        <v>736</v>
      </c>
      <c r="B740">
        <v>1</v>
      </c>
      <c r="C740">
        <v>-19865.099999999999</v>
      </c>
      <c r="D740">
        <v>13047.7</v>
      </c>
      <c r="E740">
        <v>5044.5</v>
      </c>
      <c r="F740">
        <v>20031</v>
      </c>
      <c r="G740">
        <v>6609.83</v>
      </c>
      <c r="H740">
        <v>-4925.21</v>
      </c>
      <c r="I740">
        <v>-11257.7</v>
      </c>
      <c r="J740">
        <v>-163.11000000000001</v>
      </c>
      <c r="K740">
        <v>-1400.27</v>
      </c>
      <c r="L740">
        <v>-14808.5</v>
      </c>
      <c r="M740">
        <v>-1093.23</v>
      </c>
      <c r="N740">
        <v>-202.61500000000001</v>
      </c>
      <c r="O740">
        <v>-14842.9</v>
      </c>
      <c r="P740">
        <v>-1765.59</v>
      </c>
      <c r="Q740">
        <v>248.75899999999999</v>
      </c>
      <c r="R740">
        <v>-14808.5</v>
      </c>
      <c r="S740">
        <v>-1093.23</v>
      </c>
      <c r="T740">
        <v>-202.61500000000001</v>
      </c>
    </row>
    <row r="741" spans="1:20" x14ac:dyDescent="0.15">
      <c r="A741">
        <v>737</v>
      </c>
      <c r="B741">
        <v>0</v>
      </c>
      <c r="C741">
        <v>-19939</v>
      </c>
      <c r="D741">
        <v>-4522.26</v>
      </c>
      <c r="E741">
        <v>5217.79</v>
      </c>
      <c r="F741">
        <v>20068.5</v>
      </c>
      <c r="G741">
        <v>7643.99</v>
      </c>
      <c r="H741">
        <v>-5678.52</v>
      </c>
      <c r="I741">
        <v>-11904.7</v>
      </c>
      <c r="J741">
        <v>367.26900000000001</v>
      </c>
      <c r="K741">
        <v>-2049.16</v>
      </c>
      <c r="L741">
        <v>-14136.1</v>
      </c>
      <c r="M741">
        <v>-1266.1099999999999</v>
      </c>
      <c r="N741">
        <v>742.35299999999995</v>
      </c>
      <c r="O741">
        <v>-14597.3</v>
      </c>
      <c r="P741">
        <v>-3016.82</v>
      </c>
      <c r="Q741">
        <v>743.54200000000003</v>
      </c>
      <c r="R741">
        <v>-14136.1</v>
      </c>
      <c r="S741">
        <v>-1266.1099999999999</v>
      </c>
      <c r="T741">
        <v>742.35299999999995</v>
      </c>
    </row>
    <row r="742" spans="1:20" x14ac:dyDescent="0.15">
      <c r="A742">
        <v>738</v>
      </c>
      <c r="B742">
        <v>1</v>
      </c>
      <c r="C742">
        <v>-19880</v>
      </c>
      <c r="D742">
        <v>-14902.4</v>
      </c>
      <c r="E742">
        <v>1063.74</v>
      </c>
      <c r="F742">
        <v>20068.5</v>
      </c>
      <c r="G742">
        <v>7708.57</v>
      </c>
      <c r="H742">
        <v>-6469.8</v>
      </c>
      <c r="I742">
        <v>-12354.1</v>
      </c>
      <c r="J742">
        <v>675.49</v>
      </c>
      <c r="K742">
        <v>-2662.46</v>
      </c>
      <c r="L742">
        <v>-13732.8</v>
      </c>
      <c r="M742">
        <v>-1510.95</v>
      </c>
      <c r="N742">
        <v>1716.29</v>
      </c>
      <c r="O742">
        <v>-14201</v>
      </c>
      <c r="P742">
        <v>-3860.52</v>
      </c>
      <c r="Q742">
        <v>1733.87</v>
      </c>
      <c r="R742">
        <v>-13732.8</v>
      </c>
      <c r="S742">
        <v>-1510.95</v>
      </c>
      <c r="T742">
        <v>1716.29</v>
      </c>
    </row>
    <row r="743" spans="1:20" x14ac:dyDescent="0.15">
      <c r="A743">
        <v>739</v>
      </c>
      <c r="B743">
        <v>0</v>
      </c>
      <c r="C743">
        <v>-18118.8</v>
      </c>
      <c r="D743">
        <v>-10550.2</v>
      </c>
      <c r="E743">
        <v>-7094.36</v>
      </c>
      <c r="F743">
        <v>20068.5</v>
      </c>
      <c r="G743">
        <v>7281.83</v>
      </c>
      <c r="H743">
        <v>-6261.77</v>
      </c>
      <c r="I743">
        <v>-12626.7</v>
      </c>
      <c r="J743">
        <v>709.13699999999994</v>
      </c>
      <c r="K743">
        <v>-3377.43</v>
      </c>
      <c r="L743">
        <v>-13246.3</v>
      </c>
      <c r="M743">
        <v>-1698.71</v>
      </c>
      <c r="N743">
        <v>2302.9899999999998</v>
      </c>
      <c r="O743">
        <v>-13291</v>
      </c>
      <c r="P743">
        <v>-3490.57</v>
      </c>
      <c r="Q743">
        <v>1642.86</v>
      </c>
      <c r="R743">
        <v>-13246.3</v>
      </c>
      <c r="S743">
        <v>-1698.71</v>
      </c>
      <c r="T743">
        <v>2302.9899999999998</v>
      </c>
    </row>
    <row r="744" spans="1:20" x14ac:dyDescent="0.15">
      <c r="A744">
        <v>740</v>
      </c>
      <c r="B744">
        <v>1</v>
      </c>
      <c r="C744">
        <v>-14430.6</v>
      </c>
      <c r="D744">
        <v>-5945.03</v>
      </c>
      <c r="E744">
        <v>-9907.73</v>
      </c>
      <c r="F744">
        <v>20068.5</v>
      </c>
      <c r="G744">
        <v>6798.03</v>
      </c>
      <c r="H744">
        <v>-5948.42</v>
      </c>
      <c r="I744">
        <v>-12803.5</v>
      </c>
      <c r="J744">
        <v>526.49300000000005</v>
      </c>
      <c r="K744">
        <v>-3939.51</v>
      </c>
      <c r="L744">
        <v>-11974.4</v>
      </c>
      <c r="M744">
        <v>-1760.89</v>
      </c>
      <c r="N744">
        <v>2528.3200000000002</v>
      </c>
      <c r="O744">
        <v>-10887.6</v>
      </c>
      <c r="P744">
        <v>-2422.0100000000002</v>
      </c>
      <c r="Q744">
        <v>-5.3368399999999996</v>
      </c>
      <c r="R744">
        <v>-11974.4</v>
      </c>
      <c r="S744">
        <v>-1760.89</v>
      </c>
      <c r="T744">
        <v>2528.3200000000002</v>
      </c>
    </row>
    <row r="745" spans="1:20" x14ac:dyDescent="0.15">
      <c r="A745">
        <v>741</v>
      </c>
      <c r="B745">
        <v>0</v>
      </c>
      <c r="C745">
        <v>-8426.8700000000008</v>
      </c>
      <c r="D745">
        <v>-5465.33</v>
      </c>
      <c r="E745">
        <v>-6373.54</v>
      </c>
      <c r="F745">
        <v>20068.5</v>
      </c>
      <c r="G745">
        <v>5753.36</v>
      </c>
      <c r="H745">
        <v>-6647.29</v>
      </c>
      <c r="I745">
        <v>-13023.7</v>
      </c>
      <c r="J745">
        <v>270.68599999999998</v>
      </c>
      <c r="K745">
        <v>-4046.33</v>
      </c>
      <c r="L745">
        <v>-10801</v>
      </c>
      <c r="M745">
        <v>-1713.59</v>
      </c>
      <c r="N745">
        <v>2466.13</v>
      </c>
      <c r="O745">
        <v>-8301.68</v>
      </c>
      <c r="P745">
        <v>-880.60400000000004</v>
      </c>
      <c r="Q745">
        <v>-786.2</v>
      </c>
      <c r="R745">
        <v>-10801</v>
      </c>
      <c r="S745">
        <v>-1713.59</v>
      </c>
      <c r="T745">
        <v>2466.13</v>
      </c>
    </row>
    <row r="746" spans="1:20" x14ac:dyDescent="0.15">
      <c r="A746">
        <v>742</v>
      </c>
      <c r="B746">
        <v>1</v>
      </c>
      <c r="C746">
        <v>-2475.4899999999998</v>
      </c>
      <c r="D746">
        <v>-8256.92</v>
      </c>
      <c r="E746">
        <v>-5796.44</v>
      </c>
      <c r="F746">
        <v>20068.5</v>
      </c>
      <c r="G746">
        <v>3500.15</v>
      </c>
      <c r="H746">
        <v>-8141.39</v>
      </c>
      <c r="I746">
        <v>-12906.4</v>
      </c>
      <c r="J746">
        <v>137.29300000000001</v>
      </c>
      <c r="K746">
        <v>-4031.45</v>
      </c>
      <c r="L746">
        <v>-9707.75</v>
      </c>
      <c r="M746">
        <v>-1598.98</v>
      </c>
      <c r="N746">
        <v>2389.0700000000002</v>
      </c>
      <c r="O746">
        <v>-7268.91</v>
      </c>
      <c r="P746">
        <v>557.68200000000002</v>
      </c>
      <c r="Q746">
        <v>-1540.17</v>
      </c>
      <c r="R746">
        <v>-9707.75</v>
      </c>
      <c r="S746">
        <v>-1598.98</v>
      </c>
      <c r="T746">
        <v>2389.0700000000002</v>
      </c>
    </row>
    <row r="747" spans="1:20" x14ac:dyDescent="0.15">
      <c r="A747">
        <v>743</v>
      </c>
      <c r="B747">
        <v>0</v>
      </c>
      <c r="C747">
        <v>-1207.3</v>
      </c>
      <c r="D747">
        <v>-12226.7</v>
      </c>
      <c r="E747">
        <v>-12810.8</v>
      </c>
      <c r="F747">
        <v>19571.099999999999</v>
      </c>
      <c r="G747">
        <v>147.37</v>
      </c>
      <c r="H747">
        <v>-10501.4</v>
      </c>
      <c r="I747">
        <v>-12287.3</v>
      </c>
      <c r="J747">
        <v>284.33100000000002</v>
      </c>
      <c r="K747">
        <v>-4297.01</v>
      </c>
      <c r="L747">
        <v>-9125.64</v>
      </c>
      <c r="M747">
        <v>-1766.74</v>
      </c>
      <c r="N747">
        <v>2473.9299999999998</v>
      </c>
      <c r="O747">
        <v>-8781.98</v>
      </c>
      <c r="P747">
        <v>591.86099999999999</v>
      </c>
      <c r="Q747">
        <v>-2374.19</v>
      </c>
      <c r="R747">
        <v>-9125.64</v>
      </c>
      <c r="S747">
        <v>-1766.74</v>
      </c>
      <c r="T747">
        <v>2473.9299999999998</v>
      </c>
    </row>
    <row r="748" spans="1:20" x14ac:dyDescent="0.15">
      <c r="A748">
        <v>744</v>
      </c>
      <c r="B748">
        <v>1</v>
      </c>
      <c r="C748">
        <v>-3465.64</v>
      </c>
      <c r="D748">
        <v>-12732.1</v>
      </c>
      <c r="E748">
        <v>-15052.2</v>
      </c>
      <c r="F748">
        <v>19141.099999999999</v>
      </c>
      <c r="G748">
        <v>-1911.83</v>
      </c>
      <c r="H748">
        <v>-12450.6</v>
      </c>
      <c r="I748">
        <v>-11806.1</v>
      </c>
      <c r="J748">
        <v>745.45799999999997</v>
      </c>
      <c r="K748">
        <v>-4607.2</v>
      </c>
      <c r="L748">
        <v>-9954.7199999999993</v>
      </c>
      <c r="M748">
        <v>-2039.38</v>
      </c>
      <c r="N748">
        <v>2692.18</v>
      </c>
      <c r="O748">
        <v>-12163.3</v>
      </c>
      <c r="P748">
        <v>-175.56</v>
      </c>
      <c r="Q748">
        <v>-1516.59</v>
      </c>
      <c r="R748">
        <v>-9954.7199999999993</v>
      </c>
      <c r="S748">
        <v>-2039.38</v>
      </c>
      <c r="T748">
        <v>2692.18</v>
      </c>
    </row>
    <row r="749" spans="1:20" x14ac:dyDescent="0.15">
      <c r="A749">
        <v>745</v>
      </c>
      <c r="B749">
        <v>0</v>
      </c>
      <c r="C749">
        <v>-6376.07</v>
      </c>
      <c r="D749">
        <v>-9407.65</v>
      </c>
      <c r="E749">
        <v>-8383.52</v>
      </c>
      <c r="F749">
        <v>19533</v>
      </c>
      <c r="G749">
        <v>212.77500000000001</v>
      </c>
      <c r="H749">
        <v>-11942</v>
      </c>
      <c r="I749">
        <v>-11859.3</v>
      </c>
      <c r="J749">
        <v>1317.31</v>
      </c>
      <c r="K749">
        <v>-4701.09</v>
      </c>
      <c r="L749">
        <v>-10954.6</v>
      </c>
      <c r="M749">
        <v>-2174.7199999999998</v>
      </c>
      <c r="N749">
        <v>2887.76</v>
      </c>
      <c r="O749">
        <v>-14668.7</v>
      </c>
      <c r="P749">
        <v>-617.19899999999996</v>
      </c>
      <c r="Q749">
        <v>-132.684</v>
      </c>
      <c r="R749">
        <v>-10954.6</v>
      </c>
      <c r="S749">
        <v>-2174.7199999999998</v>
      </c>
      <c r="T749">
        <v>2887.76</v>
      </c>
    </row>
    <row r="750" spans="1:20" x14ac:dyDescent="0.15">
      <c r="A750">
        <v>746</v>
      </c>
      <c r="B750">
        <v>1</v>
      </c>
      <c r="C750">
        <v>-9272.86</v>
      </c>
      <c r="D750">
        <v>-6068.7</v>
      </c>
      <c r="E750">
        <v>-4180.96</v>
      </c>
      <c r="F750">
        <v>19974.599999999999</v>
      </c>
      <c r="G750">
        <v>4897.03</v>
      </c>
      <c r="H750">
        <v>-9591.7199999999993</v>
      </c>
      <c r="I750">
        <v>-12444.8</v>
      </c>
      <c r="J750">
        <v>1891.1</v>
      </c>
      <c r="K750">
        <v>-4390.18</v>
      </c>
      <c r="L750">
        <v>-11656.6</v>
      </c>
      <c r="M750">
        <v>-2170.8200000000002</v>
      </c>
      <c r="N750">
        <v>3087.23</v>
      </c>
      <c r="O750">
        <v>-14625.1</v>
      </c>
      <c r="P750">
        <v>-358.73099999999999</v>
      </c>
      <c r="Q750">
        <v>169.00200000000001</v>
      </c>
      <c r="R750">
        <v>-11656.6</v>
      </c>
      <c r="S750">
        <v>-2170.8200000000002</v>
      </c>
      <c r="T750">
        <v>3087.23</v>
      </c>
    </row>
    <row r="751" spans="1:20" x14ac:dyDescent="0.15">
      <c r="A751">
        <v>747</v>
      </c>
      <c r="B751">
        <v>0</v>
      </c>
      <c r="C751">
        <v>-11851.6</v>
      </c>
      <c r="D751">
        <v>-5037.8500000000004</v>
      </c>
      <c r="E751">
        <v>-4668.83</v>
      </c>
      <c r="F751">
        <v>18679.8</v>
      </c>
      <c r="G751">
        <v>7274.75</v>
      </c>
      <c r="H751">
        <v>-6472.1</v>
      </c>
      <c r="I751">
        <v>-13274.4</v>
      </c>
      <c r="J751">
        <v>2359.31</v>
      </c>
      <c r="K751">
        <v>-3880.52</v>
      </c>
      <c r="L751">
        <v>-12585.9</v>
      </c>
      <c r="M751">
        <v>-1843.09</v>
      </c>
      <c r="N751">
        <v>2909.73</v>
      </c>
      <c r="O751">
        <v>-13568.3</v>
      </c>
      <c r="P751">
        <v>250.667</v>
      </c>
      <c r="Q751">
        <v>-352.35199999999998</v>
      </c>
      <c r="R751">
        <v>-12585.9</v>
      </c>
      <c r="S751">
        <v>-1843.09</v>
      </c>
      <c r="T751">
        <v>2909.73</v>
      </c>
    </row>
    <row r="752" spans="1:20" x14ac:dyDescent="0.15">
      <c r="A752">
        <v>748</v>
      </c>
      <c r="B752">
        <v>1</v>
      </c>
      <c r="C752">
        <v>-12831.3</v>
      </c>
      <c r="D752">
        <v>-5388.25</v>
      </c>
      <c r="E752">
        <v>-7912.26</v>
      </c>
      <c r="F752">
        <v>15805</v>
      </c>
      <c r="G752">
        <v>7055.8</v>
      </c>
      <c r="H752">
        <v>-4757.42</v>
      </c>
      <c r="I752">
        <v>-13668.7</v>
      </c>
      <c r="J752">
        <v>2631.95</v>
      </c>
      <c r="K752">
        <v>-3591.05</v>
      </c>
      <c r="L752">
        <v>-12995.2</v>
      </c>
      <c r="M752">
        <v>-1248.58</v>
      </c>
      <c r="N752">
        <v>2149.4</v>
      </c>
      <c r="O752">
        <v>-13403.9</v>
      </c>
      <c r="P752">
        <v>347.75400000000002</v>
      </c>
      <c r="Q752">
        <v>-713.03599999999994</v>
      </c>
      <c r="R752">
        <v>-12995.2</v>
      </c>
      <c r="S752">
        <v>-1248.58</v>
      </c>
      <c r="T752">
        <v>2149.4</v>
      </c>
    </row>
    <row r="753" spans="1:20" x14ac:dyDescent="0.15">
      <c r="A753">
        <v>749</v>
      </c>
      <c r="B753">
        <v>0</v>
      </c>
      <c r="C753">
        <v>-11416.8</v>
      </c>
      <c r="D753">
        <v>-5108.38</v>
      </c>
      <c r="E753">
        <v>-11443.6</v>
      </c>
      <c r="F753">
        <v>13262.5</v>
      </c>
      <c r="G753">
        <v>6195.74</v>
      </c>
      <c r="H753">
        <v>-6317.72</v>
      </c>
      <c r="I753">
        <v>-13440.7</v>
      </c>
      <c r="J753">
        <v>2684.39</v>
      </c>
      <c r="K753">
        <v>-3391.58</v>
      </c>
      <c r="L753">
        <v>-12978.3</v>
      </c>
      <c r="M753">
        <v>-803.03599999999994</v>
      </c>
      <c r="N753">
        <v>1450</v>
      </c>
      <c r="O753">
        <v>-13774.3</v>
      </c>
      <c r="P753">
        <v>-134.09299999999999</v>
      </c>
      <c r="Q753">
        <v>-605.51099999999997</v>
      </c>
      <c r="R753">
        <v>-12978.3</v>
      </c>
      <c r="S753">
        <v>-803.03599999999994</v>
      </c>
      <c r="T753">
        <v>1450</v>
      </c>
    </row>
    <row r="754" spans="1:20" x14ac:dyDescent="0.15">
      <c r="A754">
        <v>750</v>
      </c>
      <c r="B754">
        <v>1</v>
      </c>
      <c r="C754">
        <v>-9836.0400000000009</v>
      </c>
      <c r="D754">
        <v>-3463.37</v>
      </c>
      <c r="E754">
        <v>-10295.6</v>
      </c>
      <c r="F754">
        <v>10876.7</v>
      </c>
      <c r="G754">
        <v>4797.49</v>
      </c>
      <c r="H754">
        <v>-8093.36</v>
      </c>
      <c r="I754">
        <v>-13068.3</v>
      </c>
      <c r="J754">
        <v>2522.4699999999998</v>
      </c>
      <c r="K754">
        <v>-3133.83</v>
      </c>
      <c r="L754">
        <v>-12997.1</v>
      </c>
      <c r="M754">
        <v>-816.66600000000005</v>
      </c>
      <c r="N754">
        <v>1183.2</v>
      </c>
      <c r="O754">
        <v>-13657</v>
      </c>
      <c r="P754">
        <v>-766.17</v>
      </c>
      <c r="Q754">
        <v>-370.42899999999997</v>
      </c>
      <c r="R754">
        <v>-12997.1</v>
      </c>
      <c r="S754">
        <v>-816.66600000000005</v>
      </c>
      <c r="T754">
        <v>1183.2</v>
      </c>
    </row>
    <row r="755" spans="1:20" x14ac:dyDescent="0.15">
      <c r="A755">
        <v>751</v>
      </c>
      <c r="B755">
        <v>0</v>
      </c>
      <c r="C755">
        <v>-8778.4500000000007</v>
      </c>
      <c r="D755">
        <v>-1972.61</v>
      </c>
      <c r="E755">
        <v>-4720.1899999999996</v>
      </c>
      <c r="F755">
        <v>8667.0300000000007</v>
      </c>
      <c r="G755">
        <v>1938.14</v>
      </c>
      <c r="H755">
        <v>-7732.54</v>
      </c>
      <c r="I755">
        <v>-12897.4</v>
      </c>
      <c r="J755">
        <v>2264.7199999999998</v>
      </c>
      <c r="K755">
        <v>-2940.2</v>
      </c>
      <c r="L755">
        <v>-12934.9</v>
      </c>
      <c r="M755">
        <v>-1155.3800000000001</v>
      </c>
      <c r="N755">
        <v>1124.92</v>
      </c>
      <c r="O755">
        <v>-13037.9</v>
      </c>
      <c r="P755">
        <v>-1398.25</v>
      </c>
      <c r="Q755">
        <v>-483.79300000000001</v>
      </c>
      <c r="R755">
        <v>-12934.9</v>
      </c>
      <c r="S755">
        <v>-1155.3800000000001</v>
      </c>
      <c r="T755">
        <v>1124.92</v>
      </c>
    </row>
    <row r="756" spans="1:20" x14ac:dyDescent="0.15">
      <c r="A756">
        <v>752</v>
      </c>
      <c r="B756">
        <v>1</v>
      </c>
      <c r="C756">
        <v>-7659.38</v>
      </c>
      <c r="D756">
        <v>-1810.13</v>
      </c>
      <c r="E756">
        <v>-3047.83</v>
      </c>
      <c r="F756">
        <v>8423.02</v>
      </c>
      <c r="G756">
        <v>-2180.1</v>
      </c>
      <c r="H756">
        <v>-7150.39</v>
      </c>
      <c r="I756">
        <v>-12733.5</v>
      </c>
      <c r="J756">
        <v>1988.19</v>
      </c>
      <c r="K756">
        <v>-2759.51</v>
      </c>
      <c r="L756">
        <v>-12712.8</v>
      </c>
      <c r="M756">
        <v>-1550.43</v>
      </c>
      <c r="N756">
        <v>981.78399999999999</v>
      </c>
      <c r="O756">
        <v>-12494.6</v>
      </c>
      <c r="P756">
        <v>-1885.24</v>
      </c>
      <c r="Q756">
        <v>-899.56700000000001</v>
      </c>
      <c r="R756">
        <v>-12712.8</v>
      </c>
      <c r="S756">
        <v>-1550.43</v>
      </c>
      <c r="T756">
        <v>981.78399999999999</v>
      </c>
    </row>
    <row r="757" spans="1:20" x14ac:dyDescent="0.15">
      <c r="A757">
        <v>753</v>
      </c>
      <c r="B757">
        <v>0</v>
      </c>
      <c r="C757">
        <v>-8101.83</v>
      </c>
      <c r="D757">
        <v>-2468.77</v>
      </c>
      <c r="E757">
        <v>-7477.07</v>
      </c>
      <c r="F757">
        <v>8843.26</v>
      </c>
      <c r="G757">
        <v>-5056.05</v>
      </c>
      <c r="H757">
        <v>-8228.1299999999992</v>
      </c>
      <c r="I757">
        <v>-12291.2</v>
      </c>
      <c r="J757">
        <v>1670.2</v>
      </c>
      <c r="K757">
        <v>-2584.65</v>
      </c>
      <c r="L757">
        <v>-12313.9</v>
      </c>
      <c r="M757">
        <v>-1904.02</v>
      </c>
      <c r="N757">
        <v>806.93100000000004</v>
      </c>
      <c r="O757">
        <v>-12159.7</v>
      </c>
      <c r="P757">
        <v>-2095.71</v>
      </c>
      <c r="Q757">
        <v>-1230.49</v>
      </c>
      <c r="R757">
        <v>-12313.9</v>
      </c>
      <c r="S757">
        <v>-1904.02</v>
      </c>
      <c r="T757">
        <v>806.93100000000004</v>
      </c>
    </row>
    <row r="758" spans="1:20" x14ac:dyDescent="0.15">
      <c r="A758">
        <v>754</v>
      </c>
      <c r="B758">
        <v>1</v>
      </c>
      <c r="C758">
        <v>-9508.43</v>
      </c>
      <c r="D758">
        <v>-2761.45</v>
      </c>
      <c r="E758">
        <v>-8775.15</v>
      </c>
      <c r="F758">
        <v>7735.76</v>
      </c>
      <c r="G758">
        <v>-4480.79</v>
      </c>
      <c r="H758">
        <v>-9556.98</v>
      </c>
      <c r="I758">
        <v>-11760.8</v>
      </c>
      <c r="J758">
        <v>1252.48</v>
      </c>
      <c r="K758">
        <v>-2507.59</v>
      </c>
      <c r="L758">
        <v>-11777.6</v>
      </c>
      <c r="M758">
        <v>-2178.61</v>
      </c>
      <c r="N758">
        <v>667.69100000000003</v>
      </c>
      <c r="O758">
        <v>-11677.9</v>
      </c>
      <c r="P758">
        <v>-1967.46</v>
      </c>
      <c r="Q758">
        <v>-1550.42</v>
      </c>
      <c r="R758">
        <v>-11777.6</v>
      </c>
      <c r="S758">
        <v>-2178.61</v>
      </c>
      <c r="T758">
        <v>667.69100000000003</v>
      </c>
    </row>
    <row r="759" spans="1:20" x14ac:dyDescent="0.15">
      <c r="A759">
        <v>755</v>
      </c>
      <c r="B759">
        <v>0</v>
      </c>
      <c r="C759">
        <v>-9972.08</v>
      </c>
      <c r="D759">
        <v>-1504.99</v>
      </c>
      <c r="E759">
        <v>-6083.67</v>
      </c>
      <c r="F759">
        <v>6772.18</v>
      </c>
      <c r="G759">
        <v>-1952.49</v>
      </c>
      <c r="H759">
        <v>-9606.7999999999993</v>
      </c>
      <c r="I759">
        <v>-11203.8</v>
      </c>
      <c r="J759">
        <v>799.149</v>
      </c>
      <c r="K759">
        <v>-2426.63</v>
      </c>
      <c r="L759">
        <v>-11102.2</v>
      </c>
      <c r="M759">
        <v>-2249.84</v>
      </c>
      <c r="N759">
        <v>488.947</v>
      </c>
      <c r="O759">
        <v>-11025.1</v>
      </c>
      <c r="P759">
        <v>-1609.97</v>
      </c>
      <c r="Q759">
        <v>-1945.47</v>
      </c>
      <c r="R759">
        <v>-11102.2</v>
      </c>
      <c r="S759">
        <v>-2249.84</v>
      </c>
      <c r="T759">
        <v>488.947</v>
      </c>
    </row>
    <row r="760" spans="1:20" x14ac:dyDescent="0.15">
      <c r="A760">
        <v>756</v>
      </c>
      <c r="B760">
        <v>1</v>
      </c>
      <c r="C760">
        <v>-9812.11</v>
      </c>
      <c r="D760">
        <v>-413.82900000000001</v>
      </c>
      <c r="E760">
        <v>-6699.75</v>
      </c>
      <c r="F760">
        <v>6653.66</v>
      </c>
      <c r="G760">
        <v>119.86199999999999</v>
      </c>
      <c r="H760">
        <v>-8512.94</v>
      </c>
      <c r="I760">
        <v>-10654.7</v>
      </c>
      <c r="J760">
        <v>406.048</v>
      </c>
      <c r="K760">
        <v>-2225.2199999999998</v>
      </c>
      <c r="L760">
        <v>-10227.200000000001</v>
      </c>
      <c r="M760">
        <v>-2108.65</v>
      </c>
      <c r="N760">
        <v>229.24799999999999</v>
      </c>
      <c r="O760">
        <v>-10374.200000000001</v>
      </c>
      <c r="P760">
        <v>-1380.73</v>
      </c>
      <c r="Q760">
        <v>-2195.44</v>
      </c>
      <c r="R760">
        <v>-10227.200000000001</v>
      </c>
      <c r="S760">
        <v>-2108.65</v>
      </c>
      <c r="T760">
        <v>229.24799999999999</v>
      </c>
    </row>
    <row r="761" spans="1:20" x14ac:dyDescent="0.15">
      <c r="A761">
        <v>757</v>
      </c>
      <c r="B761">
        <v>0</v>
      </c>
      <c r="C761">
        <v>-9697.49</v>
      </c>
      <c r="D761">
        <v>-1452.02</v>
      </c>
      <c r="E761">
        <v>-9249.3799999999992</v>
      </c>
      <c r="F761">
        <v>6472.97</v>
      </c>
      <c r="G761">
        <v>1737.61</v>
      </c>
      <c r="H761">
        <v>-6706.72</v>
      </c>
      <c r="I761">
        <v>-10077</v>
      </c>
      <c r="J761">
        <v>50.505400000000002</v>
      </c>
      <c r="K761">
        <v>-2010.86</v>
      </c>
      <c r="L761">
        <v>-9301.77</v>
      </c>
      <c r="M761">
        <v>-1848.95</v>
      </c>
      <c r="N761">
        <v>16.835100000000001</v>
      </c>
      <c r="O761">
        <v>-9742.16</v>
      </c>
      <c r="P761">
        <v>-1426.07</v>
      </c>
      <c r="Q761">
        <v>-2313.96</v>
      </c>
      <c r="R761">
        <v>-9301.77</v>
      </c>
      <c r="S761">
        <v>-1848.95</v>
      </c>
      <c r="T761">
        <v>16.835100000000001</v>
      </c>
    </row>
    <row r="762" spans="1:20" x14ac:dyDescent="0.15">
      <c r="A762">
        <v>758</v>
      </c>
      <c r="B762">
        <v>1</v>
      </c>
      <c r="C762">
        <v>-9471.4599999999991</v>
      </c>
      <c r="D762">
        <v>-2596.3200000000002</v>
      </c>
      <c r="E762">
        <v>-8766.16</v>
      </c>
      <c r="F762">
        <v>6049.42</v>
      </c>
      <c r="G762">
        <v>2882.58</v>
      </c>
      <c r="H762">
        <v>-5332.5</v>
      </c>
      <c r="I762">
        <v>-9488.2999999999993</v>
      </c>
      <c r="J762">
        <v>-180.68899999999999</v>
      </c>
      <c r="K762">
        <v>-1894.29</v>
      </c>
      <c r="L762">
        <v>-8411.94</v>
      </c>
      <c r="M762">
        <v>-1615.81</v>
      </c>
      <c r="N762">
        <v>-60.229599999999998</v>
      </c>
      <c r="O762">
        <v>-9006.4599999999991</v>
      </c>
      <c r="P762">
        <v>-1729.16</v>
      </c>
      <c r="Q762">
        <v>-2411.75</v>
      </c>
      <c r="R762">
        <v>-8411.94</v>
      </c>
      <c r="S762">
        <v>-1615.81</v>
      </c>
      <c r="T762">
        <v>-60.229599999999998</v>
      </c>
    </row>
    <row r="763" spans="1:20" x14ac:dyDescent="0.15">
      <c r="A763">
        <v>759</v>
      </c>
      <c r="B763">
        <v>0</v>
      </c>
      <c r="C763">
        <v>-8910.6200000000008</v>
      </c>
      <c r="D763">
        <v>-2578.8200000000002</v>
      </c>
      <c r="E763">
        <v>-6550.67</v>
      </c>
      <c r="F763">
        <v>5519.03</v>
      </c>
      <c r="G763">
        <v>3260.13</v>
      </c>
      <c r="H763">
        <v>-4813.7700000000004</v>
      </c>
      <c r="I763">
        <v>-8912.56</v>
      </c>
      <c r="J763">
        <v>-299.20299999999997</v>
      </c>
      <c r="K763">
        <v>-1836.01</v>
      </c>
      <c r="L763">
        <v>-7544.78</v>
      </c>
      <c r="M763">
        <v>-1582.14</v>
      </c>
      <c r="N763">
        <v>-244.80600000000001</v>
      </c>
      <c r="O763">
        <v>-8156.14</v>
      </c>
      <c r="P763">
        <v>-2101.54</v>
      </c>
      <c r="Q763">
        <v>-2449.31</v>
      </c>
      <c r="R763">
        <v>-7544.78</v>
      </c>
      <c r="S763">
        <v>-1582.14</v>
      </c>
      <c r="T763">
        <v>-244.80600000000001</v>
      </c>
    </row>
    <row r="764" spans="1:20" x14ac:dyDescent="0.15">
      <c r="A764">
        <v>760</v>
      </c>
      <c r="B764">
        <v>1</v>
      </c>
      <c r="C764">
        <v>-8406.7800000000007</v>
      </c>
      <c r="D764">
        <v>-2264.73</v>
      </c>
      <c r="E764">
        <v>-6188.04</v>
      </c>
      <c r="F764">
        <v>5169.3100000000004</v>
      </c>
      <c r="G764">
        <v>3237.46</v>
      </c>
      <c r="H764">
        <v>-4514.57</v>
      </c>
      <c r="I764">
        <v>-8280.49</v>
      </c>
      <c r="J764">
        <v>-334.82</v>
      </c>
      <c r="K764">
        <v>-1796.5</v>
      </c>
      <c r="L764">
        <v>-6818.8</v>
      </c>
      <c r="M764">
        <v>-1723.32</v>
      </c>
      <c r="N764">
        <v>-457.22199999999998</v>
      </c>
      <c r="O764">
        <v>-7390.65</v>
      </c>
      <c r="P764">
        <v>-2251.7800000000002</v>
      </c>
      <c r="Q764">
        <v>-2449.31</v>
      </c>
      <c r="R764">
        <v>-6818.8</v>
      </c>
      <c r="S764">
        <v>-1723.32</v>
      </c>
      <c r="T764">
        <v>-457.22199999999998</v>
      </c>
    </row>
    <row r="765" spans="1:20" x14ac:dyDescent="0.15">
      <c r="A765">
        <v>761</v>
      </c>
      <c r="B765">
        <v>0</v>
      </c>
      <c r="C765">
        <v>-8194.36</v>
      </c>
      <c r="D765">
        <v>-1967.47</v>
      </c>
      <c r="E765">
        <v>-6966.47</v>
      </c>
      <c r="F765">
        <v>4932.29</v>
      </c>
      <c r="G765">
        <v>3241.35</v>
      </c>
      <c r="H765">
        <v>-3951.78</v>
      </c>
      <c r="I765">
        <v>-7586.24</v>
      </c>
      <c r="J765">
        <v>-274.59100000000001</v>
      </c>
      <c r="K765">
        <v>-1819.17</v>
      </c>
      <c r="L765">
        <v>-6124.55</v>
      </c>
      <c r="M765">
        <v>-1962.3</v>
      </c>
      <c r="N765">
        <v>-513.56399999999996</v>
      </c>
      <c r="O765">
        <v>-6760.52</v>
      </c>
      <c r="P765">
        <v>-2168.88</v>
      </c>
      <c r="Q765">
        <v>-2490.75</v>
      </c>
      <c r="R765">
        <v>-6124.55</v>
      </c>
      <c r="S765">
        <v>-1962.3</v>
      </c>
      <c r="T765">
        <v>-513.56399999999996</v>
      </c>
    </row>
    <row r="766" spans="1:20" x14ac:dyDescent="0.15">
      <c r="A766">
        <v>762</v>
      </c>
      <c r="B766">
        <v>1</v>
      </c>
      <c r="C766">
        <v>-8117.29</v>
      </c>
      <c r="D766">
        <v>-1506.36</v>
      </c>
      <c r="E766">
        <v>-6959.99</v>
      </c>
      <c r="F766">
        <v>4757.43</v>
      </c>
      <c r="G766">
        <v>3092.39</v>
      </c>
      <c r="H766">
        <v>-2973.22</v>
      </c>
      <c r="I766">
        <v>-6939.26</v>
      </c>
      <c r="J766">
        <v>-154.13300000000001</v>
      </c>
      <c r="K766">
        <v>-1815.28</v>
      </c>
      <c r="L766">
        <v>-5477.58</v>
      </c>
      <c r="M766">
        <v>-2197.38</v>
      </c>
      <c r="N766">
        <v>-534.28800000000001</v>
      </c>
      <c r="O766">
        <v>-6292.29</v>
      </c>
      <c r="P766">
        <v>-1969.42</v>
      </c>
      <c r="Q766">
        <v>-2569.7600000000002</v>
      </c>
      <c r="R766">
        <v>-5477.58</v>
      </c>
      <c r="S766">
        <v>-2197.38</v>
      </c>
      <c r="T766">
        <v>-534.28800000000001</v>
      </c>
    </row>
    <row r="767" spans="1:20" x14ac:dyDescent="0.15">
      <c r="A767">
        <v>763</v>
      </c>
      <c r="B767">
        <v>0</v>
      </c>
      <c r="C767">
        <v>-8119.23</v>
      </c>
      <c r="D767">
        <v>-996.68799999999999</v>
      </c>
      <c r="E767">
        <v>-6819.46</v>
      </c>
      <c r="F767">
        <v>4721.8100000000004</v>
      </c>
      <c r="G767">
        <v>2550.33</v>
      </c>
      <c r="H767">
        <v>-2098.94</v>
      </c>
      <c r="I767">
        <v>-6324.02</v>
      </c>
      <c r="J767">
        <v>-37.561799999999998</v>
      </c>
      <c r="K767">
        <v>-1736.27</v>
      </c>
      <c r="L767">
        <v>-4986.6899999999996</v>
      </c>
      <c r="M767">
        <v>-2249.84</v>
      </c>
      <c r="N767">
        <v>-635.96500000000003</v>
      </c>
      <c r="O767">
        <v>-5874.58</v>
      </c>
      <c r="P767">
        <v>-1773.84</v>
      </c>
      <c r="Q767">
        <v>-2648.77</v>
      </c>
      <c r="R767">
        <v>-4986.6899999999996</v>
      </c>
      <c r="S767">
        <v>-2249.84</v>
      </c>
      <c r="T767">
        <v>-635.96500000000003</v>
      </c>
    </row>
    <row r="768" spans="1:20" x14ac:dyDescent="0.15">
      <c r="A768">
        <v>764</v>
      </c>
      <c r="B768">
        <v>1</v>
      </c>
      <c r="C768">
        <v>-8283.08</v>
      </c>
      <c r="D768">
        <v>-893.71799999999996</v>
      </c>
      <c r="E768">
        <v>-7348.57</v>
      </c>
      <c r="F768">
        <v>4864.9399999999996</v>
      </c>
      <c r="G768">
        <v>1756.35</v>
      </c>
      <c r="H768">
        <v>-2003.74</v>
      </c>
      <c r="I768">
        <v>-5673.17</v>
      </c>
      <c r="J768">
        <v>103.62</v>
      </c>
      <c r="K768">
        <v>-1719.44</v>
      </c>
      <c r="L768">
        <v>-4531.41</v>
      </c>
      <c r="M768">
        <v>-2170.83</v>
      </c>
      <c r="N768">
        <v>-731.81299999999999</v>
      </c>
      <c r="O768">
        <v>-5379.79</v>
      </c>
      <c r="P768">
        <v>-1553.64</v>
      </c>
      <c r="Q768">
        <v>-2686.34</v>
      </c>
      <c r="R768">
        <v>-4531.41</v>
      </c>
      <c r="S768">
        <v>-2170.83</v>
      </c>
      <c r="T768">
        <v>-731.81299999999999</v>
      </c>
    </row>
    <row r="769" spans="1:20" x14ac:dyDescent="0.15">
      <c r="A769">
        <v>765</v>
      </c>
      <c r="B769">
        <v>0</v>
      </c>
      <c r="C769">
        <v>-8559.6200000000008</v>
      </c>
      <c r="D769">
        <v>-1174.1400000000001</v>
      </c>
      <c r="E769">
        <v>-7805.14</v>
      </c>
      <c r="F769">
        <v>4894.7299999999996</v>
      </c>
      <c r="G769">
        <v>845.79399999999998</v>
      </c>
      <c r="H769">
        <v>-2670.15</v>
      </c>
      <c r="I769">
        <v>-5020.3599999999997</v>
      </c>
      <c r="J769">
        <v>342.59199999999998</v>
      </c>
      <c r="K769">
        <v>-1758.94</v>
      </c>
      <c r="L769">
        <v>-4119.5200000000004</v>
      </c>
      <c r="M769">
        <v>-1967.47</v>
      </c>
      <c r="N769">
        <v>-750.59400000000005</v>
      </c>
      <c r="O769">
        <v>-4886.95</v>
      </c>
      <c r="P769">
        <v>-1339.28</v>
      </c>
      <c r="Q769">
        <v>-2644.89</v>
      </c>
      <c r="R769">
        <v>-4119.5200000000004</v>
      </c>
      <c r="S769">
        <v>-1967.47</v>
      </c>
      <c r="T769">
        <v>-750.59400000000005</v>
      </c>
    </row>
    <row r="770" spans="1:20" x14ac:dyDescent="0.15">
      <c r="A770">
        <v>766</v>
      </c>
      <c r="B770">
        <v>1</v>
      </c>
      <c r="C770">
        <v>-8566.74</v>
      </c>
      <c r="D770">
        <v>-1198.0999999999999</v>
      </c>
      <c r="E770">
        <v>-7509.18</v>
      </c>
      <c r="F770">
        <v>4798.88</v>
      </c>
      <c r="G770">
        <v>42.743400000000001</v>
      </c>
      <c r="H770">
        <v>-3493.92</v>
      </c>
      <c r="I770">
        <v>-4348.78</v>
      </c>
      <c r="J770">
        <v>639.85</v>
      </c>
      <c r="K770">
        <v>-1881.34</v>
      </c>
      <c r="L770">
        <v>-3826.15</v>
      </c>
      <c r="M770">
        <v>-1651.44</v>
      </c>
      <c r="N770">
        <v>-750.59400000000005</v>
      </c>
      <c r="O770">
        <v>-4412.8999999999996</v>
      </c>
      <c r="P770">
        <v>-1222.71</v>
      </c>
      <c r="Q770">
        <v>-2586.6</v>
      </c>
      <c r="R770">
        <v>-3826.15</v>
      </c>
      <c r="S770">
        <v>-1651.44</v>
      </c>
      <c r="T770">
        <v>-750.59400000000005</v>
      </c>
    </row>
    <row r="771" spans="1:20" x14ac:dyDescent="0.15">
      <c r="A771">
        <v>767</v>
      </c>
      <c r="B771">
        <v>0</v>
      </c>
      <c r="C771">
        <v>-8122.48</v>
      </c>
      <c r="D771">
        <v>-548.54100000000005</v>
      </c>
      <c r="E771">
        <v>-6879.04</v>
      </c>
      <c r="F771">
        <v>4842.2700000000004</v>
      </c>
      <c r="G771">
        <v>-525.21900000000005</v>
      </c>
      <c r="H771">
        <v>-3935.6</v>
      </c>
      <c r="I771">
        <v>-3552.86</v>
      </c>
      <c r="J771">
        <v>997.33600000000001</v>
      </c>
      <c r="K771">
        <v>-2016.69</v>
      </c>
      <c r="L771">
        <v>-3609.84</v>
      </c>
      <c r="M771">
        <v>-1335.4</v>
      </c>
      <c r="N771">
        <v>-771.31700000000001</v>
      </c>
      <c r="O771">
        <v>-4001.01</v>
      </c>
      <c r="P771">
        <v>-1205.8699999999999</v>
      </c>
      <c r="Q771">
        <v>-2567.8200000000002</v>
      </c>
      <c r="R771">
        <v>-3609.84</v>
      </c>
      <c r="S771">
        <v>-1335.4</v>
      </c>
      <c r="T771">
        <v>-771.31700000000001</v>
      </c>
    </row>
    <row r="772" spans="1:20" x14ac:dyDescent="0.15">
      <c r="A772">
        <v>768</v>
      </c>
      <c r="B772">
        <v>1</v>
      </c>
      <c r="C772">
        <v>-7635.46</v>
      </c>
      <c r="D772">
        <v>190.39599999999999</v>
      </c>
      <c r="E772">
        <v>-6327.92</v>
      </c>
      <c r="F772">
        <v>4981.51</v>
      </c>
      <c r="G772">
        <v>-833.48800000000006</v>
      </c>
      <c r="H772">
        <v>-3967.33</v>
      </c>
      <c r="I772">
        <v>-2664.97</v>
      </c>
      <c r="J772">
        <v>1371.66</v>
      </c>
      <c r="K772">
        <v>-2137.15</v>
      </c>
      <c r="L772">
        <v>-3433.04</v>
      </c>
      <c r="M772">
        <v>-1102.25</v>
      </c>
      <c r="N772">
        <v>-872.99300000000005</v>
      </c>
      <c r="O772">
        <v>-3645.47</v>
      </c>
      <c r="P772">
        <v>-1286.82</v>
      </c>
      <c r="Q772">
        <v>-2547.1</v>
      </c>
      <c r="R772">
        <v>-3433.04</v>
      </c>
      <c r="S772">
        <v>-1102.25</v>
      </c>
      <c r="T772">
        <v>-872.99300000000005</v>
      </c>
    </row>
    <row r="773" spans="1:20" x14ac:dyDescent="0.15">
      <c r="A773">
        <v>769</v>
      </c>
      <c r="B773">
        <v>0</v>
      </c>
      <c r="C773">
        <v>-7528.6</v>
      </c>
      <c r="D773">
        <v>579.61800000000005</v>
      </c>
      <c r="E773">
        <v>-5648.57</v>
      </c>
      <c r="F773">
        <v>5160.25</v>
      </c>
      <c r="G773">
        <v>-950.06</v>
      </c>
      <c r="H773">
        <v>-3786.65</v>
      </c>
      <c r="I773">
        <v>-1858.04</v>
      </c>
      <c r="J773">
        <v>1665.03</v>
      </c>
      <c r="K773">
        <v>-2233</v>
      </c>
      <c r="L773">
        <v>-3337.2</v>
      </c>
      <c r="M773">
        <v>-964.95799999999997</v>
      </c>
      <c r="N773">
        <v>-989.56500000000005</v>
      </c>
      <c r="O773">
        <v>-3331.37</v>
      </c>
      <c r="P773">
        <v>-1405.34</v>
      </c>
      <c r="Q773">
        <v>-2528.3200000000002</v>
      </c>
      <c r="R773">
        <v>-3337.2</v>
      </c>
      <c r="S773">
        <v>-964.95799999999997</v>
      </c>
      <c r="T773">
        <v>-989.56500000000005</v>
      </c>
    </row>
    <row r="774" spans="1:20" x14ac:dyDescent="0.15">
      <c r="A774">
        <v>770</v>
      </c>
      <c r="B774">
        <v>1</v>
      </c>
      <c r="C774">
        <v>-7750.73</v>
      </c>
      <c r="D774">
        <v>586.75</v>
      </c>
      <c r="E774">
        <v>-5067.6499999999996</v>
      </c>
      <c r="F774">
        <v>5502.83</v>
      </c>
      <c r="G774">
        <v>-904.73099999999999</v>
      </c>
      <c r="H774">
        <v>-3549.62</v>
      </c>
      <c r="I774">
        <v>-1314.68</v>
      </c>
      <c r="J774">
        <v>1736.28</v>
      </c>
      <c r="K774">
        <v>-2251.7800000000002</v>
      </c>
      <c r="L774">
        <v>-3276.97</v>
      </c>
      <c r="M774">
        <v>-846.44399999999996</v>
      </c>
      <c r="N774">
        <v>-964.95899999999995</v>
      </c>
      <c r="O774">
        <v>-3075.56</v>
      </c>
      <c r="P774">
        <v>-1544.58</v>
      </c>
      <c r="Q774">
        <v>-2466.15</v>
      </c>
      <c r="R774">
        <v>-3276.97</v>
      </c>
      <c r="S774">
        <v>-846.44399999999996</v>
      </c>
      <c r="T774">
        <v>-964.95899999999995</v>
      </c>
    </row>
    <row r="775" spans="1:20" x14ac:dyDescent="0.15">
      <c r="A775">
        <v>771</v>
      </c>
      <c r="B775">
        <v>0</v>
      </c>
      <c r="C775">
        <v>-8170.39</v>
      </c>
      <c r="D775">
        <v>287.55200000000002</v>
      </c>
      <c r="E775">
        <v>-4960.78</v>
      </c>
      <c r="F775">
        <v>5873.28</v>
      </c>
      <c r="G775">
        <v>-705.26499999999999</v>
      </c>
      <c r="H775">
        <v>-3561.27</v>
      </c>
      <c r="I775">
        <v>-1145.6400000000001</v>
      </c>
      <c r="J775">
        <v>1574.37</v>
      </c>
      <c r="K775">
        <v>-2210.33</v>
      </c>
      <c r="L775">
        <v>-3218.68</v>
      </c>
      <c r="M775">
        <v>-624.31399999999996</v>
      </c>
      <c r="N775">
        <v>-950.05899999999997</v>
      </c>
      <c r="O775">
        <v>-2838.53</v>
      </c>
      <c r="P775">
        <v>-1640.43</v>
      </c>
      <c r="Q775">
        <v>-2326.91</v>
      </c>
      <c r="R775">
        <v>-3218.68</v>
      </c>
      <c r="S775">
        <v>-624.31399999999996</v>
      </c>
      <c r="T775">
        <v>-950.05899999999997</v>
      </c>
    </row>
    <row r="776" spans="1:20" x14ac:dyDescent="0.15">
      <c r="A776">
        <v>772</v>
      </c>
      <c r="B776">
        <v>1</v>
      </c>
      <c r="C776">
        <v>-8580.33</v>
      </c>
      <c r="D776">
        <v>56.3461</v>
      </c>
      <c r="E776">
        <v>-5037.8500000000004</v>
      </c>
      <c r="F776">
        <v>5921.86</v>
      </c>
      <c r="G776">
        <v>-530.40499999999997</v>
      </c>
      <c r="H776">
        <v>-3839.74</v>
      </c>
      <c r="I776">
        <v>-1290.7</v>
      </c>
      <c r="J776">
        <v>1420.24</v>
      </c>
      <c r="K776">
        <v>-2255.66</v>
      </c>
      <c r="L776">
        <v>-3220.62</v>
      </c>
      <c r="M776">
        <v>-453.33600000000001</v>
      </c>
      <c r="N776">
        <v>-987.62300000000005</v>
      </c>
      <c r="O776">
        <v>-2622.23</v>
      </c>
      <c r="P776">
        <v>-1679.93</v>
      </c>
      <c r="Q776">
        <v>-2210.33</v>
      </c>
      <c r="R776">
        <v>-3220.62</v>
      </c>
      <c r="S776">
        <v>-453.33600000000001</v>
      </c>
      <c r="T776">
        <v>-987.62300000000005</v>
      </c>
    </row>
    <row r="777" spans="1:20" x14ac:dyDescent="0.15">
      <c r="A777">
        <v>773</v>
      </c>
      <c r="B777">
        <v>0</v>
      </c>
      <c r="C777">
        <v>-8647.7000000000007</v>
      </c>
      <c r="D777">
        <v>186.50399999999999</v>
      </c>
      <c r="E777">
        <v>-5284.58</v>
      </c>
      <c r="F777">
        <v>5784.56</v>
      </c>
      <c r="G777">
        <v>-515.505</v>
      </c>
      <c r="H777">
        <v>-3907.11</v>
      </c>
      <c r="I777">
        <v>-1546.51</v>
      </c>
      <c r="J777">
        <v>1507.01</v>
      </c>
      <c r="K777">
        <v>-2372.2399999999998</v>
      </c>
      <c r="L777">
        <v>-3260.13</v>
      </c>
      <c r="M777">
        <v>-372.38600000000002</v>
      </c>
      <c r="N777">
        <v>-946.178</v>
      </c>
      <c r="O777">
        <v>-2507.59</v>
      </c>
      <c r="P777">
        <v>-1698.71</v>
      </c>
      <c r="Q777">
        <v>-2234.94</v>
      </c>
      <c r="R777">
        <v>-3260.13</v>
      </c>
      <c r="S777">
        <v>-372.38600000000002</v>
      </c>
      <c r="T777">
        <v>-946.178</v>
      </c>
    </row>
    <row r="778" spans="1:20" x14ac:dyDescent="0.15">
      <c r="A778">
        <v>774</v>
      </c>
      <c r="B778">
        <v>1</v>
      </c>
      <c r="C778">
        <v>-8531.1299999999992</v>
      </c>
      <c r="D778">
        <v>459.15699999999998</v>
      </c>
      <c r="E778">
        <v>-5760.58</v>
      </c>
      <c r="F778">
        <v>5831.83</v>
      </c>
      <c r="G778">
        <v>-490.90100000000001</v>
      </c>
      <c r="H778">
        <v>-3790.53</v>
      </c>
      <c r="I778">
        <v>-1700.65</v>
      </c>
      <c r="J778">
        <v>1785.48</v>
      </c>
      <c r="K778">
        <v>-2430.52</v>
      </c>
      <c r="L778">
        <v>-3299.63</v>
      </c>
      <c r="M778">
        <v>-316.03899999999999</v>
      </c>
      <c r="N778">
        <v>-950.05799999999999</v>
      </c>
      <c r="O778">
        <v>-2530.2600000000002</v>
      </c>
      <c r="P778">
        <v>-1698.71</v>
      </c>
      <c r="Q778">
        <v>-2415.62</v>
      </c>
      <c r="R778">
        <v>-3299.63</v>
      </c>
      <c r="S778">
        <v>-316.03899999999999</v>
      </c>
      <c r="T778">
        <v>-950.05799999999999</v>
      </c>
    </row>
    <row r="779" spans="1:20" x14ac:dyDescent="0.15">
      <c r="A779">
        <v>775</v>
      </c>
      <c r="B779">
        <v>0</v>
      </c>
      <c r="C779">
        <v>-8307.06</v>
      </c>
      <c r="D779">
        <v>739.56500000000005</v>
      </c>
      <c r="E779">
        <v>-5880.42</v>
      </c>
      <c r="F779">
        <v>6132.96</v>
      </c>
      <c r="G779">
        <v>-330.94499999999999</v>
      </c>
      <c r="H779">
        <v>-3898.02</v>
      </c>
      <c r="I779">
        <v>-1758.94</v>
      </c>
      <c r="J779">
        <v>2122.2399999999998</v>
      </c>
      <c r="K779">
        <v>-2387.14</v>
      </c>
      <c r="L779">
        <v>-3359.86</v>
      </c>
      <c r="M779">
        <v>-253.874</v>
      </c>
      <c r="N779">
        <v>-946.18</v>
      </c>
      <c r="O779">
        <v>-2629.99</v>
      </c>
      <c r="P779">
        <v>-1657.27</v>
      </c>
      <c r="Q779">
        <v>-2569.7600000000002</v>
      </c>
      <c r="R779">
        <v>-3359.86</v>
      </c>
      <c r="S779">
        <v>-253.874</v>
      </c>
      <c r="T779">
        <v>-946.18</v>
      </c>
    </row>
    <row r="780" spans="1:20" x14ac:dyDescent="0.15">
      <c r="A780">
        <v>776</v>
      </c>
      <c r="B780">
        <v>1</v>
      </c>
      <c r="C780">
        <v>-7640.71</v>
      </c>
      <c r="D780">
        <v>1260.8699999999999</v>
      </c>
      <c r="E780">
        <v>-5581.23</v>
      </c>
      <c r="F780">
        <v>6673.05</v>
      </c>
      <c r="G780">
        <v>-29.8184</v>
      </c>
      <c r="H780">
        <v>-3780.85</v>
      </c>
      <c r="I780">
        <v>-2005.65</v>
      </c>
      <c r="J780">
        <v>2001.19</v>
      </c>
      <c r="K780">
        <v>-2247.91</v>
      </c>
      <c r="L780">
        <v>-3459.59</v>
      </c>
      <c r="M780">
        <v>-218.24600000000001</v>
      </c>
      <c r="N780">
        <v>-929.33500000000004</v>
      </c>
      <c r="O780">
        <v>-2810.66</v>
      </c>
      <c r="P780">
        <v>-1557.54</v>
      </c>
      <c r="Q780">
        <v>-2628.05</v>
      </c>
      <c r="R780">
        <v>-3459.59</v>
      </c>
      <c r="S780">
        <v>-218.24600000000001</v>
      </c>
      <c r="T780">
        <v>-929.33500000000004</v>
      </c>
    </row>
    <row r="781" spans="1:20" x14ac:dyDescent="0.15">
      <c r="A781">
        <v>777</v>
      </c>
      <c r="B781">
        <v>0</v>
      </c>
      <c r="C781">
        <v>-6920.53</v>
      </c>
      <c r="D781">
        <v>1849.57</v>
      </c>
      <c r="E781">
        <v>-5267.13</v>
      </c>
      <c r="F781">
        <v>7406.79</v>
      </c>
      <c r="G781">
        <v>220.18199999999999</v>
      </c>
      <c r="H781">
        <v>-3493.28</v>
      </c>
      <c r="I781">
        <v>-2605.9699999999998</v>
      </c>
      <c r="J781">
        <v>1220.2</v>
      </c>
      <c r="K781">
        <v>-2152.0500000000002</v>
      </c>
      <c r="L781">
        <v>-3640.26</v>
      </c>
      <c r="M781">
        <v>-278.471</v>
      </c>
      <c r="N781">
        <v>-948.11800000000005</v>
      </c>
      <c r="O781">
        <v>-3109.85</v>
      </c>
      <c r="P781">
        <v>-1397.58</v>
      </c>
      <c r="Q781">
        <v>-2667.55</v>
      </c>
      <c r="R781">
        <v>-3640.26</v>
      </c>
      <c r="S781">
        <v>-278.471</v>
      </c>
      <c r="T781">
        <v>-948.11800000000005</v>
      </c>
    </row>
    <row r="782" spans="1:20" x14ac:dyDescent="0.15">
      <c r="A782">
        <v>778</v>
      </c>
      <c r="B782">
        <v>1</v>
      </c>
      <c r="C782">
        <v>-6738.5</v>
      </c>
      <c r="D782">
        <v>2052.3200000000002</v>
      </c>
      <c r="E782">
        <v>-5114.92</v>
      </c>
      <c r="F782">
        <v>8259.0400000000009</v>
      </c>
      <c r="G782">
        <v>235.09299999999999</v>
      </c>
      <c r="H782">
        <v>-3478.37</v>
      </c>
      <c r="I782">
        <v>-3315.12</v>
      </c>
      <c r="J782">
        <v>128.976</v>
      </c>
      <c r="K782">
        <v>-2133.27</v>
      </c>
      <c r="L782">
        <v>-3939.45</v>
      </c>
      <c r="M782">
        <v>-336.76</v>
      </c>
      <c r="N782">
        <v>-968.83900000000006</v>
      </c>
      <c r="O782">
        <v>-3444.67</v>
      </c>
      <c r="P782">
        <v>-1241.5</v>
      </c>
      <c r="Q782">
        <v>-2665.61</v>
      </c>
      <c r="R782">
        <v>-3939.45</v>
      </c>
      <c r="S782">
        <v>-336.76</v>
      </c>
      <c r="T782">
        <v>-968.83900000000006</v>
      </c>
    </row>
    <row r="783" spans="1:20" x14ac:dyDescent="0.15">
      <c r="A783">
        <v>779</v>
      </c>
      <c r="B783">
        <v>0</v>
      </c>
      <c r="C783">
        <v>-7333.57</v>
      </c>
      <c r="D783">
        <v>2076.91</v>
      </c>
      <c r="E783">
        <v>-5241.18</v>
      </c>
      <c r="F783">
        <v>9312.69</v>
      </c>
      <c r="G783">
        <v>156.084</v>
      </c>
      <c r="H783">
        <v>-3453.78</v>
      </c>
      <c r="I783">
        <v>-3758.77</v>
      </c>
      <c r="J783">
        <v>-600.31600000000003</v>
      </c>
      <c r="K783">
        <v>-2112.5500000000002</v>
      </c>
      <c r="L783">
        <v>-4294.99</v>
      </c>
      <c r="M783">
        <v>-334.82400000000001</v>
      </c>
      <c r="N783">
        <v>-1029.06</v>
      </c>
      <c r="O783">
        <v>-3719.27</v>
      </c>
      <c r="P783">
        <v>-1205.8699999999999</v>
      </c>
      <c r="Q783">
        <v>-2646.83</v>
      </c>
      <c r="R783">
        <v>-4294.99</v>
      </c>
      <c r="S783">
        <v>-334.82400000000001</v>
      </c>
      <c r="T783">
        <v>-1029.06</v>
      </c>
    </row>
    <row r="784" spans="1:20" x14ac:dyDescent="0.15">
      <c r="A784">
        <v>780</v>
      </c>
      <c r="B784">
        <v>1</v>
      </c>
      <c r="C784">
        <v>-8215.65</v>
      </c>
      <c r="D784">
        <v>2319.7399999999998</v>
      </c>
      <c r="E784">
        <v>-5248.35</v>
      </c>
      <c r="F784">
        <v>10622.1</v>
      </c>
      <c r="G784">
        <v>-88.683300000000003</v>
      </c>
      <c r="H784">
        <v>-3397.42</v>
      </c>
      <c r="I784">
        <v>-4037.24</v>
      </c>
      <c r="J784">
        <v>-874.91200000000003</v>
      </c>
      <c r="K784">
        <v>-2052.3200000000002</v>
      </c>
      <c r="L784">
        <v>-4609.1000000000004</v>
      </c>
      <c r="M784">
        <v>-295.32</v>
      </c>
      <c r="N784">
        <v>-1066.6300000000001</v>
      </c>
      <c r="O784">
        <v>-3977.02</v>
      </c>
      <c r="P784">
        <v>-1224.6500000000001</v>
      </c>
      <c r="Q784">
        <v>-2563.9499999999998</v>
      </c>
      <c r="R784">
        <v>-4609.1000000000004</v>
      </c>
      <c r="S784">
        <v>-295.32</v>
      </c>
      <c r="T784">
        <v>-1066.6300000000001</v>
      </c>
    </row>
    <row r="785" spans="1:20" x14ac:dyDescent="0.15">
      <c r="A785">
        <v>781</v>
      </c>
      <c r="B785">
        <v>0</v>
      </c>
      <c r="C785">
        <v>-8841.93</v>
      </c>
      <c r="D785">
        <v>2343.77</v>
      </c>
      <c r="E785">
        <v>-5218.5200000000004</v>
      </c>
      <c r="F785">
        <v>12002.9</v>
      </c>
      <c r="G785">
        <v>-835.96900000000005</v>
      </c>
      <c r="H785">
        <v>-3728.94</v>
      </c>
      <c r="I785">
        <v>-4228.96</v>
      </c>
      <c r="J785">
        <v>-1008.34</v>
      </c>
      <c r="K785">
        <v>-1973.31</v>
      </c>
      <c r="L785">
        <v>-4906.3500000000004</v>
      </c>
      <c r="M785">
        <v>-297.25400000000002</v>
      </c>
      <c r="N785">
        <v>-900.875</v>
      </c>
      <c r="O785">
        <v>-4336.43</v>
      </c>
      <c r="P785">
        <v>-1286.81</v>
      </c>
      <c r="Q785">
        <v>-2405.9299999999998</v>
      </c>
      <c r="R785">
        <v>-4906.3500000000004</v>
      </c>
      <c r="S785">
        <v>-297.25400000000002</v>
      </c>
      <c r="T785">
        <v>-900.875</v>
      </c>
    </row>
    <row r="786" spans="1:20" x14ac:dyDescent="0.15">
      <c r="A786">
        <v>782</v>
      </c>
      <c r="B786">
        <v>1</v>
      </c>
      <c r="C786">
        <v>-9044.69</v>
      </c>
      <c r="D786">
        <v>1984.36</v>
      </c>
      <c r="E786">
        <v>-5480.14</v>
      </c>
      <c r="F786">
        <v>13387.5</v>
      </c>
      <c r="G786">
        <v>-1964.76</v>
      </c>
      <c r="H786">
        <v>-4050.22</v>
      </c>
      <c r="I786">
        <v>-4328.6899999999996</v>
      </c>
      <c r="J786">
        <v>-1027.1300000000001</v>
      </c>
      <c r="K786">
        <v>-1977.18</v>
      </c>
      <c r="L786">
        <v>-5263.83</v>
      </c>
      <c r="M786">
        <v>-419.63799999999998</v>
      </c>
      <c r="N786">
        <v>-667.71500000000003</v>
      </c>
      <c r="O786">
        <v>-4853.8599999999997</v>
      </c>
      <c r="P786">
        <v>-1322.45</v>
      </c>
      <c r="Q786">
        <v>-2330.79</v>
      </c>
      <c r="R786">
        <v>-5263.83</v>
      </c>
      <c r="S786">
        <v>-419.63799999999998</v>
      </c>
      <c r="T786">
        <v>-667.71500000000003</v>
      </c>
    </row>
    <row r="787" spans="1:20" x14ac:dyDescent="0.15">
      <c r="A787">
        <v>783</v>
      </c>
      <c r="B787">
        <v>0</v>
      </c>
      <c r="C787">
        <v>-8903.5300000000007</v>
      </c>
      <c r="D787">
        <v>1715.56</v>
      </c>
      <c r="E787">
        <v>-5649.2</v>
      </c>
      <c r="F787">
        <v>14851.1</v>
      </c>
      <c r="G787">
        <v>-2963.43</v>
      </c>
      <c r="H787">
        <v>-4172.6099999999997</v>
      </c>
      <c r="I787">
        <v>-4488.6499999999996</v>
      </c>
      <c r="J787">
        <v>-1027.1300000000001</v>
      </c>
      <c r="K787">
        <v>-1994.03</v>
      </c>
      <c r="L787">
        <v>-5741.75</v>
      </c>
      <c r="M787">
        <v>-637.88199999999995</v>
      </c>
      <c r="N787">
        <v>-634.01300000000003</v>
      </c>
      <c r="O787">
        <v>-5487.88</v>
      </c>
      <c r="P787">
        <v>-1345.1</v>
      </c>
      <c r="Q787">
        <v>-2351.5100000000002</v>
      </c>
      <c r="R787">
        <v>-5741.75</v>
      </c>
      <c r="S787">
        <v>-637.88199999999995</v>
      </c>
      <c r="T787">
        <v>-634.01300000000003</v>
      </c>
    </row>
    <row r="788" spans="1:20" x14ac:dyDescent="0.15">
      <c r="A788">
        <v>784</v>
      </c>
      <c r="B788">
        <v>1</v>
      </c>
      <c r="C788">
        <v>-8788.8799999999992</v>
      </c>
      <c r="D788">
        <v>1597.05</v>
      </c>
      <c r="E788">
        <v>-5939.28</v>
      </c>
      <c r="F788">
        <v>16310.8</v>
      </c>
      <c r="G788">
        <v>-3668.71</v>
      </c>
      <c r="H788">
        <v>-4266.53</v>
      </c>
      <c r="I788">
        <v>-4851.93</v>
      </c>
      <c r="J788">
        <v>-902.81100000000004</v>
      </c>
      <c r="K788">
        <v>-1933.81</v>
      </c>
      <c r="L788">
        <v>-6419.14</v>
      </c>
      <c r="M788">
        <v>-854.19100000000003</v>
      </c>
      <c r="N788">
        <v>-775.18100000000004</v>
      </c>
      <c r="O788">
        <v>-6200.9</v>
      </c>
      <c r="P788">
        <v>-1424.11</v>
      </c>
      <c r="Q788">
        <v>-2536.0500000000002</v>
      </c>
      <c r="R788">
        <v>-6419.14</v>
      </c>
      <c r="S788">
        <v>-854.19100000000003</v>
      </c>
      <c r="T788">
        <v>-775.18100000000004</v>
      </c>
    </row>
    <row r="789" spans="1:20" x14ac:dyDescent="0.15">
      <c r="A789">
        <v>785</v>
      </c>
      <c r="B789">
        <v>0</v>
      </c>
      <c r="C789">
        <v>-8998.01</v>
      </c>
      <c r="D789">
        <v>1271.3399999999999</v>
      </c>
      <c r="E789">
        <v>-6202.27</v>
      </c>
      <c r="F789">
        <v>17525.8</v>
      </c>
      <c r="G789">
        <v>-4178.41</v>
      </c>
      <c r="H789">
        <v>-4121.5</v>
      </c>
      <c r="I789">
        <v>-5386.21</v>
      </c>
      <c r="J789">
        <v>-603.62400000000002</v>
      </c>
      <c r="K789">
        <v>-1771.92</v>
      </c>
      <c r="L789">
        <v>-7002.04</v>
      </c>
      <c r="M789">
        <v>-948.11800000000005</v>
      </c>
      <c r="N789">
        <v>-1014.14</v>
      </c>
      <c r="O789">
        <v>-6930.77</v>
      </c>
      <c r="P789">
        <v>-1420.24</v>
      </c>
      <c r="Q789">
        <v>-2852.09</v>
      </c>
      <c r="R789">
        <v>-7002.04</v>
      </c>
      <c r="S789">
        <v>-948.11800000000005</v>
      </c>
      <c r="T789">
        <v>-1014.14</v>
      </c>
    </row>
    <row r="790" spans="1:20" x14ac:dyDescent="0.15">
      <c r="A790">
        <v>786</v>
      </c>
      <c r="B790">
        <v>1</v>
      </c>
      <c r="C790">
        <v>-9474</v>
      </c>
      <c r="D790">
        <v>861.37400000000002</v>
      </c>
      <c r="E790">
        <v>-6202.27</v>
      </c>
      <c r="F790">
        <v>18262.900000000001</v>
      </c>
      <c r="G790">
        <v>-4530.08</v>
      </c>
      <c r="H790">
        <v>-4176.47</v>
      </c>
      <c r="I790">
        <v>-6042.87</v>
      </c>
      <c r="J790">
        <v>-248.08099999999999</v>
      </c>
      <c r="K790">
        <v>-1659.21</v>
      </c>
      <c r="L790">
        <v>-7169.18</v>
      </c>
      <c r="M790">
        <v>-906.68</v>
      </c>
      <c r="N790">
        <v>-1166.3599999999999</v>
      </c>
      <c r="O790">
        <v>-7455.38</v>
      </c>
      <c r="P790">
        <v>-1341.23</v>
      </c>
      <c r="Q790">
        <v>-3251.01</v>
      </c>
      <c r="R790">
        <v>-7169.18</v>
      </c>
      <c r="S790">
        <v>-906.68</v>
      </c>
      <c r="T790">
        <v>-1166.3599999999999</v>
      </c>
    </row>
    <row r="791" spans="1:20" x14ac:dyDescent="0.15">
      <c r="A791">
        <v>787</v>
      </c>
      <c r="B791">
        <v>0</v>
      </c>
      <c r="C791">
        <v>-9904.68</v>
      </c>
      <c r="D791">
        <v>566.05499999999995</v>
      </c>
      <c r="E791">
        <v>-6140.12</v>
      </c>
      <c r="F791">
        <v>18695.5</v>
      </c>
      <c r="G791">
        <v>-5241.72</v>
      </c>
      <c r="H791">
        <v>-5008.55</v>
      </c>
      <c r="I791">
        <v>-6834.9</v>
      </c>
      <c r="J791">
        <v>128.18100000000001</v>
      </c>
      <c r="K791">
        <v>-1659.21</v>
      </c>
      <c r="L791">
        <v>-7150.39</v>
      </c>
      <c r="M791">
        <v>-827.67</v>
      </c>
      <c r="N791">
        <v>-1185.1500000000001</v>
      </c>
      <c r="O791">
        <v>-7728.05</v>
      </c>
      <c r="P791">
        <v>-1241.51</v>
      </c>
      <c r="Q791">
        <v>-3683.62</v>
      </c>
      <c r="R791">
        <v>-7150.39</v>
      </c>
      <c r="S791">
        <v>-827.67</v>
      </c>
      <c r="T791">
        <v>-1185.1500000000001</v>
      </c>
    </row>
    <row r="792" spans="1:20" x14ac:dyDescent="0.15">
      <c r="A792">
        <v>788</v>
      </c>
      <c r="B792">
        <v>1</v>
      </c>
      <c r="C792">
        <v>-10218.799999999999</v>
      </c>
      <c r="D792">
        <v>310.24099999999999</v>
      </c>
      <c r="E792">
        <v>-6083.76</v>
      </c>
      <c r="F792">
        <v>19380.599999999999</v>
      </c>
      <c r="G792">
        <v>-6720.79</v>
      </c>
      <c r="H792">
        <v>-6334.86</v>
      </c>
      <c r="I792">
        <v>-7643.78</v>
      </c>
      <c r="J792">
        <v>523.22799999999995</v>
      </c>
      <c r="K792">
        <v>-1534.89</v>
      </c>
      <c r="L792">
        <v>-7150.39</v>
      </c>
      <c r="M792">
        <v>-686.50400000000002</v>
      </c>
      <c r="N792">
        <v>-1268.02</v>
      </c>
      <c r="O792">
        <v>-7801.26</v>
      </c>
      <c r="P792">
        <v>-1102.27</v>
      </c>
      <c r="Q792">
        <v>-4016.52</v>
      </c>
      <c r="R792">
        <v>-7150.39</v>
      </c>
      <c r="S792">
        <v>-686.50400000000002</v>
      </c>
      <c r="T792">
        <v>-1268.02</v>
      </c>
    </row>
    <row r="793" spans="1:20" x14ac:dyDescent="0.15">
      <c r="A793">
        <v>789</v>
      </c>
      <c r="B793">
        <v>0</v>
      </c>
      <c r="C793">
        <v>-10453.9</v>
      </c>
      <c r="D793">
        <v>-9.6620200000000001</v>
      </c>
      <c r="E793">
        <v>-6104.48</v>
      </c>
      <c r="F793">
        <v>19935.099999999999</v>
      </c>
      <c r="G793">
        <v>-8351.5400000000009</v>
      </c>
      <c r="H793">
        <v>-7634.65</v>
      </c>
      <c r="I793">
        <v>-8433.8700000000008</v>
      </c>
      <c r="J793">
        <v>938.99400000000003</v>
      </c>
      <c r="K793">
        <v>-1318.58</v>
      </c>
      <c r="L793">
        <v>-7067.52</v>
      </c>
      <c r="M793">
        <v>-571.85500000000002</v>
      </c>
      <c r="N793">
        <v>-1446.76</v>
      </c>
      <c r="O793">
        <v>-7678.88</v>
      </c>
      <c r="P793">
        <v>-1110</v>
      </c>
      <c r="Q793">
        <v>-4085.86</v>
      </c>
      <c r="R793">
        <v>-7067.52</v>
      </c>
      <c r="S793">
        <v>-571.85500000000002</v>
      </c>
      <c r="T793">
        <v>-1446.76</v>
      </c>
    </row>
    <row r="794" spans="1:20" x14ac:dyDescent="0.15">
      <c r="A794">
        <v>790</v>
      </c>
      <c r="B794">
        <v>1</v>
      </c>
      <c r="C794">
        <v>-10568.5</v>
      </c>
      <c r="D794">
        <v>-280.39800000000002</v>
      </c>
      <c r="E794">
        <v>-5936.8</v>
      </c>
      <c r="F794">
        <v>20049.7</v>
      </c>
      <c r="G794">
        <v>-9896.08</v>
      </c>
      <c r="H794">
        <v>-8693.5499999999993</v>
      </c>
      <c r="I794">
        <v>-9120.3799999999992</v>
      </c>
      <c r="J794">
        <v>1414.98</v>
      </c>
      <c r="K794">
        <v>-1038.19</v>
      </c>
      <c r="L794">
        <v>-7137.4</v>
      </c>
      <c r="M794">
        <v>-635.94299999999998</v>
      </c>
      <c r="N794">
        <v>-1582.13</v>
      </c>
      <c r="O794">
        <v>-7605.67</v>
      </c>
      <c r="P794">
        <v>-1288.74</v>
      </c>
      <c r="Q794">
        <v>-3946.63</v>
      </c>
      <c r="R794">
        <v>-7137.4</v>
      </c>
      <c r="S794">
        <v>-635.94299999999998</v>
      </c>
      <c r="T794">
        <v>-1582.13</v>
      </c>
    </row>
    <row r="795" spans="1:20" x14ac:dyDescent="0.15">
      <c r="A795">
        <v>791</v>
      </c>
      <c r="B795">
        <v>0</v>
      </c>
      <c r="C795">
        <v>-10587.3</v>
      </c>
      <c r="D795">
        <v>-169.07900000000001</v>
      </c>
      <c r="E795">
        <v>-5767.72</v>
      </c>
      <c r="F795">
        <v>20068.5</v>
      </c>
      <c r="G795">
        <v>-11557.2</v>
      </c>
      <c r="H795">
        <v>-9001.33</v>
      </c>
      <c r="I795">
        <v>-9712.9500000000007</v>
      </c>
      <c r="J795">
        <v>1824.95</v>
      </c>
      <c r="K795">
        <v>-827.67200000000003</v>
      </c>
      <c r="L795">
        <v>-7579.68</v>
      </c>
      <c r="M795">
        <v>-731.80700000000002</v>
      </c>
      <c r="N795">
        <v>-1557.55</v>
      </c>
      <c r="O795">
        <v>-7893.79</v>
      </c>
      <c r="P795">
        <v>-1506.98</v>
      </c>
      <c r="Q795">
        <v>-3933.64</v>
      </c>
      <c r="R795">
        <v>-7579.68</v>
      </c>
      <c r="S795">
        <v>-731.80700000000002</v>
      </c>
      <c r="T795">
        <v>-1557.55</v>
      </c>
    </row>
    <row r="796" spans="1:20" x14ac:dyDescent="0.15">
      <c r="A796">
        <v>792</v>
      </c>
      <c r="B796">
        <v>1</v>
      </c>
      <c r="C796">
        <v>-10545.9</v>
      </c>
      <c r="D796">
        <v>331.49200000000002</v>
      </c>
      <c r="E796">
        <v>-5871.31</v>
      </c>
      <c r="F796">
        <v>20068.5</v>
      </c>
      <c r="G796">
        <v>-13463.1</v>
      </c>
      <c r="H796">
        <v>-9240.82</v>
      </c>
      <c r="I796">
        <v>-10201.9</v>
      </c>
      <c r="J796">
        <v>2037.4</v>
      </c>
      <c r="K796">
        <v>-790.09900000000005</v>
      </c>
      <c r="L796">
        <v>-8068.66</v>
      </c>
      <c r="M796">
        <v>-792.03</v>
      </c>
      <c r="N796">
        <v>-1397.6</v>
      </c>
      <c r="O796">
        <v>-8490.23</v>
      </c>
      <c r="P796">
        <v>-1640.42</v>
      </c>
      <c r="Q796">
        <v>-4259.34</v>
      </c>
      <c r="R796">
        <v>-8068.66</v>
      </c>
      <c r="S796">
        <v>-792.03</v>
      </c>
      <c r="T796">
        <v>-1397.6</v>
      </c>
    </row>
    <row r="797" spans="1:20" x14ac:dyDescent="0.15">
      <c r="A797">
        <v>793</v>
      </c>
      <c r="B797">
        <v>0</v>
      </c>
      <c r="C797">
        <v>-10487.6</v>
      </c>
      <c r="D797">
        <v>1191.47</v>
      </c>
      <c r="E797">
        <v>-6089.55</v>
      </c>
      <c r="F797">
        <v>20068.5</v>
      </c>
      <c r="G797">
        <v>-15867.6</v>
      </c>
      <c r="H797">
        <v>-10202.5</v>
      </c>
      <c r="I797">
        <v>-10452</v>
      </c>
      <c r="J797">
        <v>1907.3</v>
      </c>
      <c r="K797">
        <v>-769.38</v>
      </c>
      <c r="L797">
        <v>-8401.56</v>
      </c>
      <c r="M797">
        <v>-726.01300000000003</v>
      </c>
      <c r="N797">
        <v>-1282.94</v>
      </c>
      <c r="O797">
        <v>-9058.2199999999993</v>
      </c>
      <c r="P797">
        <v>-1597.05</v>
      </c>
      <c r="Q797">
        <v>-4586.4399999999996</v>
      </c>
      <c r="R797">
        <v>-8401.56</v>
      </c>
      <c r="S797">
        <v>-726.01300000000003</v>
      </c>
      <c r="T797">
        <v>-1282.94</v>
      </c>
    </row>
    <row r="798" spans="1:20" x14ac:dyDescent="0.15">
      <c r="A798">
        <v>794</v>
      </c>
      <c r="B798">
        <v>1</v>
      </c>
      <c r="C798">
        <v>-10613.8</v>
      </c>
      <c r="D798">
        <v>2030.2</v>
      </c>
      <c r="E798">
        <v>-6471.61</v>
      </c>
      <c r="F798">
        <v>19861.3</v>
      </c>
      <c r="G798">
        <v>-18326.099999999999</v>
      </c>
      <c r="H798">
        <v>-11427.1</v>
      </c>
      <c r="I798">
        <v>-10425.4</v>
      </c>
      <c r="J798">
        <v>1448.16</v>
      </c>
      <c r="K798">
        <v>-729.875</v>
      </c>
      <c r="L798">
        <v>-8678.09</v>
      </c>
      <c r="M798">
        <v>-549.20600000000002</v>
      </c>
      <c r="N798">
        <v>-1284.8800000000001</v>
      </c>
      <c r="O798">
        <v>-9407.9699999999993</v>
      </c>
      <c r="P798">
        <v>-1478.54</v>
      </c>
      <c r="Q798">
        <v>-4640.8599999999997</v>
      </c>
      <c r="R798">
        <v>-8678.09</v>
      </c>
      <c r="S798">
        <v>-549.20600000000002</v>
      </c>
      <c r="T798">
        <v>-1284.8800000000001</v>
      </c>
    </row>
    <row r="799" spans="1:20" x14ac:dyDescent="0.15">
      <c r="A799">
        <v>795</v>
      </c>
      <c r="B799">
        <v>0</v>
      </c>
      <c r="C799">
        <v>-10931.8</v>
      </c>
      <c r="D799">
        <v>2392.94</v>
      </c>
      <c r="E799">
        <v>-6736.56</v>
      </c>
      <c r="F799">
        <v>18886.2</v>
      </c>
      <c r="G799">
        <v>-19749.099999999999</v>
      </c>
      <c r="H799">
        <v>-12858.9</v>
      </c>
      <c r="I799">
        <v>-10226</v>
      </c>
      <c r="J799">
        <v>915.81299999999999</v>
      </c>
      <c r="K799">
        <v>-648.93499999999995</v>
      </c>
      <c r="L799">
        <v>-8913.19</v>
      </c>
      <c r="M799">
        <v>-370.46899999999999</v>
      </c>
      <c r="N799">
        <v>-1345.1</v>
      </c>
      <c r="O799">
        <v>-9520.69</v>
      </c>
      <c r="P799">
        <v>-1339.31</v>
      </c>
      <c r="Q799">
        <v>-4684.2299999999996</v>
      </c>
      <c r="R799">
        <v>-8913.19</v>
      </c>
      <c r="S799">
        <v>-370.46899999999999</v>
      </c>
      <c r="T799">
        <v>-1345.1</v>
      </c>
    </row>
    <row r="800" spans="1:20" x14ac:dyDescent="0.15">
      <c r="A800">
        <v>796</v>
      </c>
      <c r="B800">
        <v>1</v>
      </c>
      <c r="C800">
        <v>-11370.2</v>
      </c>
      <c r="D800">
        <v>2490.7399999999998</v>
      </c>
      <c r="E800">
        <v>-6610.32</v>
      </c>
      <c r="F800">
        <v>17219.2</v>
      </c>
      <c r="G800">
        <v>-20109.900000000001</v>
      </c>
      <c r="H800">
        <v>-13981.4</v>
      </c>
      <c r="I800">
        <v>-10030.4</v>
      </c>
      <c r="J800">
        <v>443.68599999999998</v>
      </c>
      <c r="K800">
        <v>-613.29200000000003</v>
      </c>
      <c r="L800">
        <v>-9007.1200000000008</v>
      </c>
      <c r="M800">
        <v>-235.09899999999999</v>
      </c>
      <c r="N800">
        <v>-1424.11</v>
      </c>
      <c r="O800">
        <v>-9479.25</v>
      </c>
      <c r="P800">
        <v>-1119.1300000000001</v>
      </c>
      <c r="Q800">
        <v>-4699.16</v>
      </c>
      <c r="R800">
        <v>-9007.1200000000008</v>
      </c>
      <c r="S800">
        <v>-235.09899999999999</v>
      </c>
      <c r="T800">
        <v>-1424.11</v>
      </c>
    </row>
    <row r="801" spans="1:20" x14ac:dyDescent="0.15">
      <c r="A801">
        <v>797</v>
      </c>
      <c r="B801">
        <v>0</v>
      </c>
      <c r="C801">
        <v>-11863.1</v>
      </c>
      <c r="D801">
        <v>2631.91</v>
      </c>
      <c r="E801">
        <v>-6230.19</v>
      </c>
      <c r="F801">
        <v>15257</v>
      </c>
      <c r="G801">
        <v>-20168.2</v>
      </c>
      <c r="H801">
        <v>-13927.9</v>
      </c>
      <c r="I801">
        <v>-9955.24</v>
      </c>
      <c r="J801">
        <v>133.44</v>
      </c>
      <c r="K801">
        <v>-652.79700000000003</v>
      </c>
      <c r="L801">
        <v>-9131.43</v>
      </c>
      <c r="M801">
        <v>-280.39600000000002</v>
      </c>
      <c r="N801">
        <v>-1461.68</v>
      </c>
      <c r="O801">
        <v>-9524.5499999999993</v>
      </c>
      <c r="P801">
        <v>-925.46900000000005</v>
      </c>
      <c r="Q801">
        <v>-4495.84</v>
      </c>
      <c r="R801">
        <v>-9131.43</v>
      </c>
      <c r="S801">
        <v>-280.39600000000002</v>
      </c>
      <c r="T801">
        <v>-1461.68</v>
      </c>
    </row>
    <row r="802" spans="1:20" x14ac:dyDescent="0.15">
      <c r="A802">
        <v>798</v>
      </c>
      <c r="B802">
        <v>1</v>
      </c>
      <c r="C802">
        <v>-12337.1</v>
      </c>
      <c r="D802">
        <v>2767.28</v>
      </c>
      <c r="E802">
        <v>-5776.85</v>
      </c>
      <c r="F802">
        <v>13681.2</v>
      </c>
      <c r="G802">
        <v>-20187</v>
      </c>
      <c r="H802">
        <v>-13113.2</v>
      </c>
      <c r="I802">
        <v>-9955.24</v>
      </c>
      <c r="J802">
        <v>-43.366599999999998</v>
      </c>
      <c r="K802">
        <v>-671.58399999999995</v>
      </c>
      <c r="L802">
        <v>-9368.4599999999991</v>
      </c>
      <c r="M802">
        <v>-459.13400000000001</v>
      </c>
      <c r="N802">
        <v>-1482.4</v>
      </c>
      <c r="O802">
        <v>-9724</v>
      </c>
      <c r="P802">
        <v>-931.26199999999994</v>
      </c>
      <c r="Q802">
        <v>-4200.5200000000004</v>
      </c>
      <c r="R802">
        <v>-9368.4599999999991</v>
      </c>
      <c r="S802">
        <v>-459.13400000000001</v>
      </c>
      <c r="T802">
        <v>-1482.4</v>
      </c>
    </row>
    <row r="803" spans="1:20" x14ac:dyDescent="0.15">
      <c r="A803">
        <v>799</v>
      </c>
      <c r="B803">
        <v>0</v>
      </c>
      <c r="C803">
        <v>-12790.5</v>
      </c>
      <c r="D803">
        <v>2991.31</v>
      </c>
      <c r="E803">
        <v>-5321.58</v>
      </c>
      <c r="F803">
        <v>13175.9</v>
      </c>
      <c r="G803">
        <v>-20187</v>
      </c>
      <c r="H803">
        <v>-11707.3</v>
      </c>
      <c r="I803">
        <v>-9955.24</v>
      </c>
      <c r="J803">
        <v>-97.796999999999997</v>
      </c>
      <c r="K803">
        <v>-692.30200000000002</v>
      </c>
      <c r="L803">
        <v>-9481.18</v>
      </c>
      <c r="M803">
        <v>-573.78700000000003</v>
      </c>
      <c r="N803">
        <v>-1501.19</v>
      </c>
      <c r="O803">
        <v>-9816.01</v>
      </c>
      <c r="P803">
        <v>-1174.08</v>
      </c>
      <c r="Q803">
        <v>-4048.29</v>
      </c>
      <c r="R803">
        <v>-9481.18</v>
      </c>
      <c r="S803">
        <v>-573.78700000000003</v>
      </c>
      <c r="T803">
        <v>-1501.19</v>
      </c>
    </row>
    <row r="804" spans="1:20" x14ac:dyDescent="0.15">
      <c r="A804">
        <v>800</v>
      </c>
      <c r="B804">
        <v>1</v>
      </c>
      <c r="C804">
        <v>-13059.3</v>
      </c>
      <c r="D804">
        <v>3326.14</v>
      </c>
      <c r="E804">
        <v>-5075.42</v>
      </c>
      <c r="F804">
        <v>13049.6</v>
      </c>
      <c r="G804">
        <v>-20187</v>
      </c>
      <c r="H804">
        <v>-9850.6200000000008</v>
      </c>
      <c r="I804">
        <v>-9955.24</v>
      </c>
      <c r="J804">
        <v>-99.727599999999995</v>
      </c>
      <c r="K804">
        <v>-711.08900000000006</v>
      </c>
      <c r="L804">
        <v>-9398.31</v>
      </c>
      <c r="M804">
        <v>-634.00900000000001</v>
      </c>
      <c r="N804">
        <v>-1397.6</v>
      </c>
      <c r="O804">
        <v>-9672.92</v>
      </c>
      <c r="P804">
        <v>-1571.06</v>
      </c>
      <c r="Q804">
        <v>-4050.22</v>
      </c>
      <c r="R804">
        <v>-9398.31</v>
      </c>
      <c r="S804">
        <v>-634.00900000000001</v>
      </c>
      <c r="T804">
        <v>-1397.6</v>
      </c>
    </row>
    <row r="805" spans="1:20" x14ac:dyDescent="0.15">
      <c r="A805">
        <v>801</v>
      </c>
      <c r="B805">
        <v>0</v>
      </c>
      <c r="C805">
        <v>-13157.1</v>
      </c>
      <c r="D805">
        <v>3269.26</v>
      </c>
      <c r="E805">
        <v>-5077.3500000000004</v>
      </c>
      <c r="F805">
        <v>13270.3</v>
      </c>
      <c r="G805">
        <v>-20187</v>
      </c>
      <c r="H805">
        <v>-8159.63</v>
      </c>
      <c r="I805">
        <v>-10017.4</v>
      </c>
      <c r="J805">
        <v>-118.515</v>
      </c>
      <c r="K805">
        <v>-731.80600000000004</v>
      </c>
      <c r="L805">
        <v>-9364.6</v>
      </c>
      <c r="M805">
        <v>-692.30100000000004</v>
      </c>
      <c r="N805">
        <v>-1220.79</v>
      </c>
      <c r="O805">
        <v>-9518.76</v>
      </c>
      <c r="P805">
        <v>-2026.33</v>
      </c>
      <c r="Q805">
        <v>-4110.4399999999996</v>
      </c>
      <c r="R805">
        <v>-9364.6</v>
      </c>
      <c r="S805">
        <v>-692.30100000000004</v>
      </c>
      <c r="T805">
        <v>-1220.79</v>
      </c>
    </row>
    <row r="806" spans="1:20" x14ac:dyDescent="0.15">
      <c r="A806">
        <v>802</v>
      </c>
      <c r="B806">
        <v>1</v>
      </c>
      <c r="C806">
        <v>-13070.3</v>
      </c>
      <c r="D806">
        <v>4034.39</v>
      </c>
      <c r="E806">
        <v>-4371.0200000000004</v>
      </c>
      <c r="F806">
        <v>14128.4</v>
      </c>
      <c r="G806">
        <v>-19482.599999999999</v>
      </c>
      <c r="H806">
        <v>-6225.31</v>
      </c>
      <c r="I806">
        <v>-10094.5</v>
      </c>
      <c r="J806">
        <v>-139.232</v>
      </c>
      <c r="K806">
        <v>-771.31100000000004</v>
      </c>
      <c r="L806">
        <v>-9464.33</v>
      </c>
      <c r="M806">
        <v>-814.67600000000004</v>
      </c>
      <c r="N806">
        <v>-1021.34</v>
      </c>
      <c r="O806">
        <v>-9460.4699999999993</v>
      </c>
      <c r="P806">
        <v>-2417.52</v>
      </c>
      <c r="Q806">
        <v>-3940.84</v>
      </c>
      <c r="R806">
        <v>-9464.33</v>
      </c>
      <c r="S806">
        <v>-814.67600000000004</v>
      </c>
      <c r="T806">
        <v>-1021.34</v>
      </c>
    </row>
    <row r="807" spans="1:20" x14ac:dyDescent="0.15">
      <c r="A807">
        <v>803</v>
      </c>
      <c r="B807">
        <v>0</v>
      </c>
      <c r="C807">
        <v>-13185.5</v>
      </c>
      <c r="D807">
        <v>4629.29</v>
      </c>
      <c r="E807">
        <v>-4770.05</v>
      </c>
      <c r="F807">
        <v>15031.2</v>
      </c>
      <c r="G807">
        <v>-17435.099999999999</v>
      </c>
      <c r="H807">
        <v>-3664.71</v>
      </c>
      <c r="I807">
        <v>-10196.1</v>
      </c>
      <c r="J807">
        <v>-199.45400000000001</v>
      </c>
      <c r="K807">
        <v>-872.96799999999996</v>
      </c>
      <c r="L807">
        <v>-9748.58</v>
      </c>
      <c r="M807">
        <v>-1053.6400000000001</v>
      </c>
      <c r="N807">
        <v>-763.59199999999998</v>
      </c>
      <c r="O807">
        <v>-9731.7199999999993</v>
      </c>
      <c r="P807">
        <v>-2712.84</v>
      </c>
      <c r="Q807">
        <v>-3504.36</v>
      </c>
      <c r="R807">
        <v>-9748.58</v>
      </c>
      <c r="S807">
        <v>-1053.6400000000001</v>
      </c>
      <c r="T807">
        <v>-763.59199999999998</v>
      </c>
    </row>
    <row r="808" spans="1:20" x14ac:dyDescent="0.15">
      <c r="A808">
        <v>804</v>
      </c>
      <c r="B808">
        <v>1</v>
      </c>
      <c r="C808">
        <v>-13350.7</v>
      </c>
      <c r="D808">
        <v>4488.63</v>
      </c>
      <c r="E808">
        <v>-4899.5200000000004</v>
      </c>
      <c r="F808">
        <v>15572.7</v>
      </c>
      <c r="G808">
        <v>-12366.3</v>
      </c>
      <c r="H808">
        <v>-5562.68</v>
      </c>
      <c r="I808">
        <v>-10354.200000000001</v>
      </c>
      <c r="J808">
        <v>-361.33300000000003</v>
      </c>
      <c r="K808">
        <v>-1010.27</v>
      </c>
      <c r="L808">
        <v>-10535.3</v>
      </c>
      <c r="M808">
        <v>-1413.04</v>
      </c>
      <c r="N808">
        <v>-404.18900000000002</v>
      </c>
      <c r="O808">
        <v>-10637</v>
      </c>
      <c r="P808">
        <v>-2782.2</v>
      </c>
      <c r="Q808">
        <v>-2719.54</v>
      </c>
      <c r="R808">
        <v>-10535.3</v>
      </c>
      <c r="S808">
        <v>-1413.04</v>
      </c>
      <c r="T808">
        <v>-404.18900000000002</v>
      </c>
    </row>
    <row r="809" spans="1:20" x14ac:dyDescent="0.15">
      <c r="A809">
        <v>805</v>
      </c>
      <c r="B809">
        <v>0</v>
      </c>
      <c r="C809">
        <v>-13831.1</v>
      </c>
      <c r="D809">
        <v>4582.57</v>
      </c>
      <c r="E809">
        <v>-5473.92</v>
      </c>
      <c r="F809">
        <v>17421.8</v>
      </c>
      <c r="G809">
        <v>1844.86</v>
      </c>
      <c r="H809">
        <v>-10731</v>
      </c>
      <c r="I809">
        <v>-10636.5</v>
      </c>
      <c r="J809">
        <v>-681.23199999999997</v>
      </c>
      <c r="K809">
        <v>-1211.6500000000001</v>
      </c>
      <c r="L809">
        <v>-11620.7</v>
      </c>
      <c r="M809">
        <v>-1723.29</v>
      </c>
      <c r="N809">
        <v>-176.80699999999999</v>
      </c>
      <c r="O809">
        <v>-11737.3</v>
      </c>
      <c r="P809">
        <v>-2332.21</v>
      </c>
      <c r="Q809">
        <v>-1487.17</v>
      </c>
      <c r="R809">
        <v>-11620.7</v>
      </c>
      <c r="S809">
        <v>-1723.29</v>
      </c>
      <c r="T809">
        <v>-176.80699999999999</v>
      </c>
    </row>
    <row r="810" spans="1:20" x14ac:dyDescent="0.15">
      <c r="A810">
        <v>806</v>
      </c>
      <c r="B810">
        <v>1</v>
      </c>
      <c r="C810">
        <v>-14984.5</v>
      </c>
      <c r="D810">
        <v>4665.4399999999996</v>
      </c>
      <c r="E810">
        <v>-6842.07</v>
      </c>
      <c r="F810">
        <v>19480.3</v>
      </c>
      <c r="G810">
        <v>15426.4</v>
      </c>
      <c r="H810">
        <v>-5426.19</v>
      </c>
      <c r="I810">
        <v>-10865.8</v>
      </c>
      <c r="J810">
        <v>-951.97699999999998</v>
      </c>
      <c r="K810">
        <v>-1591.77</v>
      </c>
      <c r="L810">
        <v>-12086.6</v>
      </c>
      <c r="M810">
        <v>-1775.79</v>
      </c>
      <c r="N810">
        <v>28.435400000000001</v>
      </c>
      <c r="O810">
        <v>-12082.7</v>
      </c>
      <c r="P810">
        <v>-1954.53</v>
      </c>
      <c r="Q810">
        <v>-166.65199999999999</v>
      </c>
      <c r="R810">
        <v>-12086.6</v>
      </c>
      <c r="S810">
        <v>-1775.79</v>
      </c>
      <c r="T810">
        <v>28.435400000000001</v>
      </c>
    </row>
    <row r="811" spans="1:20" x14ac:dyDescent="0.15">
      <c r="A811">
        <v>807</v>
      </c>
      <c r="B811">
        <v>0</v>
      </c>
      <c r="C811">
        <v>-16806</v>
      </c>
      <c r="D811">
        <v>6066.43</v>
      </c>
      <c r="E811">
        <v>-7385.98</v>
      </c>
      <c r="F811">
        <v>19121.3</v>
      </c>
      <c r="G811">
        <v>17205.3</v>
      </c>
      <c r="H811">
        <v>8931.1</v>
      </c>
      <c r="I811">
        <v>-10924.1</v>
      </c>
      <c r="J811">
        <v>-1151.43</v>
      </c>
      <c r="K811">
        <v>-2169.4</v>
      </c>
      <c r="L811">
        <v>-12049</v>
      </c>
      <c r="M811">
        <v>-1593.2</v>
      </c>
      <c r="N811">
        <v>673.99800000000005</v>
      </c>
      <c r="O811">
        <v>-11990.7</v>
      </c>
      <c r="P811">
        <v>-1645.71</v>
      </c>
      <c r="Q811">
        <v>724.58199999999999</v>
      </c>
      <c r="R811">
        <v>-12049</v>
      </c>
      <c r="S811">
        <v>-1593.2</v>
      </c>
      <c r="T811">
        <v>673.99800000000005</v>
      </c>
    </row>
    <row r="812" spans="1:20" x14ac:dyDescent="0.15">
      <c r="A812">
        <v>808</v>
      </c>
      <c r="B812">
        <v>1</v>
      </c>
      <c r="C812">
        <v>-18890.099999999999</v>
      </c>
      <c r="D812">
        <v>7890.37</v>
      </c>
      <c r="E812">
        <v>-8509.43</v>
      </c>
      <c r="F812">
        <v>18949.8</v>
      </c>
      <c r="G812">
        <v>4517.8999999999996</v>
      </c>
      <c r="H812">
        <v>8628.69</v>
      </c>
      <c r="I812">
        <v>-10963.6</v>
      </c>
      <c r="J812">
        <v>-1429.88</v>
      </c>
      <c r="K812">
        <v>-2923.83</v>
      </c>
      <c r="L812">
        <v>-12380.4</v>
      </c>
      <c r="M812">
        <v>-1233.81</v>
      </c>
      <c r="N812">
        <v>1541.16</v>
      </c>
      <c r="O812">
        <v>-12423.8</v>
      </c>
      <c r="P812">
        <v>-1154.8</v>
      </c>
      <c r="Q812">
        <v>863.33100000000002</v>
      </c>
      <c r="R812">
        <v>-12380.4</v>
      </c>
      <c r="S812">
        <v>-1233.81</v>
      </c>
      <c r="T812">
        <v>1541.16</v>
      </c>
    </row>
    <row r="813" spans="1:20" x14ac:dyDescent="0.15">
      <c r="A813">
        <v>809</v>
      </c>
      <c r="B813">
        <v>0</v>
      </c>
      <c r="C813">
        <v>-19957.7</v>
      </c>
      <c r="D813">
        <v>8184.76</v>
      </c>
      <c r="E813">
        <v>-8355.32</v>
      </c>
      <c r="F813">
        <v>19745.2</v>
      </c>
      <c r="G813">
        <v>-8323.4</v>
      </c>
      <c r="H813">
        <v>-3226.21</v>
      </c>
      <c r="I813">
        <v>-11148.1</v>
      </c>
      <c r="J813">
        <v>-1704.49</v>
      </c>
      <c r="K813">
        <v>-3732.72</v>
      </c>
      <c r="L813">
        <v>-13033.2</v>
      </c>
      <c r="M813">
        <v>-799.26</v>
      </c>
      <c r="N813">
        <v>2205.04</v>
      </c>
      <c r="O813">
        <v>-13628.2</v>
      </c>
      <c r="P813">
        <v>-740.96600000000001</v>
      </c>
      <c r="Q813">
        <v>771.30899999999997</v>
      </c>
      <c r="R813">
        <v>-13033.2</v>
      </c>
      <c r="S813">
        <v>-799.26</v>
      </c>
      <c r="T813">
        <v>2205.04</v>
      </c>
    </row>
    <row r="814" spans="1:20" x14ac:dyDescent="0.15">
      <c r="A814">
        <v>810</v>
      </c>
      <c r="B814">
        <v>1</v>
      </c>
      <c r="C814">
        <v>-20128.7</v>
      </c>
      <c r="D814">
        <v>7961.21</v>
      </c>
      <c r="E814">
        <v>-7315.65</v>
      </c>
      <c r="F814">
        <v>20030.900000000001</v>
      </c>
      <c r="G814">
        <v>-9666.23</v>
      </c>
      <c r="H814">
        <v>-9409.34</v>
      </c>
      <c r="I814">
        <v>-11505.6</v>
      </c>
      <c r="J814">
        <v>-1837.94</v>
      </c>
      <c r="K814">
        <v>-4502.1000000000004</v>
      </c>
      <c r="L814">
        <v>-13207.7</v>
      </c>
      <c r="M814">
        <v>-219.70099999999999</v>
      </c>
      <c r="N814">
        <v>2615.0300000000002</v>
      </c>
      <c r="O814">
        <v>-14607.7</v>
      </c>
      <c r="P814">
        <v>-304.48700000000002</v>
      </c>
      <c r="Q814">
        <v>1535.84</v>
      </c>
      <c r="R814">
        <v>-13207.7</v>
      </c>
      <c r="S814">
        <v>-219.70099999999999</v>
      </c>
      <c r="T814">
        <v>2615.0300000000002</v>
      </c>
    </row>
    <row r="815" spans="1:20" x14ac:dyDescent="0.15">
      <c r="A815">
        <v>811</v>
      </c>
      <c r="B815">
        <v>0</v>
      </c>
      <c r="C815">
        <v>-20168.2</v>
      </c>
      <c r="D815">
        <v>8332.15</v>
      </c>
      <c r="E815">
        <v>-7485.68</v>
      </c>
      <c r="F815">
        <v>18949.900000000001</v>
      </c>
      <c r="G815">
        <v>-8154.42</v>
      </c>
      <c r="H815">
        <v>-10250.1</v>
      </c>
      <c r="I815">
        <v>-11797</v>
      </c>
      <c r="J815">
        <v>-1773.87</v>
      </c>
      <c r="K815">
        <v>-5211.26</v>
      </c>
      <c r="L815">
        <v>-12475.4</v>
      </c>
      <c r="M815">
        <v>512.09699999999998</v>
      </c>
      <c r="N815">
        <v>2972.49</v>
      </c>
      <c r="O815">
        <v>-13405.7</v>
      </c>
      <c r="P815">
        <v>-410.447</v>
      </c>
      <c r="Q815">
        <v>2440.14</v>
      </c>
      <c r="R815">
        <v>-12475.4</v>
      </c>
      <c r="S815">
        <v>512.09699999999998</v>
      </c>
      <c r="T815">
        <v>2972.49</v>
      </c>
    </row>
    <row r="816" spans="1:20" x14ac:dyDescent="0.15">
      <c r="A816">
        <v>812</v>
      </c>
      <c r="B816">
        <v>1</v>
      </c>
      <c r="C816">
        <v>-20187</v>
      </c>
      <c r="D816">
        <v>7719.43</v>
      </c>
      <c r="E816">
        <v>-7757.91</v>
      </c>
      <c r="F816">
        <v>15325.2</v>
      </c>
      <c r="G816">
        <v>-7019.88</v>
      </c>
      <c r="H816">
        <v>-7164.55</v>
      </c>
      <c r="I816">
        <v>-11994.6</v>
      </c>
      <c r="J816">
        <v>-1491.57</v>
      </c>
      <c r="K816">
        <v>-5799.98</v>
      </c>
      <c r="L816">
        <v>-11329.8</v>
      </c>
      <c r="M816">
        <v>1200.54</v>
      </c>
      <c r="N816">
        <v>3243.25</v>
      </c>
      <c r="O816">
        <v>-10160.1</v>
      </c>
      <c r="P816">
        <v>-1063.24</v>
      </c>
      <c r="Q816">
        <v>2108.25</v>
      </c>
      <c r="R816">
        <v>-11329.8</v>
      </c>
      <c r="S816">
        <v>1200.54</v>
      </c>
      <c r="T816">
        <v>3243.25</v>
      </c>
    </row>
    <row r="817" spans="1:20" x14ac:dyDescent="0.15">
      <c r="A817">
        <v>813</v>
      </c>
      <c r="B817">
        <v>0</v>
      </c>
      <c r="C817">
        <v>-20187</v>
      </c>
      <c r="D817">
        <v>5382.41</v>
      </c>
      <c r="E817">
        <v>-7560.38</v>
      </c>
      <c r="F817">
        <v>11341.9</v>
      </c>
      <c r="G817">
        <v>-7062.66</v>
      </c>
      <c r="H817">
        <v>-2897</v>
      </c>
      <c r="I817">
        <v>-11964.2</v>
      </c>
      <c r="J817">
        <v>-1158.6600000000001</v>
      </c>
      <c r="K817">
        <v>-6313.54</v>
      </c>
      <c r="L817">
        <v>-10246.299999999999</v>
      </c>
      <c r="M817">
        <v>1584.05</v>
      </c>
      <c r="N817">
        <v>3442.7</v>
      </c>
      <c r="O817">
        <v>-7339.32</v>
      </c>
      <c r="P817">
        <v>-1859.11</v>
      </c>
      <c r="Q817">
        <v>646.11900000000003</v>
      </c>
      <c r="R817">
        <v>-10246.299999999999</v>
      </c>
      <c r="S817">
        <v>1584.05</v>
      </c>
      <c r="T817">
        <v>3442.7</v>
      </c>
    </row>
    <row r="818" spans="1:20" x14ac:dyDescent="0.15">
      <c r="A818">
        <v>814</v>
      </c>
      <c r="B818">
        <v>1</v>
      </c>
      <c r="C818">
        <v>-20187</v>
      </c>
      <c r="D818">
        <v>2807.35</v>
      </c>
      <c r="E818">
        <v>-8212.15</v>
      </c>
      <c r="F818">
        <v>7846.21</v>
      </c>
      <c r="G818">
        <v>-8596.11</v>
      </c>
      <c r="H818">
        <v>-2923.24</v>
      </c>
      <c r="I818">
        <v>-11706.5</v>
      </c>
      <c r="J818">
        <v>-923.55600000000004</v>
      </c>
      <c r="K818">
        <v>-6723.53</v>
      </c>
      <c r="L818">
        <v>-9633.43</v>
      </c>
      <c r="M818">
        <v>1638.49</v>
      </c>
      <c r="N818">
        <v>3804.02</v>
      </c>
      <c r="O818">
        <v>-6896.95</v>
      </c>
      <c r="P818">
        <v>-2415.5700000000002</v>
      </c>
      <c r="Q818">
        <v>-754.89200000000005</v>
      </c>
      <c r="R818">
        <v>-9633.43</v>
      </c>
      <c r="S818">
        <v>1638.49</v>
      </c>
      <c r="T818">
        <v>3804.02</v>
      </c>
    </row>
    <row r="819" spans="1:20" x14ac:dyDescent="0.15">
      <c r="A819">
        <v>815</v>
      </c>
      <c r="B819">
        <v>0</v>
      </c>
      <c r="C819">
        <v>-20000.599999999999</v>
      </c>
      <c r="D819">
        <v>1843.71</v>
      </c>
      <c r="E819">
        <v>-9882.9</v>
      </c>
      <c r="F819">
        <v>5383.32</v>
      </c>
      <c r="G819">
        <v>-9648.82</v>
      </c>
      <c r="H819">
        <v>-8586.2199999999993</v>
      </c>
      <c r="I819">
        <v>-11616.4</v>
      </c>
      <c r="J819">
        <v>-850.31799999999998</v>
      </c>
      <c r="K819">
        <v>-6894.57</v>
      </c>
      <c r="L819">
        <v>-9893.5499999999993</v>
      </c>
      <c r="M819">
        <v>1474.7</v>
      </c>
      <c r="N819">
        <v>4195.22</v>
      </c>
      <c r="O819">
        <v>-8673.64</v>
      </c>
      <c r="P819">
        <v>-2279.7399999999998</v>
      </c>
      <c r="Q819">
        <v>-913.93700000000001</v>
      </c>
      <c r="R819">
        <v>-9893.5499999999993</v>
      </c>
      <c r="S819">
        <v>1474.7</v>
      </c>
      <c r="T819">
        <v>4195.22</v>
      </c>
    </row>
    <row r="820" spans="1:20" x14ac:dyDescent="0.15">
      <c r="A820">
        <v>816</v>
      </c>
      <c r="B820">
        <v>1</v>
      </c>
      <c r="C820">
        <v>-19127.2</v>
      </c>
      <c r="D820">
        <v>3570.24</v>
      </c>
      <c r="E820">
        <v>-11157.7</v>
      </c>
      <c r="F820">
        <v>6601.02</v>
      </c>
      <c r="G820">
        <v>-9816.01</v>
      </c>
      <c r="H820">
        <v>-13444.1</v>
      </c>
      <c r="I820">
        <v>-11840.4</v>
      </c>
      <c r="J820">
        <v>-1034.82</v>
      </c>
      <c r="K820">
        <v>-6789.08</v>
      </c>
      <c r="L820">
        <v>-10397.5</v>
      </c>
      <c r="M820">
        <v>1281.02</v>
      </c>
      <c r="N820">
        <v>4324.83</v>
      </c>
      <c r="O820">
        <v>-10642.7</v>
      </c>
      <c r="P820">
        <v>-2116.4</v>
      </c>
      <c r="Q820">
        <v>-155.65199999999999</v>
      </c>
      <c r="R820">
        <v>-10397.5</v>
      </c>
      <c r="S820">
        <v>1281.02</v>
      </c>
      <c r="T820">
        <v>4324.83</v>
      </c>
    </row>
    <row r="821" spans="1:20" x14ac:dyDescent="0.15">
      <c r="A821">
        <v>817</v>
      </c>
      <c r="B821">
        <v>0</v>
      </c>
      <c r="C821">
        <v>-17535.5</v>
      </c>
      <c r="D821">
        <v>6612.11</v>
      </c>
      <c r="E821">
        <v>-10874.5</v>
      </c>
      <c r="F821">
        <v>10537</v>
      </c>
      <c r="G821">
        <v>-9300.08</v>
      </c>
      <c r="H821">
        <v>-10833.8</v>
      </c>
      <c r="I821">
        <v>-12154.5</v>
      </c>
      <c r="J821">
        <v>-1350.86</v>
      </c>
      <c r="K821">
        <v>-6469.19</v>
      </c>
      <c r="L821">
        <v>-10237.1</v>
      </c>
      <c r="M821">
        <v>1121.08</v>
      </c>
      <c r="N821">
        <v>4223.18</v>
      </c>
      <c r="O821">
        <v>-11420.8</v>
      </c>
      <c r="P821">
        <v>-2483.48</v>
      </c>
      <c r="Q821">
        <v>152.25</v>
      </c>
      <c r="R821">
        <v>-10237.1</v>
      </c>
      <c r="S821">
        <v>1121.08</v>
      </c>
      <c r="T821">
        <v>4223.18</v>
      </c>
    </row>
    <row r="822" spans="1:20" x14ac:dyDescent="0.15">
      <c r="A822">
        <v>818</v>
      </c>
      <c r="B822">
        <v>1</v>
      </c>
      <c r="C822">
        <v>-15386.8</v>
      </c>
      <c r="D822">
        <v>8162.58</v>
      </c>
      <c r="E822">
        <v>-9751.51</v>
      </c>
      <c r="F822">
        <v>12973</v>
      </c>
      <c r="G822">
        <v>-7585.55</v>
      </c>
      <c r="H822">
        <v>-5018.33</v>
      </c>
      <c r="I822">
        <v>-12368.9</v>
      </c>
      <c r="J822">
        <v>-1666.9</v>
      </c>
      <c r="K822">
        <v>-6074.14</v>
      </c>
      <c r="L822">
        <v>-9975.9599999999991</v>
      </c>
      <c r="M822">
        <v>695.70399999999995</v>
      </c>
      <c r="N822">
        <v>4003.02</v>
      </c>
      <c r="O822">
        <v>-11620.2</v>
      </c>
      <c r="P822">
        <v>-3034.63</v>
      </c>
      <c r="Q822">
        <v>-188.34899999999999</v>
      </c>
      <c r="R822">
        <v>-9975.9599999999991</v>
      </c>
      <c r="S822">
        <v>695.70399999999995</v>
      </c>
      <c r="T822">
        <v>4003.02</v>
      </c>
    </row>
    <row r="823" spans="1:20" x14ac:dyDescent="0.15">
      <c r="A823">
        <v>819</v>
      </c>
      <c r="B823">
        <v>0</v>
      </c>
      <c r="C823">
        <v>-12978.9</v>
      </c>
      <c r="D823">
        <v>7075.84</v>
      </c>
      <c r="E823">
        <v>-8146.32</v>
      </c>
      <c r="F823">
        <v>12383</v>
      </c>
      <c r="G823">
        <v>-5155.05</v>
      </c>
      <c r="H823">
        <v>-3409.4</v>
      </c>
      <c r="I823">
        <v>-12568.3</v>
      </c>
      <c r="J823">
        <v>-1920.8</v>
      </c>
      <c r="K823">
        <v>-5616.95</v>
      </c>
      <c r="L823">
        <v>-10305.5</v>
      </c>
      <c r="M823">
        <v>146.48400000000001</v>
      </c>
      <c r="N823">
        <v>3622.92</v>
      </c>
      <c r="O823">
        <v>-12147.2</v>
      </c>
      <c r="P823">
        <v>-3175.34</v>
      </c>
      <c r="Q823">
        <v>-270.76600000000002</v>
      </c>
      <c r="R823">
        <v>-10305.5</v>
      </c>
      <c r="S823">
        <v>146.48400000000001</v>
      </c>
      <c r="T823">
        <v>3622.92</v>
      </c>
    </row>
    <row r="824" spans="1:20" x14ac:dyDescent="0.15">
      <c r="A824">
        <v>820</v>
      </c>
      <c r="B824">
        <v>1</v>
      </c>
      <c r="C824">
        <v>-10795.1</v>
      </c>
      <c r="D824">
        <v>4036.96</v>
      </c>
      <c r="E824">
        <v>-6591.12</v>
      </c>
      <c r="F824">
        <v>11512.8</v>
      </c>
      <c r="G824">
        <v>-3410.02</v>
      </c>
      <c r="H824">
        <v>-4961.62</v>
      </c>
      <c r="I824">
        <v>-12722.5</v>
      </c>
      <c r="J824">
        <v>-2035.46</v>
      </c>
      <c r="K824">
        <v>-5082.68</v>
      </c>
      <c r="L824">
        <v>-10608</v>
      </c>
      <c r="M824">
        <v>-161.864</v>
      </c>
      <c r="N824">
        <v>3211</v>
      </c>
      <c r="O824">
        <v>-12647.3</v>
      </c>
      <c r="P824">
        <v>-2832.82</v>
      </c>
      <c r="Q824">
        <v>-33.738</v>
      </c>
      <c r="R824">
        <v>-10608</v>
      </c>
      <c r="S824">
        <v>-161.864</v>
      </c>
      <c r="T824">
        <v>3211</v>
      </c>
    </row>
    <row r="825" spans="1:20" x14ac:dyDescent="0.15">
      <c r="A825">
        <v>821</v>
      </c>
      <c r="B825">
        <v>0</v>
      </c>
      <c r="C825">
        <v>-8966.7800000000007</v>
      </c>
      <c r="D825">
        <v>1091.8399999999999</v>
      </c>
      <c r="E825">
        <v>-7471.54</v>
      </c>
      <c r="F825">
        <v>11394.3</v>
      </c>
      <c r="G825">
        <v>-3049.57</v>
      </c>
      <c r="H825">
        <v>-5931.5</v>
      </c>
      <c r="I825">
        <v>-12739.4</v>
      </c>
      <c r="J825">
        <v>-2012.83</v>
      </c>
      <c r="K825">
        <v>-4384.63</v>
      </c>
      <c r="L825">
        <v>-10647.5</v>
      </c>
      <c r="M825">
        <v>-174.89</v>
      </c>
      <c r="N825">
        <v>2772.61</v>
      </c>
      <c r="O825">
        <v>-12408</v>
      </c>
      <c r="P825">
        <v>-2317.34</v>
      </c>
      <c r="Q825">
        <v>37.583500000000001</v>
      </c>
      <c r="R825">
        <v>-10647.5</v>
      </c>
      <c r="S825">
        <v>-174.89</v>
      </c>
      <c r="T825">
        <v>2772.61</v>
      </c>
    </row>
    <row r="826" spans="1:20" x14ac:dyDescent="0.15">
      <c r="A826">
        <v>822</v>
      </c>
      <c r="B826">
        <v>1</v>
      </c>
      <c r="C826">
        <v>-7928.97</v>
      </c>
      <c r="D826">
        <v>-975.41899999999998</v>
      </c>
      <c r="E826">
        <v>-10491.2</v>
      </c>
      <c r="F826">
        <v>11068.6</v>
      </c>
      <c r="G826">
        <v>-3324.18</v>
      </c>
      <c r="H826">
        <v>-6707.06</v>
      </c>
      <c r="I826">
        <v>-12637.7</v>
      </c>
      <c r="J826">
        <v>-1933.82</v>
      </c>
      <c r="K826">
        <v>-3596.46</v>
      </c>
      <c r="L826">
        <v>-10790.6</v>
      </c>
      <c r="M826">
        <v>192.17599999999999</v>
      </c>
      <c r="N826">
        <v>2196.91</v>
      </c>
      <c r="O826">
        <v>-11840</v>
      </c>
      <c r="P826">
        <v>-1619.29</v>
      </c>
      <c r="Q826">
        <v>-82.850899999999996</v>
      </c>
      <c r="R826">
        <v>-10790.6</v>
      </c>
      <c r="S826">
        <v>192.17599999999999</v>
      </c>
      <c r="T826">
        <v>2196.91</v>
      </c>
    </row>
    <row r="827" spans="1:20" x14ac:dyDescent="0.15">
      <c r="A827">
        <v>823</v>
      </c>
      <c r="B827">
        <v>0</v>
      </c>
      <c r="C827">
        <v>-7579.19</v>
      </c>
      <c r="D827">
        <v>-3076.85</v>
      </c>
      <c r="E827">
        <v>-12979.1</v>
      </c>
      <c r="F827">
        <v>11176.5</v>
      </c>
      <c r="G827">
        <v>-3291.94</v>
      </c>
      <c r="H827">
        <v>-7080.57</v>
      </c>
      <c r="I827">
        <v>-12417.6</v>
      </c>
      <c r="J827">
        <v>-1896.24</v>
      </c>
      <c r="K827">
        <v>-3073.7</v>
      </c>
      <c r="L827">
        <v>-11027.6</v>
      </c>
      <c r="M827">
        <v>991.87300000000005</v>
      </c>
      <c r="N827">
        <v>1709.82</v>
      </c>
      <c r="O827">
        <v>-11593.7</v>
      </c>
      <c r="P827">
        <v>-976.10199999999998</v>
      </c>
      <c r="Q827">
        <v>-240.87</v>
      </c>
      <c r="R827">
        <v>-11027.6</v>
      </c>
      <c r="S827">
        <v>991.87300000000005</v>
      </c>
      <c r="T827">
        <v>1709.82</v>
      </c>
    </row>
    <row r="828" spans="1:20" x14ac:dyDescent="0.15">
      <c r="A828">
        <v>824</v>
      </c>
      <c r="B828">
        <v>1</v>
      </c>
      <c r="C828">
        <v>-6969.33</v>
      </c>
      <c r="D828">
        <v>-3547.36</v>
      </c>
      <c r="E828">
        <v>-14118.6</v>
      </c>
      <c r="F828">
        <v>12075.9</v>
      </c>
      <c r="G828">
        <v>-3015.41</v>
      </c>
      <c r="H828">
        <v>-6107.5</v>
      </c>
      <c r="I828">
        <v>-11975.3</v>
      </c>
      <c r="J828">
        <v>-1771.96</v>
      </c>
      <c r="K828">
        <v>-3006.21</v>
      </c>
      <c r="L828">
        <v>-11264.7</v>
      </c>
      <c r="M828">
        <v>1730.94</v>
      </c>
      <c r="N828">
        <v>1312.86</v>
      </c>
      <c r="O828">
        <v>-11512.8</v>
      </c>
      <c r="P828">
        <v>-812.73099999999999</v>
      </c>
      <c r="Q828">
        <v>-523.16300000000001</v>
      </c>
      <c r="R828">
        <v>-11264.7</v>
      </c>
      <c r="S828">
        <v>1730.94</v>
      </c>
      <c r="T828">
        <v>1312.86</v>
      </c>
    </row>
    <row r="829" spans="1:20" x14ac:dyDescent="0.15">
      <c r="A829">
        <v>825</v>
      </c>
      <c r="B829">
        <v>0</v>
      </c>
      <c r="C829">
        <v>-5938.37</v>
      </c>
      <c r="D829">
        <v>-1511.08</v>
      </c>
      <c r="E829">
        <v>-13528.7</v>
      </c>
      <c r="F829">
        <v>12581.4</v>
      </c>
      <c r="G829">
        <v>-2573.17</v>
      </c>
      <c r="H829">
        <v>-5205.05</v>
      </c>
      <c r="I829">
        <v>-11382.8</v>
      </c>
      <c r="J829">
        <v>-1431.37</v>
      </c>
      <c r="K829">
        <v>-3122.81</v>
      </c>
      <c r="L829">
        <v>-11460.3</v>
      </c>
      <c r="M829">
        <v>2037.38</v>
      </c>
      <c r="N829">
        <v>857.59</v>
      </c>
      <c r="O829">
        <v>-11249.3</v>
      </c>
      <c r="P829">
        <v>-931.245</v>
      </c>
      <c r="Q829">
        <v>-856.07500000000005</v>
      </c>
      <c r="R829">
        <v>-11460.3</v>
      </c>
      <c r="S829">
        <v>2037.38</v>
      </c>
      <c r="T829">
        <v>857.59</v>
      </c>
    </row>
    <row r="830" spans="1:20" x14ac:dyDescent="0.15">
      <c r="A830">
        <v>826</v>
      </c>
      <c r="B830">
        <v>1</v>
      </c>
      <c r="C830">
        <v>-5184.34</v>
      </c>
      <c r="D830">
        <v>1416.11</v>
      </c>
      <c r="E830">
        <v>-10773.6</v>
      </c>
      <c r="F830">
        <v>12479.7</v>
      </c>
      <c r="G830">
        <v>-2249.86</v>
      </c>
      <c r="H830">
        <v>-5141.3999999999996</v>
      </c>
      <c r="I830">
        <v>-10852.3</v>
      </c>
      <c r="J830">
        <v>-1058.95</v>
      </c>
      <c r="K830">
        <v>-2973.98</v>
      </c>
      <c r="L830">
        <v>-11390.5</v>
      </c>
      <c r="M830">
        <v>1990.2</v>
      </c>
      <c r="N830">
        <v>549.23</v>
      </c>
      <c r="O830">
        <v>-10833.5</v>
      </c>
      <c r="P830">
        <v>-987.62300000000005</v>
      </c>
      <c r="Q830">
        <v>-1049.76</v>
      </c>
      <c r="R830">
        <v>-11390.5</v>
      </c>
      <c r="S830">
        <v>1990.2</v>
      </c>
      <c r="T830">
        <v>549.23</v>
      </c>
    </row>
    <row r="831" spans="1:20" x14ac:dyDescent="0.15">
      <c r="A831">
        <v>827</v>
      </c>
      <c r="B831">
        <v>0</v>
      </c>
      <c r="C831">
        <v>-4666.9399999999996</v>
      </c>
      <c r="D831">
        <v>3797.11</v>
      </c>
      <c r="E831">
        <v>-7143.04</v>
      </c>
      <c r="F831">
        <v>12301</v>
      </c>
      <c r="G831">
        <v>-2398.69</v>
      </c>
      <c r="H831">
        <v>-5834.09</v>
      </c>
      <c r="I831">
        <v>-10419.700000000001</v>
      </c>
      <c r="J831">
        <v>-722.20500000000004</v>
      </c>
      <c r="K831">
        <v>-2763.43</v>
      </c>
      <c r="L831">
        <v>-10927.5</v>
      </c>
      <c r="M831">
        <v>1771.96</v>
      </c>
      <c r="N831">
        <v>349.78699999999998</v>
      </c>
      <c r="O831">
        <v>-10419.700000000001</v>
      </c>
      <c r="P831">
        <v>-987.62300000000005</v>
      </c>
      <c r="Q831">
        <v>-1313.26</v>
      </c>
      <c r="R831">
        <v>-10927.5</v>
      </c>
      <c r="S831">
        <v>1771.96</v>
      </c>
      <c r="T831">
        <v>349.78699999999998</v>
      </c>
    </row>
    <row r="832" spans="1:20" x14ac:dyDescent="0.15">
      <c r="A832">
        <v>828</v>
      </c>
      <c r="B832">
        <v>1</v>
      </c>
      <c r="C832">
        <v>-3680.84</v>
      </c>
      <c r="D832">
        <v>5303.65</v>
      </c>
      <c r="E832">
        <v>-4333.24</v>
      </c>
      <c r="F832">
        <v>11709.9</v>
      </c>
      <c r="G832">
        <v>-2319.2800000000002</v>
      </c>
      <c r="H832">
        <v>-6629.55</v>
      </c>
      <c r="I832">
        <v>-9941.81</v>
      </c>
      <c r="J832">
        <v>-304.52600000000001</v>
      </c>
      <c r="K832">
        <v>-2746.55</v>
      </c>
      <c r="L832">
        <v>-10274.700000000001</v>
      </c>
      <c r="M832">
        <v>1534.94</v>
      </c>
      <c r="N832">
        <v>50.622599999999998</v>
      </c>
      <c r="O832">
        <v>-9962.52</v>
      </c>
      <c r="P832">
        <v>-884.06399999999996</v>
      </c>
      <c r="Q832">
        <v>-1708.31</v>
      </c>
      <c r="R832">
        <v>-10274.700000000001</v>
      </c>
      <c r="S832">
        <v>1534.94</v>
      </c>
      <c r="T832">
        <v>50.622599999999998</v>
      </c>
    </row>
    <row r="833" spans="1:20" x14ac:dyDescent="0.15">
      <c r="A833">
        <v>829</v>
      </c>
      <c r="B833">
        <v>0</v>
      </c>
      <c r="C833">
        <v>-2461.9499999999998</v>
      </c>
      <c r="D833">
        <v>6217.62</v>
      </c>
      <c r="E833">
        <v>-3152.72</v>
      </c>
      <c r="F833">
        <v>10886.1</v>
      </c>
      <c r="G833">
        <v>-1513.83</v>
      </c>
      <c r="H833">
        <v>-6086.81</v>
      </c>
      <c r="I833">
        <v>-9409.4599999999991</v>
      </c>
      <c r="J833">
        <v>24.5489</v>
      </c>
      <c r="K833">
        <v>-2723.92</v>
      </c>
      <c r="L833">
        <v>-9499.58</v>
      </c>
      <c r="M833">
        <v>1422.18</v>
      </c>
      <c r="N833">
        <v>-367.05599999999998</v>
      </c>
      <c r="O833">
        <v>-9386.82</v>
      </c>
      <c r="P833">
        <v>-645.11599999999999</v>
      </c>
      <c r="Q833">
        <v>-1979.08</v>
      </c>
      <c r="R833">
        <v>-9499.58</v>
      </c>
      <c r="S833">
        <v>1422.18</v>
      </c>
      <c r="T833">
        <v>-367.05599999999998</v>
      </c>
    </row>
    <row r="834" spans="1:20" x14ac:dyDescent="0.15">
      <c r="A834">
        <v>830</v>
      </c>
      <c r="B834">
        <v>1</v>
      </c>
      <c r="C834">
        <v>-1542.22</v>
      </c>
      <c r="D834">
        <v>6290.49</v>
      </c>
      <c r="E834">
        <v>-3147.36</v>
      </c>
      <c r="F834">
        <v>10485.700000000001</v>
      </c>
      <c r="G834">
        <v>-1091.18</v>
      </c>
      <c r="H834">
        <v>-5538.36</v>
      </c>
      <c r="I834">
        <v>-8895.89</v>
      </c>
      <c r="J834">
        <v>139.226</v>
      </c>
      <c r="K834">
        <v>-2541.35</v>
      </c>
      <c r="L834">
        <v>-8713.32</v>
      </c>
      <c r="M834">
        <v>1422.18</v>
      </c>
      <c r="N834">
        <v>-696.13199999999995</v>
      </c>
      <c r="O834">
        <v>-8754.75</v>
      </c>
      <c r="P834">
        <v>-410.00599999999997</v>
      </c>
      <c r="Q834">
        <v>-2137.1</v>
      </c>
      <c r="R834">
        <v>-8713.32</v>
      </c>
      <c r="S834">
        <v>1422.18</v>
      </c>
      <c r="T834">
        <v>-696.13199999999995</v>
      </c>
    </row>
    <row r="835" spans="1:20" x14ac:dyDescent="0.15">
      <c r="A835">
        <v>831</v>
      </c>
      <c r="B835">
        <v>0</v>
      </c>
      <c r="C835">
        <v>-1123.02</v>
      </c>
      <c r="D835">
        <v>5048.22</v>
      </c>
      <c r="E835">
        <v>-3154.64</v>
      </c>
      <c r="F835">
        <v>10553.6</v>
      </c>
      <c r="G835">
        <v>-1702.92</v>
      </c>
      <c r="H835">
        <v>-6102.93</v>
      </c>
      <c r="I835">
        <v>-8320.2099999999991</v>
      </c>
      <c r="J835">
        <v>54.465600000000002</v>
      </c>
      <c r="K835">
        <v>-2451.2199999999998</v>
      </c>
      <c r="L835">
        <v>-7960.83</v>
      </c>
      <c r="M835">
        <v>1505.02</v>
      </c>
      <c r="N835">
        <v>-893.65300000000002</v>
      </c>
      <c r="O835">
        <v>-8122.68</v>
      </c>
      <c r="P835">
        <v>-336.75</v>
      </c>
      <c r="Q835">
        <v>-2357.25</v>
      </c>
      <c r="R835">
        <v>-7960.83</v>
      </c>
      <c r="S835">
        <v>1505.02</v>
      </c>
      <c r="T835">
        <v>-893.65300000000002</v>
      </c>
    </row>
    <row r="836" spans="1:20" x14ac:dyDescent="0.15">
      <c r="A836">
        <v>832</v>
      </c>
      <c r="B836">
        <v>1</v>
      </c>
      <c r="C836">
        <v>-1294.44</v>
      </c>
      <c r="D836">
        <v>2948.75</v>
      </c>
      <c r="E836">
        <v>-3145.43</v>
      </c>
      <c r="F836">
        <v>10894.1</v>
      </c>
      <c r="G836">
        <v>-2255.61</v>
      </c>
      <c r="H836">
        <v>-6209.58</v>
      </c>
      <c r="I836">
        <v>-7791.69</v>
      </c>
      <c r="J836">
        <v>-184.476</v>
      </c>
      <c r="K836">
        <v>-2447.39</v>
      </c>
      <c r="L836">
        <v>-7253.59</v>
      </c>
      <c r="M836">
        <v>1455.94</v>
      </c>
      <c r="N836">
        <v>-904.78300000000002</v>
      </c>
      <c r="O836">
        <v>-7573.46</v>
      </c>
      <c r="P836">
        <v>-396.96499999999997</v>
      </c>
      <c r="Q836">
        <v>-2592.36</v>
      </c>
      <c r="R836">
        <v>-7253.59</v>
      </c>
      <c r="S836">
        <v>1455.94</v>
      </c>
      <c r="T836">
        <v>-904.78300000000002</v>
      </c>
    </row>
    <row r="837" spans="1:20" x14ac:dyDescent="0.15">
      <c r="A837">
        <v>833</v>
      </c>
      <c r="B837">
        <v>0</v>
      </c>
      <c r="C837">
        <v>-1542.61</v>
      </c>
      <c r="D837">
        <v>1005.71</v>
      </c>
      <c r="E837">
        <v>-3715.73</v>
      </c>
      <c r="F837">
        <v>11142.3</v>
      </c>
      <c r="G837">
        <v>-2227.2399999999998</v>
      </c>
      <c r="H837">
        <v>-5675.31</v>
      </c>
      <c r="I837">
        <v>-7398.56</v>
      </c>
      <c r="J837">
        <v>-481.71899999999999</v>
      </c>
      <c r="K837">
        <v>-2306.25</v>
      </c>
      <c r="L837">
        <v>-6725.06</v>
      </c>
      <c r="M837">
        <v>1198.2</v>
      </c>
      <c r="N837">
        <v>-808.89400000000001</v>
      </c>
      <c r="O837">
        <v>-7120.11</v>
      </c>
      <c r="P837">
        <v>-455.26400000000001</v>
      </c>
      <c r="Q837">
        <v>-2707.05</v>
      </c>
      <c r="R837">
        <v>-6725.06</v>
      </c>
      <c r="S837">
        <v>1198.2</v>
      </c>
      <c r="T837">
        <v>-808.89400000000001</v>
      </c>
    </row>
    <row r="838" spans="1:20" x14ac:dyDescent="0.15">
      <c r="A838">
        <v>834</v>
      </c>
      <c r="B838">
        <v>1</v>
      </c>
      <c r="C838">
        <v>-1518.07</v>
      </c>
      <c r="D838">
        <v>-258.089</v>
      </c>
      <c r="E838">
        <v>-4624.34</v>
      </c>
      <c r="F838">
        <v>11324.9</v>
      </c>
      <c r="G838">
        <v>-2133.27</v>
      </c>
      <c r="H838">
        <v>-5536.43</v>
      </c>
      <c r="I838">
        <v>-7001.6</v>
      </c>
      <c r="J838">
        <v>-859.88599999999997</v>
      </c>
      <c r="K838">
        <v>-2150.15</v>
      </c>
      <c r="L838">
        <v>-6373.35</v>
      </c>
      <c r="M838">
        <v>880.24599999999998</v>
      </c>
      <c r="N838">
        <v>-810.80799999999999</v>
      </c>
      <c r="O838">
        <v>-6747.69</v>
      </c>
      <c r="P838">
        <v>-556.89800000000002</v>
      </c>
      <c r="Q838">
        <v>-2725.84</v>
      </c>
      <c r="R838">
        <v>-6373.35</v>
      </c>
      <c r="S838">
        <v>880.24599999999998</v>
      </c>
      <c r="T838">
        <v>-810.80799999999999</v>
      </c>
    </row>
    <row r="839" spans="1:20" x14ac:dyDescent="0.15">
      <c r="A839">
        <v>835</v>
      </c>
      <c r="B839">
        <v>0</v>
      </c>
      <c r="C839">
        <v>-1544.52</v>
      </c>
      <c r="D839">
        <v>-692.29300000000001</v>
      </c>
      <c r="E839">
        <v>-5243.02</v>
      </c>
      <c r="F839">
        <v>11539.3</v>
      </c>
      <c r="G839">
        <v>-2216.1</v>
      </c>
      <c r="H839">
        <v>-5939.14</v>
      </c>
      <c r="I839">
        <v>-6567.04</v>
      </c>
      <c r="J839">
        <v>-1253.02</v>
      </c>
      <c r="K839">
        <v>-2031.63</v>
      </c>
      <c r="L839">
        <v>-6096.81</v>
      </c>
      <c r="M839">
        <v>607.54100000000005</v>
      </c>
      <c r="N839">
        <v>-871.02200000000005</v>
      </c>
      <c r="O839">
        <v>-6390.23</v>
      </c>
      <c r="P839">
        <v>-673.49800000000005</v>
      </c>
      <c r="Q839">
        <v>-2725.84</v>
      </c>
      <c r="R839">
        <v>-6096.81</v>
      </c>
      <c r="S839">
        <v>607.54100000000005</v>
      </c>
      <c r="T839">
        <v>-871.02200000000005</v>
      </c>
    </row>
    <row r="840" spans="1:20" x14ac:dyDescent="0.15">
      <c r="A840">
        <v>836</v>
      </c>
      <c r="B840">
        <v>1</v>
      </c>
      <c r="C840">
        <v>-1640.41</v>
      </c>
      <c r="D840">
        <v>-421.16</v>
      </c>
      <c r="E840">
        <v>-5142.96</v>
      </c>
      <c r="F840">
        <v>11552.3</v>
      </c>
      <c r="G840">
        <v>-2249.87</v>
      </c>
      <c r="H840">
        <v>-6243.69</v>
      </c>
      <c r="I840">
        <v>-6153.2</v>
      </c>
      <c r="J840">
        <v>-1546.43</v>
      </c>
      <c r="K840">
        <v>-1892.41</v>
      </c>
      <c r="L840">
        <v>-5778.86</v>
      </c>
      <c r="M840">
        <v>430.72699999999998</v>
      </c>
      <c r="N840">
        <v>-908.61300000000006</v>
      </c>
      <c r="O840">
        <v>-6015.89</v>
      </c>
      <c r="P840">
        <v>-793.92600000000004</v>
      </c>
      <c r="Q840">
        <v>-2663.71</v>
      </c>
      <c r="R840">
        <v>-5778.86</v>
      </c>
      <c r="S840">
        <v>430.72699999999998</v>
      </c>
      <c r="T840">
        <v>-908.61300000000006</v>
      </c>
    </row>
    <row r="841" spans="1:20" x14ac:dyDescent="0.15">
      <c r="A841">
        <v>837</v>
      </c>
      <c r="B841">
        <v>0</v>
      </c>
      <c r="C841">
        <v>-1700.63</v>
      </c>
      <c r="D841">
        <v>90.490200000000002</v>
      </c>
      <c r="E841">
        <v>-4318.75</v>
      </c>
      <c r="F841">
        <v>11392.4</v>
      </c>
      <c r="G841">
        <v>-1984.48</v>
      </c>
      <c r="H841">
        <v>-6219.16</v>
      </c>
      <c r="I841">
        <v>-5675.32</v>
      </c>
      <c r="J841">
        <v>-1742.04</v>
      </c>
      <c r="K841">
        <v>-1713.68</v>
      </c>
      <c r="L841">
        <v>-5423.32</v>
      </c>
      <c r="M841">
        <v>355.54399999999998</v>
      </c>
      <c r="N841">
        <v>-908.61300000000006</v>
      </c>
      <c r="O841">
        <v>-5577.51</v>
      </c>
      <c r="P841">
        <v>-827.69</v>
      </c>
      <c r="Q841">
        <v>-2483.0700000000002</v>
      </c>
      <c r="R841">
        <v>-5423.32</v>
      </c>
      <c r="S841">
        <v>355.54399999999998</v>
      </c>
      <c r="T841">
        <v>-908.61300000000006</v>
      </c>
    </row>
    <row r="842" spans="1:20" x14ac:dyDescent="0.15">
      <c r="A842">
        <v>838</v>
      </c>
      <c r="B842">
        <v>1</v>
      </c>
      <c r="C842">
        <v>-1779.64</v>
      </c>
      <c r="D842">
        <v>502.42099999999999</v>
      </c>
      <c r="E842">
        <v>-3212.62</v>
      </c>
      <c r="F842">
        <v>11236.3</v>
      </c>
      <c r="G842">
        <v>-1508.5</v>
      </c>
      <c r="H842">
        <v>-6017.81</v>
      </c>
      <c r="I842">
        <v>-5142.96</v>
      </c>
      <c r="J842">
        <v>-1879.35</v>
      </c>
      <c r="K842">
        <v>-1578.28</v>
      </c>
      <c r="L842">
        <v>-5026.3599999999997</v>
      </c>
      <c r="M842">
        <v>334.83499999999998</v>
      </c>
      <c r="N842">
        <v>-846.48599999999999</v>
      </c>
      <c r="O842">
        <v>-5084.66</v>
      </c>
      <c r="P842">
        <v>-748.68</v>
      </c>
      <c r="Q842">
        <v>-2287.46</v>
      </c>
      <c r="R842">
        <v>-5026.3599999999997</v>
      </c>
      <c r="S842">
        <v>334.83499999999998</v>
      </c>
      <c r="T842">
        <v>-846.48599999999999</v>
      </c>
    </row>
    <row r="843" spans="1:20" x14ac:dyDescent="0.15">
      <c r="A843">
        <v>839</v>
      </c>
      <c r="B843">
        <v>0</v>
      </c>
      <c r="C843">
        <v>-1858.64</v>
      </c>
      <c r="D843">
        <v>816.54600000000005</v>
      </c>
      <c r="E843">
        <v>-2437.83</v>
      </c>
      <c r="F843">
        <v>11159.2</v>
      </c>
      <c r="G843">
        <v>-974.23299999999995</v>
      </c>
      <c r="H843">
        <v>-5699.85</v>
      </c>
      <c r="I843">
        <v>-4608.6899999999996</v>
      </c>
      <c r="J843">
        <v>-1977.16</v>
      </c>
      <c r="K843">
        <v>-1519.98</v>
      </c>
      <c r="L843">
        <v>-4695.3500000000004</v>
      </c>
      <c r="M843">
        <v>295.33100000000002</v>
      </c>
      <c r="N843">
        <v>-727.97199999999998</v>
      </c>
      <c r="O843">
        <v>-4714.1400000000003</v>
      </c>
      <c r="P843">
        <v>-690.38</v>
      </c>
      <c r="Q843">
        <v>-2150.15</v>
      </c>
      <c r="R843">
        <v>-4695.3500000000004</v>
      </c>
      <c r="S843">
        <v>295.33100000000002</v>
      </c>
      <c r="T843">
        <v>-727.97199999999998</v>
      </c>
    </row>
    <row r="844" spans="1:20" x14ac:dyDescent="0.15">
      <c r="A844">
        <v>840</v>
      </c>
      <c r="B844">
        <v>1</v>
      </c>
      <c r="C844">
        <v>-1854.82</v>
      </c>
      <c r="D844">
        <v>1072.3699999999999</v>
      </c>
      <c r="E844">
        <v>-2232.98</v>
      </c>
      <c r="F844">
        <v>11119.7</v>
      </c>
      <c r="G844">
        <v>-421.16699999999997</v>
      </c>
      <c r="H844">
        <v>-5116.5200000000004</v>
      </c>
      <c r="I844">
        <v>-4097.04</v>
      </c>
      <c r="J844">
        <v>-2097.59</v>
      </c>
      <c r="K844">
        <v>-1542.6</v>
      </c>
      <c r="L844">
        <v>-4520.45</v>
      </c>
      <c r="M844">
        <v>235.11699999999999</v>
      </c>
      <c r="N844">
        <v>-650.875</v>
      </c>
      <c r="O844">
        <v>-4437.6099999999997</v>
      </c>
      <c r="P844">
        <v>-630.16600000000005</v>
      </c>
      <c r="Q844">
        <v>-2052.34</v>
      </c>
      <c r="R844">
        <v>-4520.45</v>
      </c>
      <c r="S844">
        <v>235.11699999999999</v>
      </c>
      <c r="T844">
        <v>-650.875</v>
      </c>
    </row>
    <row r="845" spans="1:20" x14ac:dyDescent="0.15">
      <c r="A845">
        <v>841</v>
      </c>
      <c r="B845">
        <v>0</v>
      </c>
      <c r="C845">
        <v>-1900.06</v>
      </c>
      <c r="D845">
        <v>1019.48</v>
      </c>
      <c r="E845">
        <v>-2251.7800000000002</v>
      </c>
      <c r="F845">
        <v>11183.7</v>
      </c>
      <c r="G845">
        <v>-33.768999999999998</v>
      </c>
      <c r="H845">
        <v>-4471.38</v>
      </c>
      <c r="I845">
        <v>-3664.4</v>
      </c>
      <c r="J845">
        <v>-2255.6</v>
      </c>
      <c r="K845">
        <v>-1704.45</v>
      </c>
      <c r="L845">
        <v>-4381.22</v>
      </c>
      <c r="M845">
        <v>238.94200000000001</v>
      </c>
      <c r="N845">
        <v>-632.07899999999995</v>
      </c>
      <c r="O845">
        <v>-4202.5</v>
      </c>
      <c r="P845">
        <v>-592.57399999999996</v>
      </c>
      <c r="Q845">
        <v>-1952.63</v>
      </c>
      <c r="R845">
        <v>-4381.22</v>
      </c>
      <c r="S845">
        <v>238.94200000000001</v>
      </c>
      <c r="T845">
        <v>-632.07899999999995</v>
      </c>
    </row>
    <row r="846" spans="1:20" x14ac:dyDescent="0.15">
      <c r="A846">
        <v>842</v>
      </c>
      <c r="B846">
        <v>1</v>
      </c>
      <c r="C846">
        <v>-2140.91</v>
      </c>
      <c r="D846">
        <v>682.73400000000004</v>
      </c>
      <c r="E846">
        <v>-2438.16</v>
      </c>
      <c r="F846">
        <v>11300.3</v>
      </c>
      <c r="G846">
        <v>16.885100000000001</v>
      </c>
      <c r="H846">
        <v>-4268.4399999999996</v>
      </c>
      <c r="I846">
        <v>-3372.89</v>
      </c>
      <c r="J846">
        <v>-2351.5</v>
      </c>
      <c r="K846">
        <v>-1962.18</v>
      </c>
      <c r="L846">
        <v>-4285.33</v>
      </c>
      <c r="M846">
        <v>338.65899999999999</v>
      </c>
      <c r="N846">
        <v>-673.495</v>
      </c>
      <c r="O846">
        <v>-4046.39</v>
      </c>
      <c r="P846">
        <v>-551.15700000000004</v>
      </c>
      <c r="Q846">
        <v>-1896.24</v>
      </c>
      <c r="R846">
        <v>-4285.33</v>
      </c>
      <c r="S846">
        <v>338.65899999999999</v>
      </c>
      <c r="T846">
        <v>-673.495</v>
      </c>
    </row>
    <row r="847" spans="1:20" x14ac:dyDescent="0.15">
      <c r="A847">
        <v>843</v>
      </c>
      <c r="B847">
        <v>0</v>
      </c>
      <c r="C847">
        <v>-2539.7800000000002</v>
      </c>
      <c r="D847">
        <v>492.85599999999999</v>
      </c>
      <c r="E847">
        <v>-2793.7</v>
      </c>
      <c r="F847">
        <v>11255.1</v>
      </c>
      <c r="G847">
        <v>-225.875</v>
      </c>
      <c r="H847">
        <v>-4471.7</v>
      </c>
      <c r="I847">
        <v>-3175.37</v>
      </c>
      <c r="J847">
        <v>-2349.59</v>
      </c>
      <c r="K847">
        <v>-2155.88</v>
      </c>
      <c r="L847">
        <v>-4266.53</v>
      </c>
      <c r="M847">
        <v>519.29600000000005</v>
      </c>
      <c r="N847">
        <v>-773.21199999999999</v>
      </c>
      <c r="O847">
        <v>-4031.41</v>
      </c>
      <c r="P847">
        <v>-472.149</v>
      </c>
      <c r="Q847">
        <v>-1979.07</v>
      </c>
      <c r="R847">
        <v>-4266.53</v>
      </c>
      <c r="S847">
        <v>519.29600000000005</v>
      </c>
      <c r="T847">
        <v>-773.21199999999999</v>
      </c>
    </row>
    <row r="848" spans="1:20" x14ac:dyDescent="0.15">
      <c r="A848">
        <v>844</v>
      </c>
      <c r="B848">
        <v>1</v>
      </c>
      <c r="C848">
        <v>-3096.66</v>
      </c>
      <c r="D848">
        <v>556.88800000000003</v>
      </c>
      <c r="E848">
        <v>-2942.16</v>
      </c>
      <c r="F848">
        <v>11200.6</v>
      </c>
      <c r="G848">
        <v>-395.04899999999998</v>
      </c>
      <c r="H848">
        <v>-4622.08</v>
      </c>
      <c r="I848">
        <v>-2977.85</v>
      </c>
      <c r="J848">
        <v>-2330.79</v>
      </c>
      <c r="K848">
        <v>-2315.81</v>
      </c>
      <c r="L848">
        <v>-4266.53</v>
      </c>
      <c r="M848">
        <v>735.61500000000001</v>
      </c>
      <c r="N848">
        <v>-850.31100000000004</v>
      </c>
      <c r="O848">
        <v>-4131.13</v>
      </c>
      <c r="P848">
        <v>-372.43200000000002</v>
      </c>
      <c r="Q848">
        <v>-2116.38</v>
      </c>
      <c r="R848">
        <v>-4266.53</v>
      </c>
      <c r="S848">
        <v>735.61500000000001</v>
      </c>
      <c r="T848">
        <v>-850.31100000000004</v>
      </c>
    </row>
    <row r="849" spans="1:20" x14ac:dyDescent="0.15">
      <c r="A849">
        <v>845</v>
      </c>
      <c r="B849">
        <v>0</v>
      </c>
      <c r="C849">
        <v>-3645.91</v>
      </c>
      <c r="D849">
        <v>797.73699999999997</v>
      </c>
      <c r="E849">
        <v>-2861.24</v>
      </c>
      <c r="F849">
        <v>11219.4</v>
      </c>
      <c r="G849">
        <v>-250.09800000000001</v>
      </c>
      <c r="H849">
        <v>-4373.59</v>
      </c>
      <c r="I849">
        <v>-2883.86</v>
      </c>
      <c r="J849">
        <v>-2330.79</v>
      </c>
      <c r="K849">
        <v>-2451.2199999999998</v>
      </c>
      <c r="L849">
        <v>-4266.53</v>
      </c>
      <c r="M849">
        <v>891.72500000000002</v>
      </c>
      <c r="N849">
        <v>-869.10799999999995</v>
      </c>
      <c r="O849">
        <v>-4187.5200000000004</v>
      </c>
      <c r="P849">
        <v>-233.21</v>
      </c>
      <c r="Q849">
        <v>-2234.89</v>
      </c>
      <c r="R849">
        <v>-4266.53</v>
      </c>
      <c r="S849">
        <v>891.72500000000002</v>
      </c>
      <c r="T849">
        <v>-869.10799999999995</v>
      </c>
    </row>
    <row r="850" spans="1:20" x14ac:dyDescent="0.15">
      <c r="A850">
        <v>846</v>
      </c>
      <c r="B850">
        <v>1</v>
      </c>
      <c r="C850">
        <v>-4223.51</v>
      </c>
      <c r="D850">
        <v>906.70399999999995</v>
      </c>
      <c r="E850">
        <v>-2846.26</v>
      </c>
      <c r="F850">
        <v>11198.7</v>
      </c>
      <c r="G850">
        <v>-35.685899999999997</v>
      </c>
      <c r="H850">
        <v>-4023.77</v>
      </c>
      <c r="I850">
        <v>-2945.98</v>
      </c>
      <c r="J850">
        <v>-2103.0100000000002</v>
      </c>
      <c r="K850">
        <v>-2281.7399999999998</v>
      </c>
      <c r="L850">
        <v>-4328.6499999999996</v>
      </c>
      <c r="M850">
        <v>1051.6500000000001</v>
      </c>
      <c r="N850">
        <v>-827.69399999999996</v>
      </c>
      <c r="O850">
        <v>-4166.82</v>
      </c>
      <c r="P850">
        <v>-95.898099999999999</v>
      </c>
      <c r="Q850">
        <v>-2332.6999999999998</v>
      </c>
      <c r="R850">
        <v>-4328.6499999999996</v>
      </c>
      <c r="S850">
        <v>1051.6500000000001</v>
      </c>
      <c r="T850">
        <v>-827.69399999999996</v>
      </c>
    </row>
    <row r="851" spans="1:20" x14ac:dyDescent="0.15">
      <c r="A851">
        <v>847</v>
      </c>
      <c r="B851">
        <v>0</v>
      </c>
      <c r="C851">
        <v>-5019.32</v>
      </c>
      <c r="D851">
        <v>682.74800000000005</v>
      </c>
      <c r="E851">
        <v>-3070.22</v>
      </c>
      <c r="F851">
        <v>11138.5</v>
      </c>
      <c r="G851">
        <v>60.2117</v>
      </c>
      <c r="H851">
        <v>-4097.3500000000004</v>
      </c>
      <c r="I851">
        <v>-3085.2</v>
      </c>
      <c r="J851">
        <v>-1564.93</v>
      </c>
      <c r="K851">
        <v>-2114.4699999999998</v>
      </c>
      <c r="L851">
        <v>-4426.46</v>
      </c>
      <c r="M851">
        <v>1249.18</v>
      </c>
      <c r="N851">
        <v>-748.68499999999995</v>
      </c>
      <c r="O851">
        <v>-4127.3100000000004</v>
      </c>
      <c r="P851">
        <v>-80.918400000000005</v>
      </c>
      <c r="Q851">
        <v>-2391</v>
      </c>
      <c r="R851">
        <v>-4426.46</v>
      </c>
      <c r="S851">
        <v>1249.18</v>
      </c>
      <c r="T851">
        <v>-748.68499999999995</v>
      </c>
    </row>
    <row r="852" spans="1:20" x14ac:dyDescent="0.15">
      <c r="A852">
        <v>848</v>
      </c>
      <c r="B852">
        <v>1</v>
      </c>
      <c r="C852">
        <v>-5762.27</v>
      </c>
      <c r="D852">
        <v>410.03300000000002</v>
      </c>
      <c r="E852">
        <v>-3342.94</v>
      </c>
      <c r="F852">
        <v>11018.1</v>
      </c>
      <c r="G852">
        <v>-3.81515</v>
      </c>
      <c r="H852">
        <v>-4432.18</v>
      </c>
      <c r="I852">
        <v>-3160.39</v>
      </c>
      <c r="J852">
        <v>-1036.3900000000001</v>
      </c>
      <c r="K852">
        <v>-2216.09</v>
      </c>
      <c r="L852">
        <v>-4505.47</v>
      </c>
      <c r="M852">
        <v>1405.29</v>
      </c>
      <c r="N852">
        <v>-690.38300000000004</v>
      </c>
      <c r="O852">
        <v>-4046.39</v>
      </c>
      <c r="P852">
        <v>-77.1023</v>
      </c>
      <c r="Q852">
        <v>-2492.63</v>
      </c>
      <c r="R852">
        <v>-4505.47</v>
      </c>
      <c r="S852">
        <v>1405.29</v>
      </c>
      <c r="T852">
        <v>-690.38300000000004</v>
      </c>
    </row>
    <row r="853" spans="1:20" x14ac:dyDescent="0.15">
      <c r="A853">
        <v>849</v>
      </c>
      <c r="B853">
        <v>0</v>
      </c>
      <c r="C853">
        <v>-6354.85</v>
      </c>
      <c r="D853">
        <v>212.50800000000001</v>
      </c>
      <c r="E853">
        <v>-3623.29</v>
      </c>
      <c r="F853">
        <v>10880.7</v>
      </c>
      <c r="G853">
        <v>-79.009900000000002</v>
      </c>
      <c r="H853">
        <v>-4520.45</v>
      </c>
      <c r="I853">
        <v>-3201.81</v>
      </c>
      <c r="J853">
        <v>-643.24699999999996</v>
      </c>
      <c r="K853">
        <v>-2332.6999999999998</v>
      </c>
      <c r="L853">
        <v>-4625.8900000000003</v>
      </c>
      <c r="M853">
        <v>1606.63</v>
      </c>
      <c r="N853">
        <v>-712.99599999999998</v>
      </c>
      <c r="O853">
        <v>-3990</v>
      </c>
      <c r="P853">
        <v>-80.917400000000001</v>
      </c>
      <c r="Q853">
        <v>-2629.94</v>
      </c>
      <c r="R853">
        <v>-4625.8900000000003</v>
      </c>
      <c r="S853">
        <v>1606.63</v>
      </c>
      <c r="T853">
        <v>-712.99599999999998</v>
      </c>
    </row>
    <row r="854" spans="1:20" x14ac:dyDescent="0.15">
      <c r="A854">
        <v>850</v>
      </c>
      <c r="B854">
        <v>1</v>
      </c>
      <c r="C854">
        <v>-7071.66</v>
      </c>
      <c r="D854">
        <v>97.808599999999998</v>
      </c>
      <c r="E854">
        <v>-3854.59</v>
      </c>
      <c r="F854">
        <v>10865.8</v>
      </c>
      <c r="G854">
        <v>-99.716099999999997</v>
      </c>
      <c r="H854">
        <v>-4464.0600000000004</v>
      </c>
      <c r="I854">
        <v>-3405.05</v>
      </c>
      <c r="J854">
        <v>-370.52800000000002</v>
      </c>
      <c r="K854">
        <v>-2246.06</v>
      </c>
      <c r="L854">
        <v>-4742.5</v>
      </c>
      <c r="M854">
        <v>1841.75</v>
      </c>
      <c r="N854">
        <v>-771.3</v>
      </c>
      <c r="O854">
        <v>-4031.41</v>
      </c>
      <c r="P854">
        <v>-139.221</v>
      </c>
      <c r="Q854">
        <v>-2769.16</v>
      </c>
      <c r="R854">
        <v>-4742.5</v>
      </c>
      <c r="S854">
        <v>1841.75</v>
      </c>
      <c r="T854">
        <v>-771.3</v>
      </c>
    </row>
    <row r="855" spans="1:20" x14ac:dyDescent="0.15">
      <c r="A855">
        <v>851</v>
      </c>
      <c r="B855">
        <v>0</v>
      </c>
      <c r="C855">
        <v>-8191.15</v>
      </c>
      <c r="D855">
        <v>-24.520900000000001</v>
      </c>
      <c r="E855">
        <v>-3683.22</v>
      </c>
      <c r="F855">
        <v>10986.2</v>
      </c>
      <c r="G855">
        <v>-222.04599999999999</v>
      </c>
      <c r="H855">
        <v>-4464.0600000000004</v>
      </c>
      <c r="I855">
        <v>-3658.97</v>
      </c>
      <c r="J855">
        <v>-255.828</v>
      </c>
      <c r="K855">
        <v>-2133.27</v>
      </c>
      <c r="L855">
        <v>-4821.51</v>
      </c>
      <c r="M855">
        <v>1935.74</v>
      </c>
      <c r="N855">
        <v>-810.80499999999995</v>
      </c>
      <c r="O855">
        <v>-4131.13</v>
      </c>
      <c r="P855">
        <v>-199.43199999999999</v>
      </c>
      <c r="Q855">
        <v>-2720.12</v>
      </c>
      <c r="R855">
        <v>-4821.51</v>
      </c>
      <c r="S855">
        <v>1935.74</v>
      </c>
      <c r="T855">
        <v>-810.80499999999995</v>
      </c>
    </row>
    <row r="856" spans="1:20" x14ac:dyDescent="0.15">
      <c r="A856">
        <v>852</v>
      </c>
      <c r="B856">
        <v>1</v>
      </c>
      <c r="C856">
        <v>-9594.52</v>
      </c>
      <c r="D856">
        <v>-677.57899999999995</v>
      </c>
      <c r="E856">
        <v>-4035.5</v>
      </c>
      <c r="F856">
        <v>11144.2</v>
      </c>
      <c r="G856">
        <v>-398.86399999999998</v>
      </c>
      <c r="H856">
        <v>-4401.9399999999996</v>
      </c>
      <c r="I856">
        <v>-3794.38</v>
      </c>
      <c r="J856">
        <v>-319.85399999999998</v>
      </c>
      <c r="K856">
        <v>-2091.85</v>
      </c>
      <c r="L856">
        <v>-4921.22</v>
      </c>
      <c r="M856">
        <v>1894.33</v>
      </c>
      <c r="N856">
        <v>-788.19100000000003</v>
      </c>
      <c r="O856">
        <v>-4311.76</v>
      </c>
      <c r="P856">
        <v>-174.911</v>
      </c>
      <c r="Q856">
        <v>-2628.03</v>
      </c>
      <c r="R856">
        <v>-4921.22</v>
      </c>
      <c r="S856">
        <v>1894.33</v>
      </c>
      <c r="T856">
        <v>-788.19100000000003</v>
      </c>
    </row>
    <row r="857" spans="1:20" x14ac:dyDescent="0.15">
      <c r="A857">
        <v>853</v>
      </c>
      <c r="B857">
        <v>0</v>
      </c>
      <c r="C857">
        <v>-10809.6</v>
      </c>
      <c r="D857">
        <v>-1889.13</v>
      </c>
      <c r="E857">
        <v>-5226.3500000000004</v>
      </c>
      <c r="F857">
        <v>11322.9</v>
      </c>
      <c r="G857">
        <v>-556.88099999999997</v>
      </c>
      <c r="H857">
        <v>-4428.3599999999997</v>
      </c>
      <c r="I857">
        <v>-3976.92</v>
      </c>
      <c r="J857">
        <v>-519.28200000000004</v>
      </c>
      <c r="K857">
        <v>-2054.2600000000002</v>
      </c>
      <c r="L857">
        <v>-5122.5600000000004</v>
      </c>
      <c r="M857">
        <v>1815.32</v>
      </c>
      <c r="N857">
        <v>-709.18299999999999</v>
      </c>
      <c r="O857">
        <v>-4652.3100000000004</v>
      </c>
      <c r="P857">
        <v>-242.74700000000001</v>
      </c>
      <c r="Q857">
        <v>-2833.18</v>
      </c>
      <c r="R857">
        <v>-5122.5600000000004</v>
      </c>
      <c r="S857">
        <v>1815.32</v>
      </c>
      <c r="T857">
        <v>-709.18299999999999</v>
      </c>
    </row>
    <row r="858" spans="1:20" x14ac:dyDescent="0.15">
      <c r="A858">
        <v>854</v>
      </c>
      <c r="B858">
        <v>1</v>
      </c>
      <c r="C858">
        <v>-11857.4</v>
      </c>
      <c r="D858">
        <v>-3294.39</v>
      </c>
      <c r="E858">
        <v>-6136.6</v>
      </c>
      <c r="F858">
        <v>11458.3</v>
      </c>
      <c r="G858">
        <v>-756.30799999999999</v>
      </c>
      <c r="H858">
        <v>-4689.8999999999996</v>
      </c>
      <c r="I858">
        <v>-4398.38</v>
      </c>
      <c r="J858">
        <v>-714.89800000000002</v>
      </c>
      <c r="K858">
        <v>-2033.55</v>
      </c>
      <c r="L858">
        <v>-5378.38</v>
      </c>
      <c r="M858">
        <v>1632.79</v>
      </c>
      <c r="N858">
        <v>-754.40300000000002</v>
      </c>
      <c r="O858">
        <v>-5045.45</v>
      </c>
      <c r="P858">
        <v>-417.65899999999999</v>
      </c>
      <c r="Q858">
        <v>-3250.83</v>
      </c>
      <c r="R858">
        <v>-5378.38</v>
      </c>
      <c r="S858">
        <v>1632.79</v>
      </c>
      <c r="T858">
        <v>-754.40300000000002</v>
      </c>
    </row>
    <row r="859" spans="1:20" x14ac:dyDescent="0.15">
      <c r="A859">
        <v>855</v>
      </c>
      <c r="B859">
        <v>0</v>
      </c>
      <c r="C859">
        <v>-12986.2</v>
      </c>
      <c r="D859">
        <v>-4341.9799999999996</v>
      </c>
      <c r="E859">
        <v>-6358.39</v>
      </c>
      <c r="F859">
        <v>11578.8</v>
      </c>
      <c r="G859">
        <v>-889.81299999999999</v>
      </c>
      <c r="H859">
        <v>-4859.1099999999997</v>
      </c>
      <c r="I859">
        <v>-5013.5600000000004</v>
      </c>
      <c r="J859">
        <v>-914.32600000000002</v>
      </c>
      <c r="K859">
        <v>-1973.34</v>
      </c>
      <c r="L859">
        <v>-5553.3</v>
      </c>
      <c r="M859">
        <v>1335.55</v>
      </c>
      <c r="N859">
        <v>-933.12699999999995</v>
      </c>
      <c r="O859">
        <v>-5442.4</v>
      </c>
      <c r="P859">
        <v>-536.173</v>
      </c>
      <c r="Q859">
        <v>-3724.89</v>
      </c>
      <c r="R859">
        <v>-5553.3</v>
      </c>
      <c r="S859">
        <v>1335.55</v>
      </c>
      <c r="T859">
        <v>-933.12699999999995</v>
      </c>
    </row>
    <row r="860" spans="1:20" x14ac:dyDescent="0.15">
      <c r="A860">
        <v>856</v>
      </c>
      <c r="B860">
        <v>1</v>
      </c>
      <c r="C860">
        <v>-14150.6</v>
      </c>
      <c r="D860">
        <v>-4951.4399999999996</v>
      </c>
      <c r="E860">
        <v>-6237.97</v>
      </c>
      <c r="F860">
        <v>11674.7</v>
      </c>
      <c r="G860">
        <v>-701.56899999999996</v>
      </c>
      <c r="H860">
        <v>-4755.58</v>
      </c>
      <c r="I860">
        <v>-5664.44</v>
      </c>
      <c r="J860">
        <v>-1109.95</v>
      </c>
      <c r="K860">
        <v>-1894.33</v>
      </c>
      <c r="L860">
        <v>-5713.22</v>
      </c>
      <c r="M860">
        <v>978.10400000000004</v>
      </c>
      <c r="N860">
        <v>-1006.42</v>
      </c>
      <c r="O860">
        <v>-5794.14</v>
      </c>
      <c r="P860">
        <v>-654.68700000000001</v>
      </c>
      <c r="Q860">
        <v>-4219.6499999999996</v>
      </c>
      <c r="R860">
        <v>-5713.22</v>
      </c>
      <c r="S860">
        <v>978.10400000000004</v>
      </c>
      <c r="T860">
        <v>-1006.42</v>
      </c>
    </row>
    <row r="861" spans="1:20" x14ac:dyDescent="0.15">
      <c r="A861">
        <v>857</v>
      </c>
      <c r="B861">
        <v>0</v>
      </c>
      <c r="C861">
        <v>-15234.1</v>
      </c>
      <c r="D861">
        <v>-5752.96</v>
      </c>
      <c r="E861">
        <v>-6369.81</v>
      </c>
      <c r="F861">
        <v>11693.5</v>
      </c>
      <c r="G861">
        <v>-265.11200000000002</v>
      </c>
      <c r="H861">
        <v>-4620.17</v>
      </c>
      <c r="I861">
        <v>-6213.7</v>
      </c>
      <c r="J861">
        <v>-1205.8499999999999</v>
      </c>
      <c r="K861">
        <v>-1794.62</v>
      </c>
      <c r="L861">
        <v>-5890.04</v>
      </c>
      <c r="M861">
        <v>624.46400000000006</v>
      </c>
      <c r="N861">
        <v>-1029.03</v>
      </c>
      <c r="O861">
        <v>-6008.56</v>
      </c>
      <c r="P861">
        <v>-773.202</v>
      </c>
      <c r="Q861">
        <v>-4733.21</v>
      </c>
      <c r="R861">
        <v>-5890.04</v>
      </c>
      <c r="S861">
        <v>624.46400000000006</v>
      </c>
      <c r="T861">
        <v>-1029.03</v>
      </c>
    </row>
    <row r="862" spans="1:20" x14ac:dyDescent="0.15">
      <c r="A862">
        <v>858</v>
      </c>
      <c r="B862">
        <v>1</v>
      </c>
      <c r="C862">
        <v>-16219.9</v>
      </c>
      <c r="D862">
        <v>-6655.86</v>
      </c>
      <c r="E862">
        <v>-6992.61</v>
      </c>
      <c r="F862">
        <v>11776.3</v>
      </c>
      <c r="G862">
        <v>126.129</v>
      </c>
      <c r="H862">
        <v>-4541.16</v>
      </c>
      <c r="I862">
        <v>-6646.35</v>
      </c>
      <c r="J862">
        <v>-1183.24</v>
      </c>
      <c r="K862">
        <v>-1634.7</v>
      </c>
      <c r="L862">
        <v>-5903.13</v>
      </c>
      <c r="M862">
        <v>267.017</v>
      </c>
      <c r="N862">
        <v>-1108.04</v>
      </c>
      <c r="O862">
        <v>-6145.87</v>
      </c>
      <c r="P862">
        <v>-788.19500000000005</v>
      </c>
      <c r="Q862">
        <v>-5081.1400000000003</v>
      </c>
      <c r="R862">
        <v>-5903.13</v>
      </c>
      <c r="S862">
        <v>267.017</v>
      </c>
      <c r="T862">
        <v>-1108.04</v>
      </c>
    </row>
    <row r="863" spans="1:20" x14ac:dyDescent="0.15">
      <c r="A863">
        <v>859</v>
      </c>
      <c r="B863">
        <v>0</v>
      </c>
      <c r="C863">
        <v>-17292.2</v>
      </c>
      <c r="D863">
        <v>-7218.21</v>
      </c>
      <c r="E863">
        <v>-7635.87</v>
      </c>
      <c r="F863">
        <v>11892.9</v>
      </c>
      <c r="G863">
        <v>380.05500000000001</v>
      </c>
      <c r="H863">
        <v>-4379.34</v>
      </c>
      <c r="I863">
        <v>-6937.87</v>
      </c>
      <c r="J863">
        <v>-1145.6400000000001</v>
      </c>
      <c r="K863">
        <v>-1395.76</v>
      </c>
      <c r="L863">
        <v>-5867.43</v>
      </c>
      <c r="M863">
        <v>79.009900000000002</v>
      </c>
      <c r="N863">
        <v>-1269.8699999999999</v>
      </c>
      <c r="O863">
        <v>-6326.5</v>
      </c>
      <c r="P863">
        <v>-688.48099999999999</v>
      </c>
      <c r="Q863">
        <v>-5113.03</v>
      </c>
      <c r="R863">
        <v>-5867.43</v>
      </c>
      <c r="S863">
        <v>79.009900000000002</v>
      </c>
      <c r="T863">
        <v>-1269.8699999999999</v>
      </c>
    </row>
    <row r="864" spans="1:20" x14ac:dyDescent="0.15">
      <c r="A864">
        <v>860</v>
      </c>
      <c r="B864">
        <v>1</v>
      </c>
      <c r="C864">
        <v>-18456.599999999999</v>
      </c>
      <c r="D864">
        <v>-7780.8</v>
      </c>
      <c r="E864">
        <v>-8192.74</v>
      </c>
      <c r="F864">
        <v>11971.9</v>
      </c>
      <c r="G864">
        <v>556.875</v>
      </c>
      <c r="H864">
        <v>-4225.12</v>
      </c>
      <c r="I864">
        <v>-7197.51</v>
      </c>
      <c r="J864">
        <v>-1166.3499999999999</v>
      </c>
      <c r="K864">
        <v>-1139.93</v>
      </c>
      <c r="L864">
        <v>-5989.75</v>
      </c>
      <c r="M864">
        <v>58.305900000000001</v>
      </c>
      <c r="N864">
        <v>-1403.38</v>
      </c>
      <c r="O864">
        <v>-6584.23</v>
      </c>
      <c r="P864">
        <v>-549.26300000000003</v>
      </c>
      <c r="Q864">
        <v>-4870.29</v>
      </c>
      <c r="R864">
        <v>-5989.75</v>
      </c>
      <c r="S864">
        <v>58.305900000000001</v>
      </c>
      <c r="T864">
        <v>-1403.38</v>
      </c>
    </row>
    <row r="865" spans="1:20" x14ac:dyDescent="0.15">
      <c r="A865">
        <v>861</v>
      </c>
      <c r="B865">
        <v>0</v>
      </c>
      <c r="C865">
        <v>-19519.5</v>
      </c>
      <c r="D865">
        <v>-8738.43</v>
      </c>
      <c r="E865">
        <v>-9176.7900000000009</v>
      </c>
      <c r="F865">
        <v>12050.9</v>
      </c>
      <c r="G865">
        <v>632.07899999999995</v>
      </c>
      <c r="H865">
        <v>-4021.89</v>
      </c>
      <c r="I865">
        <v>-7575.66</v>
      </c>
      <c r="J865">
        <v>-1267.96</v>
      </c>
      <c r="K865">
        <v>-923.60900000000004</v>
      </c>
      <c r="L865">
        <v>-6166.58</v>
      </c>
      <c r="M865">
        <v>18.801100000000002</v>
      </c>
      <c r="N865">
        <v>-1484.29</v>
      </c>
      <c r="O865">
        <v>-6902.17</v>
      </c>
      <c r="P865">
        <v>-515.46699999999998</v>
      </c>
      <c r="Q865">
        <v>-4556.16</v>
      </c>
      <c r="R865">
        <v>-6166.58</v>
      </c>
      <c r="S865">
        <v>18.801100000000002</v>
      </c>
      <c r="T865">
        <v>-1484.29</v>
      </c>
    </row>
    <row r="866" spans="1:20" x14ac:dyDescent="0.15">
      <c r="A866">
        <v>862</v>
      </c>
      <c r="B866">
        <v>1</v>
      </c>
      <c r="C866">
        <v>-20072.3</v>
      </c>
      <c r="D866">
        <v>-10091.1</v>
      </c>
      <c r="E866">
        <v>-10149.200000000001</v>
      </c>
      <c r="F866">
        <v>12171.3</v>
      </c>
      <c r="G866">
        <v>652.78300000000002</v>
      </c>
      <c r="H866">
        <v>-3685.15</v>
      </c>
      <c r="I866">
        <v>-8093.03</v>
      </c>
      <c r="J866">
        <v>-1488.09</v>
      </c>
      <c r="K866">
        <v>-726.08500000000004</v>
      </c>
      <c r="L866">
        <v>-6366</v>
      </c>
      <c r="M866">
        <v>-41.407499999999999</v>
      </c>
      <c r="N866">
        <v>-1602.8</v>
      </c>
      <c r="O866">
        <v>-7195.6</v>
      </c>
      <c r="P866">
        <v>-553.06899999999996</v>
      </c>
      <c r="Q866">
        <v>-4176.1099999999997</v>
      </c>
      <c r="R866">
        <v>-6366</v>
      </c>
      <c r="S866">
        <v>-41.407499999999999</v>
      </c>
      <c r="T866">
        <v>-1602.8</v>
      </c>
    </row>
    <row r="867" spans="1:20" x14ac:dyDescent="0.15">
      <c r="A867">
        <v>863</v>
      </c>
      <c r="B867">
        <v>0</v>
      </c>
      <c r="C867">
        <v>-20168.2</v>
      </c>
      <c r="D867">
        <v>-11942.3</v>
      </c>
      <c r="E867">
        <v>-10510.2</v>
      </c>
      <c r="F867">
        <v>12432.9</v>
      </c>
      <c r="G867">
        <v>609.47299999999996</v>
      </c>
      <c r="H867">
        <v>-3453.83</v>
      </c>
      <c r="I867">
        <v>-8747.7099999999991</v>
      </c>
      <c r="J867">
        <v>-1847.44</v>
      </c>
      <c r="K867">
        <v>-569.96799999999996</v>
      </c>
      <c r="L867">
        <v>-6706.55</v>
      </c>
      <c r="M867">
        <v>-58.3063</v>
      </c>
      <c r="N867">
        <v>-1555.69</v>
      </c>
      <c r="O867">
        <v>-7370.52</v>
      </c>
      <c r="P867">
        <v>-573.77300000000002</v>
      </c>
      <c r="Q867">
        <v>-3764.16</v>
      </c>
      <c r="R867">
        <v>-6706.55</v>
      </c>
      <c r="S867">
        <v>-58.3063</v>
      </c>
      <c r="T867">
        <v>-1555.69</v>
      </c>
    </row>
    <row r="868" spans="1:20" x14ac:dyDescent="0.15">
      <c r="A868">
        <v>864</v>
      </c>
      <c r="B868">
        <v>1</v>
      </c>
      <c r="C868">
        <v>-20187</v>
      </c>
      <c r="D868">
        <v>-14117</v>
      </c>
      <c r="E868">
        <v>-10651.3</v>
      </c>
      <c r="F868">
        <v>12684.9</v>
      </c>
      <c r="G868">
        <v>697.99199999999996</v>
      </c>
      <c r="H868">
        <v>-3356.02</v>
      </c>
      <c r="I868">
        <v>-9479.5</v>
      </c>
      <c r="J868">
        <v>-2281.9899999999998</v>
      </c>
      <c r="K868">
        <v>-554.971</v>
      </c>
      <c r="L868">
        <v>-7161.8</v>
      </c>
      <c r="M868">
        <v>-80.911600000000007</v>
      </c>
      <c r="N868">
        <v>-1337.46</v>
      </c>
      <c r="O868">
        <v>-7571.85</v>
      </c>
      <c r="P868">
        <v>-758.20100000000002</v>
      </c>
      <c r="Q868">
        <v>-3719.17</v>
      </c>
      <c r="R868">
        <v>-7161.8</v>
      </c>
      <c r="S868">
        <v>-80.911600000000007</v>
      </c>
      <c r="T868">
        <v>-1337.46</v>
      </c>
    </row>
    <row r="869" spans="1:20" x14ac:dyDescent="0.15">
      <c r="A869">
        <v>865</v>
      </c>
      <c r="B869">
        <v>0</v>
      </c>
      <c r="C869">
        <v>-19855.8</v>
      </c>
      <c r="D869">
        <v>-16080.8</v>
      </c>
      <c r="E869">
        <v>-10062.1</v>
      </c>
      <c r="F869">
        <v>13091.3</v>
      </c>
      <c r="G869">
        <v>891.71299999999997</v>
      </c>
      <c r="H869">
        <v>-3649.67</v>
      </c>
      <c r="I869">
        <v>-10002.4</v>
      </c>
      <c r="J869">
        <v>-2550.92</v>
      </c>
      <c r="K869">
        <v>-654.68399999999997</v>
      </c>
      <c r="L869">
        <v>-7656.56</v>
      </c>
      <c r="M869">
        <v>-159.92099999999999</v>
      </c>
      <c r="N869">
        <v>-1224.6500000000001</v>
      </c>
      <c r="O869">
        <v>-7951.9</v>
      </c>
      <c r="P869">
        <v>-1198.46</v>
      </c>
      <c r="Q869">
        <v>-4018.31</v>
      </c>
      <c r="R869">
        <v>-7656.56</v>
      </c>
      <c r="S869">
        <v>-159.92099999999999</v>
      </c>
      <c r="T869">
        <v>-1224.6500000000001</v>
      </c>
    </row>
    <row r="870" spans="1:20" x14ac:dyDescent="0.15">
      <c r="A870">
        <v>866</v>
      </c>
      <c r="B870">
        <v>1</v>
      </c>
      <c r="C870">
        <v>-17691.7</v>
      </c>
      <c r="D870">
        <v>-18191.7</v>
      </c>
      <c r="E870">
        <v>-8758.4699999999993</v>
      </c>
      <c r="F870">
        <v>13806.2</v>
      </c>
      <c r="G870">
        <v>927.41499999999996</v>
      </c>
      <c r="H870">
        <v>-4074.71</v>
      </c>
      <c r="I870">
        <v>-9738.7000000000007</v>
      </c>
      <c r="J870">
        <v>-2400.29</v>
      </c>
      <c r="K870">
        <v>-731.79200000000003</v>
      </c>
      <c r="L870">
        <v>-8108.02</v>
      </c>
      <c r="M870">
        <v>-301.041</v>
      </c>
      <c r="N870">
        <v>-1245.3599999999999</v>
      </c>
      <c r="O870">
        <v>-8384.5499999999993</v>
      </c>
      <c r="P870">
        <v>-1482.39</v>
      </c>
      <c r="Q870">
        <v>-4249.63</v>
      </c>
      <c r="R870">
        <v>-8108.02</v>
      </c>
      <c r="S870">
        <v>-301.041</v>
      </c>
      <c r="T870">
        <v>-1245.3599999999999</v>
      </c>
    </row>
    <row r="871" spans="1:20" x14ac:dyDescent="0.15">
      <c r="A871">
        <v>867</v>
      </c>
      <c r="B871">
        <v>0</v>
      </c>
      <c r="C871">
        <v>-15150.7</v>
      </c>
      <c r="D871">
        <v>-19688.7</v>
      </c>
      <c r="E871">
        <v>-8427.85</v>
      </c>
      <c r="F871">
        <v>14534.2</v>
      </c>
      <c r="G871">
        <v>929.31600000000003</v>
      </c>
      <c r="H871">
        <v>-4187.5200000000004</v>
      </c>
      <c r="I871">
        <v>-8969.32</v>
      </c>
      <c r="J871">
        <v>-1943.15</v>
      </c>
      <c r="K871">
        <v>-791.99800000000005</v>
      </c>
      <c r="L871">
        <v>-8461.65</v>
      </c>
      <c r="M871">
        <v>-395.04899999999998</v>
      </c>
      <c r="N871">
        <v>-1305.56</v>
      </c>
      <c r="O871">
        <v>-8634.68</v>
      </c>
      <c r="P871">
        <v>-1356.27</v>
      </c>
      <c r="Q871">
        <v>-4368.1400000000003</v>
      </c>
      <c r="R871">
        <v>-8461.65</v>
      </c>
      <c r="S871">
        <v>-395.04899999999998</v>
      </c>
      <c r="T871">
        <v>-1305.56</v>
      </c>
    </row>
    <row r="872" spans="1:20" x14ac:dyDescent="0.15">
      <c r="A872">
        <v>868</v>
      </c>
      <c r="B872">
        <v>1</v>
      </c>
      <c r="C872">
        <v>-14524.7</v>
      </c>
      <c r="D872">
        <v>-19968.8</v>
      </c>
      <c r="E872">
        <v>-8359.86</v>
      </c>
      <c r="F872">
        <v>15040.2</v>
      </c>
      <c r="G872">
        <v>948.11800000000005</v>
      </c>
      <c r="H872">
        <v>-4166.82</v>
      </c>
      <c r="I872">
        <v>-8405.06</v>
      </c>
      <c r="J872">
        <v>-1533.1</v>
      </c>
      <c r="K872">
        <v>-829.60400000000004</v>
      </c>
      <c r="L872">
        <v>-8653.48</v>
      </c>
      <c r="M872">
        <v>-395.04899999999998</v>
      </c>
      <c r="N872">
        <v>-1322.47</v>
      </c>
      <c r="O872">
        <v>-8711.7900000000009</v>
      </c>
      <c r="P872">
        <v>-1121.1500000000001</v>
      </c>
      <c r="Q872">
        <v>-4590.16</v>
      </c>
      <c r="R872">
        <v>-8653.48</v>
      </c>
      <c r="S872">
        <v>-395.04899999999998</v>
      </c>
      <c r="T872">
        <v>-1322.47</v>
      </c>
    </row>
    <row r="873" spans="1:20" x14ac:dyDescent="0.15">
      <c r="A873">
        <v>869</v>
      </c>
      <c r="B873">
        <v>0</v>
      </c>
      <c r="C873">
        <v>-14387.2</v>
      </c>
      <c r="D873">
        <v>-20053.5</v>
      </c>
      <c r="E873">
        <v>-7707.1</v>
      </c>
      <c r="F873">
        <v>15250.8</v>
      </c>
      <c r="G873">
        <v>1051.6199999999999</v>
      </c>
      <c r="H873">
        <v>-4044.51</v>
      </c>
      <c r="I873">
        <v>-8113.52</v>
      </c>
      <c r="J873">
        <v>-1320.57</v>
      </c>
      <c r="K873">
        <v>-850.30399999999997</v>
      </c>
      <c r="L873">
        <v>-8691.08</v>
      </c>
      <c r="M873">
        <v>-353.64800000000002</v>
      </c>
      <c r="N873">
        <v>-1407.17</v>
      </c>
      <c r="O873">
        <v>-8771.99</v>
      </c>
      <c r="P873">
        <v>-1068.53</v>
      </c>
      <c r="Q873">
        <v>-4864.8</v>
      </c>
      <c r="R873">
        <v>-8691.08</v>
      </c>
      <c r="S873">
        <v>-353.64800000000002</v>
      </c>
      <c r="T873">
        <v>-1407.17</v>
      </c>
    </row>
    <row r="874" spans="1:20" x14ac:dyDescent="0.15">
      <c r="A874">
        <v>870</v>
      </c>
      <c r="B874">
        <v>1</v>
      </c>
      <c r="C874">
        <v>-14018.6</v>
      </c>
      <c r="D874">
        <v>-20147.5</v>
      </c>
      <c r="E874">
        <v>-7201.12</v>
      </c>
      <c r="F874">
        <v>15371.2</v>
      </c>
      <c r="G874">
        <v>1331.94</v>
      </c>
      <c r="H874">
        <v>-3846.99</v>
      </c>
      <c r="I874">
        <v>-8060.9</v>
      </c>
      <c r="J874">
        <v>-1243.46</v>
      </c>
      <c r="K874">
        <v>-786.31</v>
      </c>
      <c r="L874">
        <v>-8732.48</v>
      </c>
      <c r="M874">
        <v>-295.33999999999997</v>
      </c>
      <c r="N874">
        <v>-1604.69</v>
      </c>
      <c r="O874">
        <v>-8851</v>
      </c>
      <c r="P874">
        <v>-1168.24</v>
      </c>
      <c r="Q874">
        <v>-4998.32</v>
      </c>
      <c r="R874">
        <v>-8732.48</v>
      </c>
      <c r="S874">
        <v>-295.33999999999997</v>
      </c>
      <c r="T874">
        <v>-1604.69</v>
      </c>
    </row>
    <row r="875" spans="1:20" x14ac:dyDescent="0.15">
      <c r="A875">
        <v>871</v>
      </c>
      <c r="B875">
        <v>0</v>
      </c>
      <c r="C875">
        <v>-13760.8</v>
      </c>
      <c r="D875">
        <v>-20147.5</v>
      </c>
      <c r="E875">
        <v>-6307.39</v>
      </c>
      <c r="F875">
        <v>15529.2</v>
      </c>
      <c r="G875">
        <v>1646.08</v>
      </c>
      <c r="H875">
        <v>-3835.77</v>
      </c>
      <c r="I875">
        <v>-8222.7099999999991</v>
      </c>
      <c r="J875">
        <v>-1224.6500000000001</v>
      </c>
      <c r="K875">
        <v>-690.38900000000001</v>
      </c>
      <c r="L875">
        <v>-8666.6</v>
      </c>
      <c r="M875">
        <v>-193.73599999999999</v>
      </c>
      <c r="N875">
        <v>-1719.41</v>
      </c>
      <c r="O875">
        <v>-8888.61</v>
      </c>
      <c r="P875">
        <v>-1286.75</v>
      </c>
      <c r="Q875">
        <v>-4934.33</v>
      </c>
      <c r="R875">
        <v>-8666.6</v>
      </c>
      <c r="S875">
        <v>-193.73599999999999</v>
      </c>
      <c r="T875">
        <v>-1719.41</v>
      </c>
    </row>
    <row r="876" spans="1:20" x14ac:dyDescent="0.15">
      <c r="A876">
        <v>872</v>
      </c>
      <c r="B876">
        <v>1</v>
      </c>
      <c r="C876">
        <v>-13277.3</v>
      </c>
      <c r="D876">
        <v>-19485.099999999999</v>
      </c>
      <c r="E876">
        <v>-5214.5200000000004</v>
      </c>
      <c r="F876">
        <v>15832.1</v>
      </c>
      <c r="G876">
        <v>1943.32</v>
      </c>
      <c r="H876">
        <v>-4055.88</v>
      </c>
      <c r="I876">
        <v>-8501.1299999999992</v>
      </c>
      <c r="J876">
        <v>-1266.05</v>
      </c>
      <c r="K876">
        <v>-588.78599999999994</v>
      </c>
      <c r="L876">
        <v>-8469.07</v>
      </c>
      <c r="M876">
        <v>5.6818200000000001</v>
      </c>
      <c r="N876">
        <v>-1696.82</v>
      </c>
      <c r="O876">
        <v>-8826.51</v>
      </c>
      <c r="P876">
        <v>-1260.3699999999999</v>
      </c>
      <c r="Q876">
        <v>-4859.1099999999997</v>
      </c>
      <c r="R876">
        <v>-8469.07</v>
      </c>
      <c r="S876">
        <v>5.6818200000000001</v>
      </c>
      <c r="T876">
        <v>-1696.82</v>
      </c>
    </row>
    <row r="877" spans="1:20" x14ac:dyDescent="0.15">
      <c r="A877">
        <v>873</v>
      </c>
      <c r="B877">
        <v>0</v>
      </c>
      <c r="C877">
        <v>-12481.5</v>
      </c>
      <c r="D877">
        <v>-17144.599999999999</v>
      </c>
      <c r="E877">
        <v>-4136.53</v>
      </c>
      <c r="F877">
        <v>16349.5</v>
      </c>
      <c r="G877">
        <v>2155.86</v>
      </c>
      <c r="H877">
        <v>-4456.6099999999997</v>
      </c>
      <c r="I877">
        <v>-8775.77</v>
      </c>
      <c r="J877">
        <v>-1365.76</v>
      </c>
      <c r="K877">
        <v>-451.46699999999998</v>
      </c>
      <c r="L877">
        <v>-8209.4500000000007</v>
      </c>
      <c r="M877">
        <v>263.40899999999999</v>
      </c>
      <c r="N877">
        <v>-1597.11</v>
      </c>
      <c r="O877">
        <v>-8625.2000000000007</v>
      </c>
      <c r="P877">
        <v>-1123.05</v>
      </c>
      <c r="Q877">
        <v>-4776.3100000000004</v>
      </c>
      <c r="R877">
        <v>-8209.4500000000007</v>
      </c>
      <c r="S877">
        <v>263.40899999999999</v>
      </c>
      <c r="T877">
        <v>-1597.11</v>
      </c>
    </row>
    <row r="878" spans="1:20" x14ac:dyDescent="0.15">
      <c r="A878">
        <v>874</v>
      </c>
      <c r="B878">
        <v>1</v>
      </c>
      <c r="C878">
        <v>-11800.6</v>
      </c>
      <c r="D878">
        <v>-13743.4</v>
      </c>
      <c r="E878">
        <v>-1880.73</v>
      </c>
      <c r="F878">
        <v>17024.900000000001</v>
      </c>
      <c r="G878">
        <v>2646.95</v>
      </c>
      <c r="H878">
        <v>-4535.5</v>
      </c>
      <c r="I878">
        <v>-8950.7099999999991</v>
      </c>
      <c r="J878">
        <v>-1422.18</v>
      </c>
      <c r="K878">
        <v>-332.95299999999997</v>
      </c>
      <c r="L878">
        <v>-8121.1</v>
      </c>
      <c r="M878">
        <v>498.54300000000001</v>
      </c>
      <c r="N878">
        <v>-1437.2</v>
      </c>
      <c r="O878">
        <v>-8472.86</v>
      </c>
      <c r="P878">
        <v>-1190.83</v>
      </c>
      <c r="Q878">
        <v>-4390.6000000000004</v>
      </c>
      <c r="R878">
        <v>-8121.1</v>
      </c>
      <c r="S878">
        <v>498.54300000000001</v>
      </c>
      <c r="T878">
        <v>-1437.2</v>
      </c>
    </row>
    <row r="879" spans="1:20" x14ac:dyDescent="0.15">
      <c r="A879">
        <v>875</v>
      </c>
      <c r="B879">
        <v>0</v>
      </c>
      <c r="C879">
        <v>-12195.9</v>
      </c>
      <c r="D879">
        <v>-11695.2</v>
      </c>
      <c r="E879">
        <v>1343.64</v>
      </c>
      <c r="F879">
        <v>17837.5</v>
      </c>
      <c r="G879">
        <v>3352.36</v>
      </c>
      <c r="H879">
        <v>-4840.42</v>
      </c>
      <c r="I879">
        <v>-9069.2199999999993</v>
      </c>
      <c r="J879">
        <v>-1277.29</v>
      </c>
      <c r="K879">
        <v>-276.53500000000003</v>
      </c>
      <c r="L879">
        <v>-8488</v>
      </c>
      <c r="M879">
        <v>696.06799999999998</v>
      </c>
      <c r="N879">
        <v>-1198.28</v>
      </c>
      <c r="O879">
        <v>-8640.34</v>
      </c>
      <c r="P879">
        <v>-1220.8699999999999</v>
      </c>
      <c r="Q879">
        <v>-4005.02</v>
      </c>
      <c r="R879">
        <v>-8488</v>
      </c>
      <c r="S879">
        <v>696.06799999999998</v>
      </c>
      <c r="T879">
        <v>-1198.28</v>
      </c>
    </row>
    <row r="880" spans="1:20" x14ac:dyDescent="0.15">
      <c r="A880">
        <v>876</v>
      </c>
      <c r="B880">
        <v>1</v>
      </c>
      <c r="C880">
        <v>-13815.7</v>
      </c>
      <c r="D880">
        <v>-2541.0100000000002</v>
      </c>
      <c r="E880">
        <v>-1278.45</v>
      </c>
      <c r="F880">
        <v>18665.3</v>
      </c>
      <c r="G880">
        <v>3758.65</v>
      </c>
      <c r="H880">
        <v>-5212.76</v>
      </c>
      <c r="I880">
        <v>-9229.1299999999992</v>
      </c>
      <c r="J880">
        <v>-938.65700000000004</v>
      </c>
      <c r="K880">
        <v>-317.93200000000002</v>
      </c>
      <c r="L880">
        <v>-9618.74</v>
      </c>
      <c r="M880">
        <v>748.70100000000002</v>
      </c>
      <c r="N880">
        <v>-901.04399999999998</v>
      </c>
      <c r="O880">
        <v>-9389.16</v>
      </c>
      <c r="P880">
        <v>-917.95799999999997</v>
      </c>
      <c r="Q880">
        <v>-3434.92</v>
      </c>
      <c r="R880">
        <v>-9618.74</v>
      </c>
      <c r="S880">
        <v>748.70100000000002</v>
      </c>
      <c r="T880">
        <v>-901.04399999999998</v>
      </c>
    </row>
    <row r="881" spans="1:20" x14ac:dyDescent="0.15">
      <c r="A881">
        <v>877</v>
      </c>
      <c r="B881">
        <v>0</v>
      </c>
      <c r="C881">
        <v>-16968.900000000001</v>
      </c>
      <c r="D881">
        <v>12116.6</v>
      </c>
      <c r="E881">
        <v>-6400.15</v>
      </c>
      <c r="F881">
        <v>19393.3</v>
      </c>
      <c r="G881">
        <v>4347.55</v>
      </c>
      <c r="H881">
        <v>-5423.53</v>
      </c>
      <c r="I881">
        <v>-9550.85</v>
      </c>
      <c r="J881">
        <v>-481.512</v>
      </c>
      <c r="K881">
        <v>-438.339</v>
      </c>
      <c r="L881">
        <v>-11714.5</v>
      </c>
      <c r="M881">
        <v>504.10300000000001</v>
      </c>
      <c r="N881">
        <v>-771.29200000000003</v>
      </c>
      <c r="O881">
        <v>-11074.9</v>
      </c>
      <c r="P881">
        <v>-980.17100000000005</v>
      </c>
      <c r="Q881">
        <v>-1967.44</v>
      </c>
      <c r="R881">
        <v>-11714.5</v>
      </c>
      <c r="S881">
        <v>504.10300000000001</v>
      </c>
      <c r="T881">
        <v>-771.29200000000003</v>
      </c>
    </row>
    <row r="882" spans="1:20" x14ac:dyDescent="0.15">
      <c r="A882">
        <v>878</v>
      </c>
      <c r="B882">
        <v>1</v>
      </c>
      <c r="C882">
        <v>-19397</v>
      </c>
      <c r="D882">
        <v>18255.099999999999</v>
      </c>
      <c r="E882">
        <v>-1623.76</v>
      </c>
      <c r="F882">
        <v>19878.5</v>
      </c>
      <c r="G882">
        <v>4738.7</v>
      </c>
      <c r="H882">
        <v>-6373.66</v>
      </c>
      <c r="I882">
        <v>-10130.299999999999</v>
      </c>
      <c r="J882">
        <v>114.846</v>
      </c>
      <c r="K882">
        <v>-782.64599999999996</v>
      </c>
      <c r="L882">
        <v>-13456.3</v>
      </c>
      <c r="M882">
        <v>26.2593</v>
      </c>
      <c r="N882">
        <v>-748.70100000000002</v>
      </c>
      <c r="O882">
        <v>-13204.3</v>
      </c>
      <c r="P882">
        <v>-1845.61</v>
      </c>
      <c r="Q882">
        <v>-344.07499999999999</v>
      </c>
      <c r="R882">
        <v>-13456.3</v>
      </c>
      <c r="S882">
        <v>26.2593</v>
      </c>
      <c r="T882">
        <v>-748.70100000000002</v>
      </c>
    </row>
    <row r="883" spans="1:20" x14ac:dyDescent="0.15">
      <c r="A883">
        <v>879</v>
      </c>
      <c r="B883">
        <v>0</v>
      </c>
      <c r="C883">
        <v>-19874.8</v>
      </c>
      <c r="D883">
        <v>4586.5200000000004</v>
      </c>
      <c r="E883">
        <v>6648.86</v>
      </c>
      <c r="F883">
        <v>20049.7</v>
      </c>
      <c r="G883">
        <v>5777.41</v>
      </c>
      <c r="H883">
        <v>-6700.7</v>
      </c>
      <c r="I883">
        <v>-10758.6</v>
      </c>
      <c r="J883">
        <v>745.03099999999995</v>
      </c>
      <c r="K883">
        <v>-1482.49</v>
      </c>
      <c r="L883">
        <v>-13572.7</v>
      </c>
      <c r="M883">
        <v>-444.01400000000001</v>
      </c>
      <c r="N883">
        <v>-90.135599999999997</v>
      </c>
      <c r="O883">
        <v>-14368.6</v>
      </c>
      <c r="P883">
        <v>-2968.66</v>
      </c>
      <c r="Q883">
        <v>938.88499999999999</v>
      </c>
      <c r="R883">
        <v>-13572.7</v>
      </c>
      <c r="S883">
        <v>-444.01400000000001</v>
      </c>
      <c r="T883">
        <v>-90.135599999999997</v>
      </c>
    </row>
    <row r="884" spans="1:20" x14ac:dyDescent="0.15">
      <c r="A884">
        <v>880</v>
      </c>
      <c r="B884">
        <v>1</v>
      </c>
      <c r="C884">
        <v>-20053.5</v>
      </c>
      <c r="D884">
        <v>-13468.8</v>
      </c>
      <c r="E884">
        <v>6470.58</v>
      </c>
      <c r="F884">
        <v>20068.5</v>
      </c>
      <c r="G884">
        <v>7748.86</v>
      </c>
      <c r="H884">
        <v>-6358.4</v>
      </c>
      <c r="I884">
        <v>-11125.4</v>
      </c>
      <c r="J884">
        <v>1213.4100000000001</v>
      </c>
      <c r="K884">
        <v>-2310.1999999999998</v>
      </c>
      <c r="L884">
        <v>-13523.9</v>
      </c>
      <c r="M884">
        <v>-921.85500000000002</v>
      </c>
      <c r="N884">
        <v>1074.31</v>
      </c>
      <c r="O884">
        <v>-14392.9</v>
      </c>
      <c r="P884">
        <v>-3745.51</v>
      </c>
      <c r="Q884">
        <v>2037.45</v>
      </c>
      <c r="R884">
        <v>-13523.9</v>
      </c>
      <c r="S884">
        <v>-921.85500000000002</v>
      </c>
      <c r="T884">
        <v>1074.31</v>
      </c>
    </row>
    <row r="885" spans="1:20" x14ac:dyDescent="0.15">
      <c r="A885">
        <v>881</v>
      </c>
      <c r="B885">
        <v>0</v>
      </c>
      <c r="C885">
        <v>-19837</v>
      </c>
      <c r="D885">
        <v>-16023.3</v>
      </c>
      <c r="E885">
        <v>-4680.6899999999996</v>
      </c>
      <c r="F885">
        <v>20068.5</v>
      </c>
      <c r="G885">
        <v>8175.52</v>
      </c>
      <c r="H885">
        <v>-5927.52</v>
      </c>
      <c r="I885">
        <v>-11219.4</v>
      </c>
      <c r="J885">
        <v>1424.07</v>
      </c>
      <c r="K885">
        <v>-3058.9</v>
      </c>
      <c r="L885">
        <v>-13911.4</v>
      </c>
      <c r="M885">
        <v>-1433.53</v>
      </c>
      <c r="N885">
        <v>1785.29</v>
      </c>
      <c r="O885">
        <v>-13950.8</v>
      </c>
      <c r="P885">
        <v>-3762.32</v>
      </c>
      <c r="Q885">
        <v>2219.73</v>
      </c>
      <c r="R885">
        <v>-13911.4</v>
      </c>
      <c r="S885">
        <v>-1433.53</v>
      </c>
      <c r="T885">
        <v>1785.29</v>
      </c>
    </row>
    <row r="886" spans="1:20" x14ac:dyDescent="0.15">
      <c r="A886">
        <v>882</v>
      </c>
      <c r="B886">
        <v>1</v>
      </c>
      <c r="C886">
        <v>-17609.3</v>
      </c>
      <c r="D886">
        <v>-9380.39</v>
      </c>
      <c r="E886">
        <v>-13640.8</v>
      </c>
      <c r="F886">
        <v>20068.5</v>
      </c>
      <c r="G886">
        <v>6045.71</v>
      </c>
      <c r="H886">
        <v>-5259.72</v>
      </c>
      <c r="I886">
        <v>-11302.2</v>
      </c>
      <c r="J886">
        <v>1378.89</v>
      </c>
      <c r="K886">
        <v>-3666.5</v>
      </c>
      <c r="L886">
        <v>-13444.7</v>
      </c>
      <c r="M886">
        <v>-1617.81</v>
      </c>
      <c r="N886">
        <v>1852.95</v>
      </c>
      <c r="O886">
        <v>-12799.4</v>
      </c>
      <c r="P886">
        <v>-3410.56</v>
      </c>
      <c r="Q886">
        <v>1768.26</v>
      </c>
      <c r="R886">
        <v>-13444.7</v>
      </c>
      <c r="S886">
        <v>-1617.81</v>
      </c>
      <c r="T886">
        <v>1852.95</v>
      </c>
    </row>
    <row r="887" spans="1:20" x14ac:dyDescent="0.15">
      <c r="A887">
        <v>883</v>
      </c>
      <c r="B887">
        <v>0</v>
      </c>
      <c r="C887">
        <v>-13047.2</v>
      </c>
      <c r="D887">
        <v>-5101.7</v>
      </c>
      <c r="E887">
        <v>-9937.16</v>
      </c>
      <c r="F887">
        <v>20068.5</v>
      </c>
      <c r="G887">
        <v>2971.9</v>
      </c>
      <c r="H887">
        <v>-5619.26</v>
      </c>
      <c r="I887">
        <v>-11377.4</v>
      </c>
      <c r="J887">
        <v>1117.3800000000001</v>
      </c>
      <c r="K887">
        <v>-4014.48</v>
      </c>
      <c r="L887">
        <v>-11966</v>
      </c>
      <c r="M887">
        <v>-1414.61</v>
      </c>
      <c r="N887">
        <v>1715.63</v>
      </c>
      <c r="O887">
        <v>-10208.799999999999</v>
      </c>
      <c r="P887">
        <v>-2533.7800000000002</v>
      </c>
      <c r="Q887">
        <v>1269.73</v>
      </c>
      <c r="R887">
        <v>-11966</v>
      </c>
      <c r="S887">
        <v>-1414.61</v>
      </c>
      <c r="T887">
        <v>1715.63</v>
      </c>
    </row>
    <row r="888" spans="1:20" x14ac:dyDescent="0.15">
      <c r="A888">
        <v>884</v>
      </c>
      <c r="B888">
        <v>1</v>
      </c>
      <c r="C888">
        <v>-6161.74</v>
      </c>
      <c r="D888">
        <v>-5399.14</v>
      </c>
      <c r="E888">
        <v>-2854.98</v>
      </c>
      <c r="F888">
        <v>20068.5</v>
      </c>
      <c r="G888">
        <v>524.60199999999998</v>
      </c>
      <c r="H888">
        <v>-7402.75</v>
      </c>
      <c r="I888">
        <v>-11315.3</v>
      </c>
      <c r="J888">
        <v>865.327</v>
      </c>
      <c r="K888">
        <v>-4067.12</v>
      </c>
      <c r="L888">
        <v>-10273</v>
      </c>
      <c r="M888">
        <v>-1243.46</v>
      </c>
      <c r="N888">
        <v>1886.88</v>
      </c>
      <c r="O888">
        <v>-7123.71</v>
      </c>
      <c r="P888">
        <v>-1070.21</v>
      </c>
      <c r="Q888">
        <v>14.8202</v>
      </c>
      <c r="R888">
        <v>-10273</v>
      </c>
      <c r="S888">
        <v>-1243.46</v>
      </c>
      <c r="T888">
        <v>1886.88</v>
      </c>
    </row>
    <row r="889" spans="1:20" x14ac:dyDescent="0.15">
      <c r="A889">
        <v>885</v>
      </c>
      <c r="B889">
        <v>0</v>
      </c>
      <c r="C889">
        <v>-349.476</v>
      </c>
      <c r="D889">
        <v>-7291.79</v>
      </c>
      <c r="E889">
        <v>-5531.88</v>
      </c>
      <c r="F889">
        <v>19426.900000000001</v>
      </c>
      <c r="G889">
        <v>-1324.56</v>
      </c>
      <c r="H889">
        <v>-9797.52</v>
      </c>
      <c r="I889">
        <v>-11196.8</v>
      </c>
      <c r="J889">
        <v>831.49400000000003</v>
      </c>
      <c r="K889">
        <v>-3884.62</v>
      </c>
      <c r="L889">
        <v>-9458.59</v>
      </c>
      <c r="M889">
        <v>-1452.33</v>
      </c>
      <c r="N889">
        <v>2342.13</v>
      </c>
      <c r="O889">
        <v>-6428.16</v>
      </c>
      <c r="P889">
        <v>-127.869</v>
      </c>
      <c r="Q889">
        <v>-1490.04</v>
      </c>
      <c r="R889">
        <v>-9458.59</v>
      </c>
      <c r="S889">
        <v>-1452.33</v>
      </c>
      <c r="T889">
        <v>2342.13</v>
      </c>
    </row>
    <row r="890" spans="1:20" x14ac:dyDescent="0.15">
      <c r="A890">
        <v>886</v>
      </c>
      <c r="B890">
        <v>1</v>
      </c>
      <c r="C890">
        <v>-1285.43</v>
      </c>
      <c r="D890">
        <v>-10333.799999999999</v>
      </c>
      <c r="E890">
        <v>-12982.7</v>
      </c>
      <c r="F890">
        <v>18699</v>
      </c>
      <c r="G890">
        <v>-1760.71</v>
      </c>
      <c r="H890">
        <v>-11624</v>
      </c>
      <c r="I890">
        <v>-11181.8</v>
      </c>
      <c r="J890">
        <v>1117.48</v>
      </c>
      <c r="K890">
        <v>-3732.27</v>
      </c>
      <c r="L890">
        <v>-9919.61</v>
      </c>
      <c r="M890">
        <v>-1990.37</v>
      </c>
      <c r="N890">
        <v>2629.91</v>
      </c>
      <c r="O890">
        <v>-9538.18</v>
      </c>
      <c r="P890">
        <v>-86.571100000000001</v>
      </c>
      <c r="Q890">
        <v>-1350.54</v>
      </c>
      <c r="R890">
        <v>-9919.61</v>
      </c>
      <c r="S890">
        <v>-1990.37</v>
      </c>
      <c r="T890">
        <v>2629.91</v>
      </c>
    </row>
    <row r="891" spans="1:20" x14ac:dyDescent="0.15">
      <c r="A891">
        <v>887</v>
      </c>
      <c r="B891">
        <v>0</v>
      </c>
      <c r="C891">
        <v>-5578.13</v>
      </c>
      <c r="D891">
        <v>-11121.4</v>
      </c>
      <c r="E891">
        <v>-13004.1</v>
      </c>
      <c r="F891">
        <v>18795</v>
      </c>
      <c r="G891">
        <v>813.149</v>
      </c>
      <c r="H891">
        <v>-10923.8</v>
      </c>
      <c r="I891">
        <v>-11405.7</v>
      </c>
      <c r="J891">
        <v>1736.42</v>
      </c>
      <c r="K891">
        <v>-3630.67</v>
      </c>
      <c r="L891">
        <v>-10969.3</v>
      </c>
      <c r="M891">
        <v>-2394.77</v>
      </c>
      <c r="N891">
        <v>2603.5500000000002</v>
      </c>
      <c r="O891">
        <v>-14024.7</v>
      </c>
      <c r="P891">
        <v>-381.91199999999998</v>
      </c>
      <c r="Q891">
        <v>-131.56</v>
      </c>
      <c r="R891">
        <v>-10969.3</v>
      </c>
      <c r="S891">
        <v>-2394.77</v>
      </c>
      <c r="T891">
        <v>2603.5500000000002</v>
      </c>
    </row>
    <row r="892" spans="1:20" x14ac:dyDescent="0.15">
      <c r="A892">
        <v>888</v>
      </c>
      <c r="B892">
        <v>1</v>
      </c>
      <c r="C892">
        <v>-8446.76</v>
      </c>
      <c r="D892">
        <v>-8549.6299999999992</v>
      </c>
      <c r="E892">
        <v>-9170.4599999999991</v>
      </c>
      <c r="F892">
        <v>19167.400000000001</v>
      </c>
      <c r="G892">
        <v>3692.94</v>
      </c>
      <c r="H892">
        <v>-8101.93</v>
      </c>
      <c r="I892">
        <v>-11906.1</v>
      </c>
      <c r="J892">
        <v>2404.2199999999998</v>
      </c>
      <c r="K892">
        <v>-3431.26</v>
      </c>
      <c r="L892">
        <v>-11516.6</v>
      </c>
      <c r="M892">
        <v>-2530.21</v>
      </c>
      <c r="N892">
        <v>2611.1</v>
      </c>
      <c r="O892">
        <v>-15544.2</v>
      </c>
      <c r="P892">
        <v>3.8687800000000001</v>
      </c>
      <c r="Q892">
        <v>250.16800000000001</v>
      </c>
      <c r="R892">
        <v>-11516.6</v>
      </c>
      <c r="S892">
        <v>-2530.21</v>
      </c>
      <c r="T892">
        <v>2611.1</v>
      </c>
    </row>
    <row r="893" spans="1:20" x14ac:dyDescent="0.15">
      <c r="A893">
        <v>889</v>
      </c>
      <c r="B893">
        <v>0</v>
      </c>
      <c r="C893">
        <v>-9915.82</v>
      </c>
      <c r="D893">
        <v>-5650.84</v>
      </c>
      <c r="E893">
        <v>-6440.93</v>
      </c>
      <c r="F893">
        <v>17682.8</v>
      </c>
      <c r="G893">
        <v>4277.78</v>
      </c>
      <c r="H893">
        <v>-6017.8</v>
      </c>
      <c r="I893">
        <v>-12683.1</v>
      </c>
      <c r="J893">
        <v>2831.22</v>
      </c>
      <c r="K893">
        <v>-3256.32</v>
      </c>
      <c r="L893">
        <v>-11763.1</v>
      </c>
      <c r="M893">
        <v>-2443.64</v>
      </c>
      <c r="N893">
        <v>2665.64</v>
      </c>
      <c r="O893">
        <v>-13826.5</v>
      </c>
      <c r="P893">
        <v>618.93899999999996</v>
      </c>
      <c r="Q893">
        <v>-274.73099999999999</v>
      </c>
      <c r="R893">
        <v>-11763.1</v>
      </c>
      <c r="S893">
        <v>-2443.64</v>
      </c>
      <c r="T893">
        <v>2665.64</v>
      </c>
    </row>
    <row r="894" spans="1:20" x14ac:dyDescent="0.15">
      <c r="A894">
        <v>890</v>
      </c>
      <c r="B894">
        <v>1</v>
      </c>
      <c r="C894">
        <v>-10062.4</v>
      </c>
      <c r="D894">
        <v>-3799.86</v>
      </c>
      <c r="E894">
        <v>-6307.81</v>
      </c>
      <c r="F894">
        <v>15038</v>
      </c>
      <c r="G894">
        <v>3735.97</v>
      </c>
      <c r="H894">
        <v>-5967.22</v>
      </c>
      <c r="I894">
        <v>-13426.1</v>
      </c>
      <c r="J894">
        <v>2983.57</v>
      </c>
      <c r="K894">
        <v>-3158.51</v>
      </c>
      <c r="L894">
        <v>-12446</v>
      </c>
      <c r="M894">
        <v>-2165.21</v>
      </c>
      <c r="N894">
        <v>2377.77</v>
      </c>
      <c r="O894">
        <v>-12724.4</v>
      </c>
      <c r="P894">
        <v>626.41200000000003</v>
      </c>
      <c r="Q894">
        <v>-714.86699999999996</v>
      </c>
      <c r="R894">
        <v>-12446</v>
      </c>
      <c r="S894">
        <v>-2165.21</v>
      </c>
      <c r="T894">
        <v>2377.77</v>
      </c>
    </row>
    <row r="895" spans="1:20" x14ac:dyDescent="0.15">
      <c r="A895">
        <v>891</v>
      </c>
      <c r="B895">
        <v>0</v>
      </c>
      <c r="C895">
        <v>-9753.94</v>
      </c>
      <c r="D895">
        <v>-3139.7</v>
      </c>
      <c r="E895">
        <v>-9340.49</v>
      </c>
      <c r="F895">
        <v>13053.4</v>
      </c>
      <c r="G895">
        <v>3086.97</v>
      </c>
      <c r="H895">
        <v>-7331.16</v>
      </c>
      <c r="I895">
        <v>-13563.3</v>
      </c>
      <c r="J895">
        <v>2795.41</v>
      </c>
      <c r="K895">
        <v>-3038.1</v>
      </c>
      <c r="L895">
        <v>-12920</v>
      </c>
      <c r="M895">
        <v>-1828.48</v>
      </c>
      <c r="N895">
        <v>1946.99</v>
      </c>
      <c r="O895">
        <v>-13503.3</v>
      </c>
      <c r="P895">
        <v>389.38200000000001</v>
      </c>
      <c r="Q895">
        <v>-872.88599999999997</v>
      </c>
      <c r="R895">
        <v>-12920</v>
      </c>
      <c r="S895">
        <v>-1828.48</v>
      </c>
      <c r="T895">
        <v>1946.99</v>
      </c>
    </row>
    <row r="896" spans="1:20" x14ac:dyDescent="0.15">
      <c r="A896">
        <v>892</v>
      </c>
      <c r="B896">
        <v>1</v>
      </c>
      <c r="C896">
        <v>-9947.77</v>
      </c>
      <c r="D896">
        <v>-2976.01</v>
      </c>
      <c r="E896">
        <v>-10720.8</v>
      </c>
      <c r="F896">
        <v>10861.7</v>
      </c>
      <c r="G896">
        <v>2101.16</v>
      </c>
      <c r="H896">
        <v>-8301.7000000000007</v>
      </c>
      <c r="I896">
        <v>-13348.9</v>
      </c>
      <c r="J896">
        <v>2400.36</v>
      </c>
      <c r="K896">
        <v>-2859.39</v>
      </c>
      <c r="L896">
        <v>-12936.9</v>
      </c>
      <c r="M896">
        <v>-1928.27</v>
      </c>
      <c r="N896">
        <v>1674.24</v>
      </c>
      <c r="O896">
        <v>-14204.9</v>
      </c>
      <c r="P896">
        <v>48.869199999999999</v>
      </c>
      <c r="Q896">
        <v>-927.42100000000005</v>
      </c>
      <c r="R896">
        <v>-12936.9</v>
      </c>
      <c r="S896">
        <v>-1928.27</v>
      </c>
      <c r="T896">
        <v>1674.24</v>
      </c>
    </row>
    <row r="897" spans="1:20" x14ac:dyDescent="0.15">
      <c r="A897">
        <v>893</v>
      </c>
      <c r="B897">
        <v>0</v>
      </c>
      <c r="C897">
        <v>-10130.200000000001</v>
      </c>
      <c r="D897">
        <v>-2223.4499999999998</v>
      </c>
      <c r="E897">
        <v>-7230.74</v>
      </c>
      <c r="F897">
        <v>9121.7800000000007</v>
      </c>
      <c r="G897">
        <v>116.389</v>
      </c>
      <c r="H897">
        <v>-7979.92</v>
      </c>
      <c r="I897">
        <v>-13232.3</v>
      </c>
      <c r="J897">
        <v>2046.7</v>
      </c>
      <c r="K897">
        <v>-2786.04</v>
      </c>
      <c r="L897">
        <v>-12773.2</v>
      </c>
      <c r="M897">
        <v>-2379.7399999999998</v>
      </c>
      <c r="N897">
        <v>1518.11</v>
      </c>
      <c r="O897">
        <v>-13805.9</v>
      </c>
      <c r="P897">
        <v>-613.35</v>
      </c>
      <c r="Q897">
        <v>-1053.49</v>
      </c>
      <c r="R897">
        <v>-12773.2</v>
      </c>
      <c r="S897">
        <v>-2379.7399999999998</v>
      </c>
      <c r="T897">
        <v>1518.11</v>
      </c>
    </row>
    <row r="898" spans="1:20" x14ac:dyDescent="0.15">
      <c r="A898">
        <v>894</v>
      </c>
      <c r="B898">
        <v>1</v>
      </c>
      <c r="C898">
        <v>-8976.83</v>
      </c>
      <c r="D898">
        <v>-1659.21</v>
      </c>
      <c r="E898">
        <v>-3323.85</v>
      </c>
      <c r="F898">
        <v>9231.09</v>
      </c>
      <c r="G898">
        <v>-2451.4299999999998</v>
      </c>
      <c r="H898">
        <v>-7212.4</v>
      </c>
      <c r="I898">
        <v>-13091.2</v>
      </c>
      <c r="J898">
        <v>1813.45</v>
      </c>
      <c r="K898">
        <v>-2846.24</v>
      </c>
      <c r="L898">
        <v>-12455.3</v>
      </c>
      <c r="M898">
        <v>-2588.52</v>
      </c>
      <c r="N898">
        <v>1358.2</v>
      </c>
      <c r="O898">
        <v>-13040.3</v>
      </c>
      <c r="P898">
        <v>-1503.15</v>
      </c>
      <c r="Q898">
        <v>-1247.24</v>
      </c>
      <c r="R898">
        <v>-12455.3</v>
      </c>
      <c r="S898">
        <v>-2588.52</v>
      </c>
      <c r="T898">
        <v>1358.2</v>
      </c>
    </row>
    <row r="899" spans="1:20" x14ac:dyDescent="0.15">
      <c r="A899">
        <v>895</v>
      </c>
      <c r="B899">
        <v>0</v>
      </c>
      <c r="C899">
        <v>-7897.21</v>
      </c>
      <c r="D899">
        <v>-2280.1</v>
      </c>
      <c r="E899">
        <v>-4735.3599999999997</v>
      </c>
      <c r="F899">
        <v>8950.56</v>
      </c>
      <c r="G899">
        <v>-4563.91</v>
      </c>
      <c r="H899">
        <v>-7205</v>
      </c>
      <c r="I899">
        <v>-12935</v>
      </c>
      <c r="J899">
        <v>1614.04</v>
      </c>
      <c r="K899">
        <v>-2842.47</v>
      </c>
      <c r="L899">
        <v>-12161.9</v>
      </c>
      <c r="M899">
        <v>-2607.33</v>
      </c>
      <c r="N899">
        <v>1284.8499999999999</v>
      </c>
      <c r="O899">
        <v>-12534.3</v>
      </c>
      <c r="P899">
        <v>-2246.19</v>
      </c>
      <c r="Q899">
        <v>-1386.45</v>
      </c>
      <c r="R899">
        <v>-12161.9</v>
      </c>
      <c r="S899">
        <v>-2607.33</v>
      </c>
      <c r="T899">
        <v>1284.8499999999999</v>
      </c>
    </row>
    <row r="900" spans="1:20" x14ac:dyDescent="0.15">
      <c r="A900">
        <v>896</v>
      </c>
      <c r="B900">
        <v>1</v>
      </c>
      <c r="C900">
        <v>-8567.0400000000009</v>
      </c>
      <c r="D900">
        <v>-2968.53</v>
      </c>
      <c r="E900">
        <v>-8172.05</v>
      </c>
      <c r="F900">
        <v>7182.22</v>
      </c>
      <c r="G900">
        <v>-4855.2700000000004</v>
      </c>
      <c r="H900">
        <v>-7857.77</v>
      </c>
      <c r="I900">
        <v>-12671.6</v>
      </c>
      <c r="J900">
        <v>1252.83</v>
      </c>
      <c r="K900">
        <v>-2515.1</v>
      </c>
      <c r="L900">
        <v>-11800.6</v>
      </c>
      <c r="M900">
        <v>-2648.72</v>
      </c>
      <c r="N900">
        <v>1241.57</v>
      </c>
      <c r="O900">
        <v>-12075.3</v>
      </c>
      <c r="P900">
        <v>-2549.0100000000002</v>
      </c>
      <c r="Q900">
        <v>-1606.56</v>
      </c>
      <c r="R900">
        <v>-11800.6</v>
      </c>
      <c r="S900">
        <v>-2648.72</v>
      </c>
      <c r="T900">
        <v>1241.57</v>
      </c>
    </row>
    <row r="901" spans="1:20" x14ac:dyDescent="0.15">
      <c r="A901">
        <v>897</v>
      </c>
      <c r="B901">
        <v>0</v>
      </c>
      <c r="C901">
        <v>-9389.0300000000007</v>
      </c>
      <c r="D901">
        <v>-2460.5</v>
      </c>
      <c r="E901">
        <v>-8147.27</v>
      </c>
      <c r="F901">
        <v>5889.95</v>
      </c>
      <c r="G901">
        <v>-3495.12</v>
      </c>
      <c r="H901">
        <v>-8198.2199999999993</v>
      </c>
      <c r="I901">
        <v>-12318</v>
      </c>
      <c r="J901">
        <v>820.16800000000001</v>
      </c>
      <c r="K901">
        <v>-2044.82</v>
      </c>
      <c r="L901">
        <v>-11264.5</v>
      </c>
      <c r="M901">
        <v>-2686.34</v>
      </c>
      <c r="N901">
        <v>1040.28</v>
      </c>
      <c r="O901">
        <v>-11439.4</v>
      </c>
      <c r="P901">
        <v>-2505.73</v>
      </c>
      <c r="Q901">
        <v>-1924.48</v>
      </c>
      <c r="R901">
        <v>-11264.5</v>
      </c>
      <c r="S901">
        <v>-2686.34</v>
      </c>
      <c r="T901">
        <v>1040.28</v>
      </c>
    </row>
    <row r="902" spans="1:20" x14ac:dyDescent="0.15">
      <c r="A902">
        <v>898</v>
      </c>
      <c r="B902">
        <v>1</v>
      </c>
      <c r="C902">
        <v>-9417.2099999999991</v>
      </c>
      <c r="D902">
        <v>-1482.32</v>
      </c>
      <c r="E902">
        <v>-6798.56</v>
      </c>
      <c r="F902">
        <v>5756.46</v>
      </c>
      <c r="G902">
        <v>-2003.37</v>
      </c>
      <c r="H902">
        <v>-7658.24</v>
      </c>
      <c r="I902">
        <v>-11981.3</v>
      </c>
      <c r="J902">
        <v>425.12</v>
      </c>
      <c r="K902">
        <v>-2001.6</v>
      </c>
      <c r="L902">
        <v>-10609.8</v>
      </c>
      <c r="M902">
        <v>-2644.94</v>
      </c>
      <c r="N902">
        <v>660.26300000000003</v>
      </c>
      <c r="O902">
        <v>-10811.1</v>
      </c>
      <c r="P902">
        <v>-2366.52</v>
      </c>
      <c r="Q902">
        <v>-2259.33</v>
      </c>
      <c r="R902">
        <v>-10609.8</v>
      </c>
      <c r="S902">
        <v>-2644.94</v>
      </c>
      <c r="T902">
        <v>660.26300000000003</v>
      </c>
    </row>
    <row r="903" spans="1:20" x14ac:dyDescent="0.15">
      <c r="A903">
        <v>899</v>
      </c>
      <c r="B903">
        <v>0</v>
      </c>
      <c r="C903">
        <v>-9405.9500000000007</v>
      </c>
      <c r="D903">
        <v>-1499.36</v>
      </c>
      <c r="E903">
        <v>-7410.12</v>
      </c>
      <c r="F903">
        <v>6008.52</v>
      </c>
      <c r="G903">
        <v>-741.10500000000002</v>
      </c>
      <c r="H903">
        <v>-6177.69</v>
      </c>
      <c r="I903">
        <v>-11418.8</v>
      </c>
      <c r="J903">
        <v>92.159599999999998</v>
      </c>
      <c r="K903">
        <v>-2153.96</v>
      </c>
      <c r="L903">
        <v>-9898.76</v>
      </c>
      <c r="M903">
        <v>-2400.37</v>
      </c>
      <c r="N903">
        <v>227.59700000000001</v>
      </c>
      <c r="O903">
        <v>-10340.9</v>
      </c>
      <c r="P903">
        <v>-2291.29</v>
      </c>
      <c r="Q903">
        <v>-2492.58</v>
      </c>
      <c r="R903">
        <v>-9898.76</v>
      </c>
      <c r="S903">
        <v>-2400.37</v>
      </c>
      <c r="T903">
        <v>227.59700000000001</v>
      </c>
    </row>
    <row r="904" spans="1:20" x14ac:dyDescent="0.15">
      <c r="A904">
        <v>900</v>
      </c>
      <c r="B904">
        <v>1</v>
      </c>
      <c r="C904">
        <v>-9336.31</v>
      </c>
      <c r="D904">
        <v>-2415.5100000000002</v>
      </c>
      <c r="E904">
        <v>-8484.18</v>
      </c>
      <c r="F904">
        <v>5566.37</v>
      </c>
      <c r="G904">
        <v>421.45600000000002</v>
      </c>
      <c r="H904">
        <v>-4610.71</v>
      </c>
      <c r="I904">
        <v>-10792.3</v>
      </c>
      <c r="J904">
        <v>-101.592</v>
      </c>
      <c r="K904">
        <v>-2069.29</v>
      </c>
      <c r="L904">
        <v>-9229.06</v>
      </c>
      <c r="M904">
        <v>-2067.41</v>
      </c>
      <c r="N904">
        <v>-105.364</v>
      </c>
      <c r="O904">
        <v>-9945.81</v>
      </c>
      <c r="P904">
        <v>-2208.5</v>
      </c>
      <c r="Q904">
        <v>-2650.6</v>
      </c>
      <c r="R904">
        <v>-9229.06</v>
      </c>
      <c r="S904">
        <v>-2067.41</v>
      </c>
      <c r="T904">
        <v>-105.364</v>
      </c>
    </row>
    <row r="905" spans="1:20" x14ac:dyDescent="0.15">
      <c r="A905">
        <v>901</v>
      </c>
      <c r="B905">
        <v>0</v>
      </c>
      <c r="C905">
        <v>-8790.74</v>
      </c>
      <c r="D905">
        <v>-2778.5</v>
      </c>
      <c r="E905">
        <v>-7718.4</v>
      </c>
      <c r="F905">
        <v>4516.66</v>
      </c>
      <c r="G905">
        <v>1465.51</v>
      </c>
      <c r="H905">
        <v>-3638.17</v>
      </c>
      <c r="I905">
        <v>-10278.799999999999</v>
      </c>
      <c r="J905">
        <v>-137.32400000000001</v>
      </c>
      <c r="K905">
        <v>-1975.25</v>
      </c>
      <c r="L905">
        <v>-8659.07</v>
      </c>
      <c r="M905">
        <v>-1894.35</v>
      </c>
      <c r="N905">
        <v>-299.11599999999999</v>
      </c>
      <c r="O905">
        <v>-9488.68</v>
      </c>
      <c r="P905">
        <v>-2050.48</v>
      </c>
      <c r="Q905">
        <v>-2829.32</v>
      </c>
      <c r="R905">
        <v>-8659.07</v>
      </c>
      <c r="S905">
        <v>-1894.35</v>
      </c>
      <c r="T905">
        <v>-299.11599999999999</v>
      </c>
    </row>
    <row r="906" spans="1:20" x14ac:dyDescent="0.15">
      <c r="A906">
        <v>902</v>
      </c>
      <c r="B906">
        <v>1</v>
      </c>
      <c r="C906">
        <v>-8455.94</v>
      </c>
      <c r="D906">
        <v>-2067.36</v>
      </c>
      <c r="E906">
        <v>-6316.97</v>
      </c>
      <c r="F906">
        <v>3741.65</v>
      </c>
      <c r="G906">
        <v>1915.05</v>
      </c>
      <c r="H906">
        <v>-3214.94</v>
      </c>
      <c r="I906">
        <v>-9723.82</v>
      </c>
      <c r="J906">
        <v>-77.123900000000006</v>
      </c>
      <c r="K906">
        <v>-1933.86</v>
      </c>
      <c r="L906">
        <v>-8228.2900000000009</v>
      </c>
      <c r="M906">
        <v>-1898.12</v>
      </c>
      <c r="N906">
        <v>-417.63099999999997</v>
      </c>
      <c r="O906">
        <v>-8933.7199999999993</v>
      </c>
      <c r="P906">
        <v>-1954.55</v>
      </c>
      <c r="Q906">
        <v>-2964.76</v>
      </c>
      <c r="R906">
        <v>-8228.2900000000009</v>
      </c>
      <c r="S906">
        <v>-1898.12</v>
      </c>
      <c r="T906">
        <v>-417.63099999999997</v>
      </c>
    </row>
    <row r="907" spans="1:20" x14ac:dyDescent="0.15">
      <c r="A907">
        <v>903</v>
      </c>
      <c r="B907">
        <v>0</v>
      </c>
      <c r="C907">
        <v>-8638.43</v>
      </c>
      <c r="D907">
        <v>-1271.6500000000001</v>
      </c>
      <c r="E907">
        <v>-6239.94</v>
      </c>
      <c r="F907">
        <v>3536.63</v>
      </c>
      <c r="G907">
        <v>1627.2</v>
      </c>
      <c r="H907">
        <v>-3224.37</v>
      </c>
      <c r="I907">
        <v>-9069.16</v>
      </c>
      <c r="J907">
        <v>-39.504899999999999</v>
      </c>
      <c r="K907">
        <v>-1792.76</v>
      </c>
      <c r="L907">
        <v>-7727.88</v>
      </c>
      <c r="M907">
        <v>-1997.83</v>
      </c>
      <c r="N907">
        <v>-494.75400000000002</v>
      </c>
      <c r="O907">
        <v>-8382.5400000000009</v>
      </c>
      <c r="P907">
        <v>-1935.74</v>
      </c>
      <c r="Q907">
        <v>-3085.16</v>
      </c>
      <c r="R907">
        <v>-7727.88</v>
      </c>
      <c r="S907">
        <v>-1997.83</v>
      </c>
      <c r="T907">
        <v>-494.75400000000002</v>
      </c>
    </row>
    <row r="908" spans="1:20" x14ac:dyDescent="0.15">
      <c r="A908">
        <v>904</v>
      </c>
      <c r="B908">
        <v>1</v>
      </c>
      <c r="C908">
        <v>-8728.7000000000007</v>
      </c>
      <c r="D908">
        <v>-1047.82</v>
      </c>
      <c r="E908">
        <v>-7197.48</v>
      </c>
      <c r="F908">
        <v>3514.05</v>
      </c>
      <c r="G908">
        <v>1196.42</v>
      </c>
      <c r="H908">
        <v>-3359.8</v>
      </c>
      <c r="I908">
        <v>-8295.99</v>
      </c>
      <c r="J908">
        <v>1.88523</v>
      </c>
      <c r="K908">
        <v>-1636.63</v>
      </c>
      <c r="L908">
        <v>-7157.89</v>
      </c>
      <c r="M908">
        <v>-2116.34</v>
      </c>
      <c r="N908">
        <v>-451.47899999999998</v>
      </c>
      <c r="O908">
        <v>-7868.98</v>
      </c>
      <c r="P908">
        <v>-1915.05</v>
      </c>
      <c r="Q908">
        <v>-3098.31</v>
      </c>
      <c r="R908">
        <v>-7157.89</v>
      </c>
      <c r="S908">
        <v>-2116.34</v>
      </c>
      <c r="T908">
        <v>-451.47899999999998</v>
      </c>
    </row>
    <row r="909" spans="1:20" x14ac:dyDescent="0.15">
      <c r="A909">
        <v>905</v>
      </c>
      <c r="B909">
        <v>0</v>
      </c>
      <c r="C909">
        <v>-8629</v>
      </c>
      <c r="D909">
        <v>-983.85400000000004</v>
      </c>
      <c r="E909">
        <v>-7680.88</v>
      </c>
      <c r="F909">
        <v>3414.35</v>
      </c>
      <c r="G909">
        <v>965.04399999999998</v>
      </c>
      <c r="H909">
        <v>-3356.03</v>
      </c>
      <c r="I909">
        <v>-7590.57</v>
      </c>
      <c r="J909">
        <v>80.894300000000001</v>
      </c>
      <c r="K909">
        <v>-1538.81</v>
      </c>
      <c r="L909">
        <v>-6665.03</v>
      </c>
      <c r="M909">
        <v>-2193.4699999999998</v>
      </c>
      <c r="N909">
        <v>-415.74400000000003</v>
      </c>
      <c r="O909">
        <v>-7334.73</v>
      </c>
      <c r="P909">
        <v>-1896.24</v>
      </c>
      <c r="Q909">
        <v>-2938.41</v>
      </c>
      <c r="R909">
        <v>-6665.03</v>
      </c>
      <c r="S909">
        <v>-2193.4699999999998</v>
      </c>
      <c r="T909">
        <v>-415.74400000000003</v>
      </c>
    </row>
    <row r="910" spans="1:20" x14ac:dyDescent="0.15">
      <c r="A910">
        <v>906</v>
      </c>
      <c r="B910">
        <v>1</v>
      </c>
      <c r="C910">
        <v>-8469.1</v>
      </c>
      <c r="D910">
        <v>-763.75300000000004</v>
      </c>
      <c r="E910">
        <v>-7189.87</v>
      </c>
      <c r="F910">
        <v>3399.31</v>
      </c>
      <c r="G910">
        <v>846.53099999999995</v>
      </c>
      <c r="H910">
        <v>-3070.08</v>
      </c>
      <c r="I910">
        <v>-6935.91</v>
      </c>
      <c r="J910">
        <v>139.209</v>
      </c>
      <c r="K910">
        <v>-1459.8</v>
      </c>
      <c r="L910">
        <v>-6253.06</v>
      </c>
      <c r="M910">
        <v>-2295.0500000000002</v>
      </c>
      <c r="N910">
        <v>-475.94299999999998</v>
      </c>
      <c r="O910">
        <v>-6760.97</v>
      </c>
      <c r="P910">
        <v>-1772.07</v>
      </c>
      <c r="Q910">
        <v>-2802.97</v>
      </c>
      <c r="R910">
        <v>-6253.06</v>
      </c>
      <c r="S910">
        <v>-2295.0500000000002</v>
      </c>
      <c r="T910">
        <v>-475.94299999999998</v>
      </c>
    </row>
    <row r="911" spans="1:20" x14ac:dyDescent="0.15">
      <c r="A911">
        <v>907</v>
      </c>
      <c r="B911">
        <v>0</v>
      </c>
      <c r="C911">
        <v>-8271.57</v>
      </c>
      <c r="D911">
        <v>-611.38499999999999</v>
      </c>
      <c r="E911">
        <v>-6794.85</v>
      </c>
      <c r="F911">
        <v>3436.93</v>
      </c>
      <c r="G911">
        <v>500.38099999999997</v>
      </c>
      <c r="H911">
        <v>-2658.11</v>
      </c>
      <c r="I911">
        <v>-6266.22</v>
      </c>
      <c r="J911">
        <v>220.102</v>
      </c>
      <c r="K911">
        <v>-1380.79</v>
      </c>
      <c r="L911">
        <v>-5856.12</v>
      </c>
      <c r="M911">
        <v>-2370.3000000000002</v>
      </c>
      <c r="N911">
        <v>-534.25800000000004</v>
      </c>
      <c r="O911">
        <v>-6251.17</v>
      </c>
      <c r="P911">
        <v>-1576.43</v>
      </c>
      <c r="Q911">
        <v>-2848.12</v>
      </c>
      <c r="R911">
        <v>-5856.12</v>
      </c>
      <c r="S911">
        <v>-2370.3000000000002</v>
      </c>
      <c r="T911">
        <v>-534.25800000000004</v>
      </c>
    </row>
    <row r="912" spans="1:20" x14ac:dyDescent="0.15">
      <c r="A912">
        <v>908</v>
      </c>
      <c r="B912">
        <v>1</v>
      </c>
      <c r="C912">
        <v>-8156.83</v>
      </c>
      <c r="D912">
        <v>-613.26800000000003</v>
      </c>
      <c r="E912">
        <v>-6981.09</v>
      </c>
      <c r="F912">
        <v>3478.32</v>
      </c>
      <c r="G912">
        <v>-197.54400000000001</v>
      </c>
      <c r="H912">
        <v>-2447.42</v>
      </c>
      <c r="I912">
        <v>-5634.14</v>
      </c>
      <c r="J912">
        <v>359.31</v>
      </c>
      <c r="K912">
        <v>-1363.86</v>
      </c>
      <c r="L912">
        <v>-5380.18</v>
      </c>
      <c r="M912">
        <v>-2328.91</v>
      </c>
      <c r="N912">
        <v>-615.15099999999995</v>
      </c>
      <c r="O912">
        <v>-5775.23</v>
      </c>
      <c r="P912">
        <v>-1397.72</v>
      </c>
      <c r="Q912">
        <v>-2944.06</v>
      </c>
      <c r="R912">
        <v>-5380.18</v>
      </c>
      <c r="S912">
        <v>-2328.91</v>
      </c>
      <c r="T912">
        <v>-615.15099999999995</v>
      </c>
    </row>
    <row r="913" spans="1:20" x14ac:dyDescent="0.15">
      <c r="A913">
        <v>909</v>
      </c>
      <c r="B913">
        <v>0</v>
      </c>
      <c r="C913">
        <v>-8075.93</v>
      </c>
      <c r="D913">
        <v>-569.99699999999996</v>
      </c>
      <c r="E913">
        <v>-7088.31</v>
      </c>
      <c r="F913">
        <v>3515.94</v>
      </c>
      <c r="G913">
        <v>-965.06299999999999</v>
      </c>
      <c r="H913">
        <v>-2678.82</v>
      </c>
      <c r="I913">
        <v>-5022.76</v>
      </c>
      <c r="J913">
        <v>517.32899999999995</v>
      </c>
      <c r="K913">
        <v>-1424.06</v>
      </c>
      <c r="L913">
        <v>-4949.3999999999996</v>
      </c>
      <c r="M913">
        <v>-2229.1999999999998</v>
      </c>
      <c r="N913">
        <v>-712.971</v>
      </c>
      <c r="O913">
        <v>-5303.06</v>
      </c>
      <c r="P913">
        <v>-1282.97</v>
      </c>
      <c r="Q913">
        <v>-2942.18</v>
      </c>
      <c r="R913">
        <v>-4949.3999999999996</v>
      </c>
      <c r="S913">
        <v>-2229.1999999999998</v>
      </c>
      <c r="T913">
        <v>-712.971</v>
      </c>
    </row>
    <row r="914" spans="1:20" x14ac:dyDescent="0.15">
      <c r="A914">
        <v>910</v>
      </c>
      <c r="B914">
        <v>1</v>
      </c>
      <c r="C914">
        <v>-7957.42</v>
      </c>
      <c r="D914">
        <v>-451.483</v>
      </c>
      <c r="E914">
        <v>-6824.94</v>
      </c>
      <c r="F914">
        <v>3536.63</v>
      </c>
      <c r="G914">
        <v>-1427.82</v>
      </c>
      <c r="H914">
        <v>-3275.16</v>
      </c>
      <c r="I914">
        <v>-4326.72</v>
      </c>
      <c r="J914">
        <v>633.96100000000001</v>
      </c>
      <c r="K914">
        <v>-1461.68</v>
      </c>
      <c r="L914">
        <v>-4614.55</v>
      </c>
      <c r="M914">
        <v>-2090</v>
      </c>
      <c r="N914">
        <v>-771.28700000000003</v>
      </c>
      <c r="O914">
        <v>-4909.8900000000003</v>
      </c>
      <c r="P914">
        <v>-1222.77</v>
      </c>
      <c r="Q914">
        <v>-2881.98</v>
      </c>
      <c r="R914">
        <v>-4614.55</v>
      </c>
      <c r="S914">
        <v>-2090</v>
      </c>
      <c r="T914">
        <v>-771.28700000000003</v>
      </c>
    </row>
    <row r="915" spans="1:20" x14ac:dyDescent="0.15">
      <c r="A915">
        <v>911</v>
      </c>
      <c r="B915">
        <v>0</v>
      </c>
      <c r="C915">
        <v>-7818.21</v>
      </c>
      <c r="D915">
        <v>-353.66300000000001</v>
      </c>
      <c r="E915">
        <v>-6512.67</v>
      </c>
      <c r="F915">
        <v>3555.44</v>
      </c>
      <c r="G915">
        <v>-1520</v>
      </c>
      <c r="H915">
        <v>-3739.8</v>
      </c>
      <c r="I915">
        <v>-3640.1</v>
      </c>
      <c r="J915">
        <v>754.35599999999999</v>
      </c>
      <c r="K915">
        <v>-1482.38</v>
      </c>
      <c r="L915">
        <v>-4381.28</v>
      </c>
      <c r="M915">
        <v>-1952.67</v>
      </c>
      <c r="N915">
        <v>-893.56399999999996</v>
      </c>
      <c r="O915">
        <v>-4575.05</v>
      </c>
      <c r="P915">
        <v>-1205.8399999999999</v>
      </c>
      <c r="Q915">
        <v>-2720.2</v>
      </c>
      <c r="R915">
        <v>-4381.28</v>
      </c>
      <c r="S915">
        <v>-1952.67</v>
      </c>
      <c r="T915">
        <v>-893.56399999999996</v>
      </c>
    </row>
    <row r="916" spans="1:20" x14ac:dyDescent="0.15">
      <c r="A916">
        <v>912</v>
      </c>
      <c r="B916">
        <v>1</v>
      </c>
      <c r="C916">
        <v>-7680.89</v>
      </c>
      <c r="D916">
        <v>-378.11700000000002</v>
      </c>
      <c r="E916">
        <v>-6254.95</v>
      </c>
      <c r="F916">
        <v>3617.52</v>
      </c>
      <c r="G916">
        <v>-1294.26</v>
      </c>
      <c r="H916">
        <v>-3747.33</v>
      </c>
      <c r="I916">
        <v>-3047.53</v>
      </c>
      <c r="J916">
        <v>1057.22</v>
      </c>
      <c r="K916">
        <v>-1542.57</v>
      </c>
      <c r="L916">
        <v>-4202.57</v>
      </c>
      <c r="M916">
        <v>-1834.16</v>
      </c>
      <c r="N916">
        <v>-925.54600000000005</v>
      </c>
      <c r="O916">
        <v>-4279.7</v>
      </c>
      <c r="P916">
        <v>-1286.73</v>
      </c>
      <c r="Q916">
        <v>-2524.5500000000002</v>
      </c>
      <c r="R916">
        <v>-4202.57</v>
      </c>
      <c r="S916">
        <v>-1834.16</v>
      </c>
      <c r="T916">
        <v>-925.54600000000005</v>
      </c>
    </row>
    <row r="917" spans="1:20" x14ac:dyDescent="0.15">
      <c r="A917">
        <v>913</v>
      </c>
      <c r="B917">
        <v>0</v>
      </c>
      <c r="C917">
        <v>-7624.45</v>
      </c>
      <c r="D917">
        <v>-641.47900000000004</v>
      </c>
      <c r="E917">
        <v>-5978.42</v>
      </c>
      <c r="F917">
        <v>3839.5</v>
      </c>
      <c r="G917">
        <v>-857.82899999999995</v>
      </c>
      <c r="H917">
        <v>-3530.99</v>
      </c>
      <c r="I917">
        <v>-2434.27</v>
      </c>
      <c r="J917">
        <v>1574.54</v>
      </c>
      <c r="K917">
        <v>-1662.97</v>
      </c>
      <c r="L917">
        <v>-4005.05</v>
      </c>
      <c r="M917">
        <v>-1694.95</v>
      </c>
      <c r="N917">
        <v>-951.87800000000004</v>
      </c>
      <c r="O917">
        <v>-4044.56</v>
      </c>
      <c r="P917">
        <v>-1405.24</v>
      </c>
      <c r="Q917">
        <v>-2532.08</v>
      </c>
      <c r="R917">
        <v>-4005.05</v>
      </c>
      <c r="S917">
        <v>-1694.95</v>
      </c>
      <c r="T917">
        <v>-951.87800000000004</v>
      </c>
    </row>
    <row r="918" spans="1:20" x14ac:dyDescent="0.15">
      <c r="A918">
        <v>914</v>
      </c>
      <c r="B918">
        <v>1</v>
      </c>
      <c r="C918">
        <v>-7686.53</v>
      </c>
      <c r="D918">
        <v>-912.37300000000005</v>
      </c>
      <c r="E918">
        <v>-5619.11</v>
      </c>
      <c r="F918">
        <v>4279.6899999999996</v>
      </c>
      <c r="G918">
        <v>-445.84800000000001</v>
      </c>
      <c r="H918">
        <v>-3581.78</v>
      </c>
      <c r="I918">
        <v>-1740.11</v>
      </c>
      <c r="J918">
        <v>2042.96</v>
      </c>
      <c r="K918">
        <v>-1696.83</v>
      </c>
      <c r="L918">
        <v>-3848.91</v>
      </c>
      <c r="M918">
        <v>-1516.24</v>
      </c>
      <c r="N918">
        <v>-1047.82</v>
      </c>
      <c r="O918">
        <v>-3826.34</v>
      </c>
      <c r="P918">
        <v>-1482.37</v>
      </c>
      <c r="Q918">
        <v>-2648.71</v>
      </c>
      <c r="R918">
        <v>-3848.91</v>
      </c>
      <c r="S918">
        <v>-1516.24</v>
      </c>
      <c r="T918">
        <v>-1047.82</v>
      </c>
    </row>
    <row r="919" spans="1:20" x14ac:dyDescent="0.15">
      <c r="A919">
        <v>915</v>
      </c>
      <c r="B919">
        <v>0</v>
      </c>
      <c r="C919">
        <v>-7742.97</v>
      </c>
      <c r="D919">
        <v>-946.23900000000003</v>
      </c>
      <c r="E919">
        <v>-5246.64</v>
      </c>
      <c r="F919">
        <v>4791.37</v>
      </c>
      <c r="G919">
        <v>-214.458</v>
      </c>
      <c r="H919">
        <v>-3775.54</v>
      </c>
      <c r="I919">
        <v>-1299.9000000000001</v>
      </c>
      <c r="J919">
        <v>2150.1999999999998</v>
      </c>
      <c r="K919">
        <v>-1555.75</v>
      </c>
      <c r="L919">
        <v>-3792.47</v>
      </c>
      <c r="M919">
        <v>-1318.72</v>
      </c>
      <c r="N919">
        <v>-1108.02</v>
      </c>
      <c r="O919">
        <v>-3672.08</v>
      </c>
      <c r="P919">
        <v>-1439.11</v>
      </c>
      <c r="Q919">
        <v>-2727.72</v>
      </c>
      <c r="R919">
        <v>-3792.47</v>
      </c>
      <c r="S919">
        <v>-1318.72</v>
      </c>
      <c r="T919">
        <v>-1108.02</v>
      </c>
    </row>
    <row r="920" spans="1:20" x14ac:dyDescent="0.15">
      <c r="A920">
        <v>916</v>
      </c>
      <c r="B920">
        <v>1</v>
      </c>
      <c r="C920">
        <v>-7742.97</v>
      </c>
      <c r="D920">
        <v>-846.53800000000001</v>
      </c>
      <c r="E920">
        <v>-5158.21</v>
      </c>
      <c r="F920">
        <v>5244.73</v>
      </c>
      <c r="G920">
        <v>-95.944500000000005</v>
      </c>
      <c r="H920">
        <v>-3583.68</v>
      </c>
      <c r="I920">
        <v>-1514.34</v>
      </c>
      <c r="J920">
        <v>1866.15</v>
      </c>
      <c r="K920">
        <v>-1420.3</v>
      </c>
      <c r="L920">
        <v>-3833.86</v>
      </c>
      <c r="M920">
        <v>-1162.58</v>
      </c>
      <c r="N920">
        <v>-1166.33</v>
      </c>
      <c r="O920">
        <v>-3593.07</v>
      </c>
      <c r="P920">
        <v>-1382.67</v>
      </c>
      <c r="Q920">
        <v>-2765.35</v>
      </c>
      <c r="R920">
        <v>-3833.86</v>
      </c>
      <c r="S920">
        <v>-1162.58</v>
      </c>
      <c r="T920">
        <v>-1166.33</v>
      </c>
    </row>
    <row r="921" spans="1:20" x14ac:dyDescent="0.15">
      <c r="A921">
        <v>917</v>
      </c>
      <c r="B921">
        <v>0</v>
      </c>
      <c r="C921">
        <v>-7722.27</v>
      </c>
      <c r="D921">
        <v>-831.48199999999997</v>
      </c>
      <c r="E921">
        <v>-5318.11</v>
      </c>
      <c r="F921">
        <v>5803.44</v>
      </c>
      <c r="G921">
        <v>-39.504899999999999</v>
      </c>
      <c r="H921">
        <v>-3275.15</v>
      </c>
      <c r="I921">
        <v>-2357.09</v>
      </c>
      <c r="J921">
        <v>1472.98</v>
      </c>
      <c r="K921">
        <v>-1444.75</v>
      </c>
      <c r="L921">
        <v>-3954.25</v>
      </c>
      <c r="M921">
        <v>-1002.68</v>
      </c>
      <c r="N921">
        <v>-1205.8399999999999</v>
      </c>
      <c r="O921">
        <v>-3514.06</v>
      </c>
      <c r="P921">
        <v>-1424.06</v>
      </c>
      <c r="Q921">
        <v>-2827.42</v>
      </c>
      <c r="R921">
        <v>-3954.25</v>
      </c>
      <c r="S921">
        <v>-1002.68</v>
      </c>
      <c r="T921">
        <v>-1205.8399999999999</v>
      </c>
    </row>
    <row r="922" spans="1:20" x14ac:dyDescent="0.15">
      <c r="A922">
        <v>918</v>
      </c>
      <c r="B922">
        <v>1</v>
      </c>
      <c r="C922">
        <v>-7786.23</v>
      </c>
      <c r="D922">
        <v>-910.49199999999996</v>
      </c>
      <c r="E922">
        <v>-5536.32</v>
      </c>
      <c r="F922">
        <v>6412.95</v>
      </c>
      <c r="G922">
        <v>-39.504899999999999</v>
      </c>
      <c r="H922">
        <v>-3158.52</v>
      </c>
      <c r="I922">
        <v>-3525.3</v>
      </c>
      <c r="J922">
        <v>1200.2</v>
      </c>
      <c r="K922">
        <v>-1583.95</v>
      </c>
      <c r="L922">
        <v>-4112.2700000000004</v>
      </c>
      <c r="M922">
        <v>-846.53899999999999</v>
      </c>
      <c r="N922">
        <v>-1245.3399999999999</v>
      </c>
      <c r="O922">
        <v>-3476.43</v>
      </c>
      <c r="P922">
        <v>-1523.76</v>
      </c>
      <c r="Q922">
        <v>-2863.17</v>
      </c>
      <c r="R922">
        <v>-4112.2700000000004</v>
      </c>
      <c r="S922">
        <v>-846.53899999999999</v>
      </c>
      <c r="T922">
        <v>-1245.3399999999999</v>
      </c>
    </row>
    <row r="923" spans="1:20" x14ac:dyDescent="0.15">
      <c r="A923">
        <v>919</v>
      </c>
      <c r="B923">
        <v>0</v>
      </c>
      <c r="C923">
        <v>-7923.56</v>
      </c>
      <c r="D923">
        <v>-699.82</v>
      </c>
      <c r="E923">
        <v>-5752.66</v>
      </c>
      <c r="F923">
        <v>6986.71</v>
      </c>
      <c r="G923">
        <v>-142.96199999999999</v>
      </c>
      <c r="H923">
        <v>-3162.27</v>
      </c>
      <c r="I923">
        <v>-4460.2700000000004</v>
      </c>
      <c r="J923">
        <v>1106.1400000000001</v>
      </c>
      <c r="K923">
        <v>-1638.52</v>
      </c>
      <c r="L923">
        <v>-4249.6000000000004</v>
      </c>
      <c r="M923">
        <v>-645.25800000000004</v>
      </c>
      <c r="N923">
        <v>-1284.8499999999999</v>
      </c>
      <c r="O923">
        <v>-3559.2</v>
      </c>
      <c r="P923">
        <v>-1642.27</v>
      </c>
      <c r="Q923">
        <v>-2802.97</v>
      </c>
      <c r="R923">
        <v>-4249.6000000000004</v>
      </c>
      <c r="S923">
        <v>-645.25800000000004</v>
      </c>
      <c r="T923">
        <v>-1284.8499999999999</v>
      </c>
    </row>
    <row r="924" spans="1:20" x14ac:dyDescent="0.15">
      <c r="A924">
        <v>920</v>
      </c>
      <c r="B924">
        <v>1</v>
      </c>
      <c r="C924">
        <v>-8104.14</v>
      </c>
      <c r="D924">
        <v>-184.37899999999999</v>
      </c>
      <c r="E924">
        <v>-6074.33</v>
      </c>
      <c r="F924">
        <v>7724.12</v>
      </c>
      <c r="G924">
        <v>-299.10399999999998</v>
      </c>
      <c r="H924">
        <v>-3055.06</v>
      </c>
      <c r="I924">
        <v>-4966.32</v>
      </c>
      <c r="J924">
        <v>1085.45</v>
      </c>
      <c r="K924">
        <v>-1661.08</v>
      </c>
      <c r="L924">
        <v>-4368.1099999999997</v>
      </c>
      <c r="M924">
        <v>-410.10700000000003</v>
      </c>
      <c r="N924">
        <v>-1262.28</v>
      </c>
      <c r="O924">
        <v>-3799.98</v>
      </c>
      <c r="P924">
        <v>-1657.33</v>
      </c>
      <c r="Q924">
        <v>-2703.27</v>
      </c>
      <c r="R924">
        <v>-4368.1099999999997</v>
      </c>
      <c r="S924">
        <v>-410.10700000000003</v>
      </c>
      <c r="T924">
        <v>-1262.28</v>
      </c>
    </row>
    <row r="925" spans="1:20" x14ac:dyDescent="0.15">
      <c r="A925">
        <v>921</v>
      </c>
      <c r="B925">
        <v>0</v>
      </c>
      <c r="C925">
        <v>-8382.56</v>
      </c>
      <c r="D925">
        <v>161.77500000000001</v>
      </c>
      <c r="E925">
        <v>-6405.43</v>
      </c>
      <c r="F925">
        <v>8551.84</v>
      </c>
      <c r="G925">
        <v>-293.47000000000003</v>
      </c>
      <c r="H925">
        <v>-2778.53</v>
      </c>
      <c r="I925">
        <v>-5114.95</v>
      </c>
      <c r="J925">
        <v>921.79399999999998</v>
      </c>
      <c r="K925">
        <v>-1740.09</v>
      </c>
      <c r="L925">
        <v>-4486.63</v>
      </c>
      <c r="M925">
        <v>-212.583</v>
      </c>
      <c r="N925">
        <v>-1203.96</v>
      </c>
      <c r="O925">
        <v>-4074.64</v>
      </c>
      <c r="P925">
        <v>-1619.7</v>
      </c>
      <c r="Q925">
        <v>-2791.67</v>
      </c>
      <c r="R925">
        <v>-4486.63</v>
      </c>
      <c r="S925">
        <v>-212.583</v>
      </c>
      <c r="T925">
        <v>-1203.96</v>
      </c>
    </row>
    <row r="926" spans="1:20" x14ac:dyDescent="0.15">
      <c r="A926">
        <v>922</v>
      </c>
      <c r="B926">
        <v>1</v>
      </c>
      <c r="C926">
        <v>-8698.59</v>
      </c>
      <c r="D926">
        <v>174.95599999999999</v>
      </c>
      <c r="E926">
        <v>-6601.08</v>
      </c>
      <c r="F926">
        <v>9404.01</v>
      </c>
      <c r="G926">
        <v>-237.03</v>
      </c>
      <c r="H926">
        <v>-2564.0700000000002</v>
      </c>
      <c r="I926">
        <v>-4889.22</v>
      </c>
      <c r="J926">
        <v>459.03899999999999</v>
      </c>
      <c r="K926">
        <v>-1860.49</v>
      </c>
      <c r="L926">
        <v>-4605.1400000000003</v>
      </c>
      <c r="M926">
        <v>-97.823599999999999</v>
      </c>
      <c r="N926">
        <v>-1143.77</v>
      </c>
      <c r="O926">
        <v>-4311.67</v>
      </c>
      <c r="P926">
        <v>-1599.01</v>
      </c>
      <c r="Q926">
        <v>-3068.2</v>
      </c>
      <c r="R926">
        <v>-4605.1400000000003</v>
      </c>
      <c r="S926">
        <v>-97.823599999999999</v>
      </c>
      <c r="T926">
        <v>-1143.77</v>
      </c>
    </row>
    <row r="927" spans="1:20" x14ac:dyDescent="0.15">
      <c r="A927">
        <v>923</v>
      </c>
      <c r="B927">
        <v>0</v>
      </c>
      <c r="C927">
        <v>-9035.32</v>
      </c>
      <c r="D927">
        <v>263.35199999999998</v>
      </c>
      <c r="E927">
        <v>-6510.8</v>
      </c>
      <c r="F927">
        <v>10436.799999999999</v>
      </c>
      <c r="G927">
        <v>-340.48500000000001</v>
      </c>
      <c r="H927">
        <v>-2509.5</v>
      </c>
      <c r="I927">
        <v>-4432.1000000000004</v>
      </c>
      <c r="J927">
        <v>-90.273300000000006</v>
      </c>
      <c r="K927">
        <v>-1894.36</v>
      </c>
      <c r="L927">
        <v>-4765.04</v>
      </c>
      <c r="M927">
        <v>-37.627699999999997</v>
      </c>
      <c r="N927">
        <v>-1106.1400000000001</v>
      </c>
      <c r="O927">
        <v>-4590.08</v>
      </c>
      <c r="P927">
        <v>-1497.43</v>
      </c>
      <c r="Q927">
        <v>-3261.97</v>
      </c>
      <c r="R927">
        <v>-4765.04</v>
      </c>
      <c r="S927">
        <v>-37.627699999999997</v>
      </c>
      <c r="T927">
        <v>-1106.1400000000001</v>
      </c>
    </row>
    <row r="928" spans="1:20" x14ac:dyDescent="0.15">
      <c r="A928">
        <v>924</v>
      </c>
      <c r="B928">
        <v>1</v>
      </c>
      <c r="C928">
        <v>-9101.19</v>
      </c>
      <c r="D928">
        <v>581.26800000000003</v>
      </c>
      <c r="E928">
        <v>-6194.77</v>
      </c>
      <c r="F928">
        <v>11541</v>
      </c>
      <c r="G928">
        <v>-910.44600000000003</v>
      </c>
      <c r="H928">
        <v>-2921.44</v>
      </c>
      <c r="I928">
        <v>-3959.92</v>
      </c>
      <c r="J928">
        <v>-481.56700000000001</v>
      </c>
      <c r="K928">
        <v>-1773.97</v>
      </c>
      <c r="L928">
        <v>-4983.25</v>
      </c>
      <c r="M928">
        <v>-41.381900000000002</v>
      </c>
      <c r="N928">
        <v>-1126.83</v>
      </c>
      <c r="O928">
        <v>-4906.12</v>
      </c>
      <c r="P928">
        <v>-1318.72</v>
      </c>
      <c r="Q928">
        <v>-3339.11</v>
      </c>
      <c r="R928">
        <v>-4983.25</v>
      </c>
      <c r="S928">
        <v>-41.381900000000002</v>
      </c>
      <c r="T928">
        <v>-1126.83</v>
      </c>
    </row>
    <row r="929" spans="1:20" x14ac:dyDescent="0.15">
      <c r="A929">
        <v>925</v>
      </c>
      <c r="B929">
        <v>0</v>
      </c>
      <c r="C929">
        <v>-8779.52</v>
      </c>
      <c r="D929">
        <v>1102.3399999999999</v>
      </c>
      <c r="E929">
        <v>-5961.49</v>
      </c>
      <c r="F929">
        <v>12731.8</v>
      </c>
      <c r="G929">
        <v>-1881.13</v>
      </c>
      <c r="H929">
        <v>-3692.73</v>
      </c>
      <c r="I929">
        <v>-3711.59</v>
      </c>
      <c r="J929">
        <v>-445.86</v>
      </c>
      <c r="K929">
        <v>-1719.4</v>
      </c>
      <c r="L929">
        <v>-5199.59</v>
      </c>
      <c r="M929">
        <v>-99.700800000000001</v>
      </c>
      <c r="N929">
        <v>-1083.57</v>
      </c>
      <c r="O929">
        <v>-5201.47</v>
      </c>
      <c r="P929">
        <v>-1183.27</v>
      </c>
      <c r="Q929">
        <v>-3523.45</v>
      </c>
      <c r="R929">
        <v>-5199.59</v>
      </c>
      <c r="S929">
        <v>-99.700800000000001</v>
      </c>
      <c r="T929">
        <v>-1083.57</v>
      </c>
    </row>
    <row r="930" spans="1:20" x14ac:dyDescent="0.15">
      <c r="A930">
        <v>926</v>
      </c>
      <c r="B930">
        <v>1</v>
      </c>
      <c r="C930">
        <v>-8386.35</v>
      </c>
      <c r="D930">
        <v>1670.47</v>
      </c>
      <c r="E930">
        <v>-5658.63</v>
      </c>
      <c r="F930">
        <v>14138.9</v>
      </c>
      <c r="G930">
        <v>-2722.04</v>
      </c>
      <c r="H930">
        <v>-4358.68</v>
      </c>
      <c r="I930">
        <v>-3818.79</v>
      </c>
      <c r="J930">
        <v>-131.69800000000001</v>
      </c>
      <c r="K930">
        <v>-1634.76</v>
      </c>
      <c r="L930">
        <v>-5376.42</v>
      </c>
      <c r="M930">
        <v>-180.58799999999999</v>
      </c>
      <c r="N930">
        <v>-1027.1300000000001</v>
      </c>
      <c r="O930">
        <v>-5560.77</v>
      </c>
      <c r="P930">
        <v>-938.73400000000004</v>
      </c>
      <c r="Q930">
        <v>-3777.41</v>
      </c>
      <c r="R930">
        <v>-5376.42</v>
      </c>
      <c r="S930">
        <v>-180.58799999999999</v>
      </c>
      <c r="T930">
        <v>-1027.1300000000001</v>
      </c>
    </row>
    <row r="931" spans="1:20" x14ac:dyDescent="0.15">
      <c r="A931">
        <v>927</v>
      </c>
      <c r="B931">
        <v>0</v>
      </c>
      <c r="C931">
        <v>-8258.41</v>
      </c>
      <c r="D931">
        <v>2165.2199999999998</v>
      </c>
      <c r="E931">
        <v>-5389.61</v>
      </c>
      <c r="F931">
        <v>15640.1</v>
      </c>
      <c r="G931">
        <v>-3435</v>
      </c>
      <c r="H931">
        <v>-4870.37</v>
      </c>
      <c r="I931">
        <v>-4302.24</v>
      </c>
      <c r="J931">
        <v>124.14400000000001</v>
      </c>
      <c r="K931">
        <v>-1520</v>
      </c>
      <c r="L931">
        <v>-5596.52</v>
      </c>
      <c r="M931">
        <v>-237.03</v>
      </c>
      <c r="N931">
        <v>-1151.27</v>
      </c>
      <c r="O931">
        <v>-5995.32</v>
      </c>
      <c r="P931">
        <v>-709.21199999999999</v>
      </c>
      <c r="Q931">
        <v>-3871.48</v>
      </c>
      <c r="R931">
        <v>-5596.52</v>
      </c>
      <c r="S931">
        <v>-237.03</v>
      </c>
      <c r="T931">
        <v>-1151.27</v>
      </c>
    </row>
    <row r="932" spans="1:20" x14ac:dyDescent="0.15">
      <c r="A932">
        <v>928</v>
      </c>
      <c r="B932">
        <v>1</v>
      </c>
      <c r="C932">
        <v>-8378.7999999999993</v>
      </c>
      <c r="D932">
        <v>2596.02</v>
      </c>
      <c r="E932">
        <v>-5540.07</v>
      </c>
      <c r="F932">
        <v>17058.5</v>
      </c>
      <c r="G932">
        <v>-4268.3599999999997</v>
      </c>
      <c r="H932">
        <v>-5447.88</v>
      </c>
      <c r="I932">
        <v>-5139.34</v>
      </c>
      <c r="J932">
        <v>443.935</v>
      </c>
      <c r="K932">
        <v>-1356.35</v>
      </c>
      <c r="L932">
        <v>-5914.43</v>
      </c>
      <c r="M932">
        <v>-278.411</v>
      </c>
      <c r="N932">
        <v>-1388.3</v>
      </c>
      <c r="O932">
        <v>-6326.42</v>
      </c>
      <c r="P932">
        <v>-712.96500000000003</v>
      </c>
      <c r="Q932">
        <v>-3747.34</v>
      </c>
      <c r="R932">
        <v>-5914.43</v>
      </c>
      <c r="S932">
        <v>-278.411</v>
      </c>
      <c r="T932">
        <v>-1388.3</v>
      </c>
    </row>
    <row r="933" spans="1:20" x14ac:dyDescent="0.15">
      <c r="A933">
        <v>929</v>
      </c>
      <c r="B933">
        <v>0</v>
      </c>
      <c r="C933">
        <v>-8454.0499999999993</v>
      </c>
      <c r="D933">
        <v>2848.11</v>
      </c>
      <c r="E933">
        <v>-5790.29</v>
      </c>
      <c r="F933">
        <v>18153.400000000001</v>
      </c>
      <c r="G933">
        <v>-5135.59</v>
      </c>
      <c r="H933">
        <v>-5953.93</v>
      </c>
      <c r="I933">
        <v>-6044.2</v>
      </c>
      <c r="J933">
        <v>797.60299999999995</v>
      </c>
      <c r="K933">
        <v>-1079.82</v>
      </c>
      <c r="L933">
        <v>-6332.04</v>
      </c>
      <c r="M933">
        <v>-316.03899999999999</v>
      </c>
      <c r="N933">
        <v>-1542.57</v>
      </c>
      <c r="O933">
        <v>-6522.07</v>
      </c>
      <c r="P933">
        <v>-833.35500000000002</v>
      </c>
      <c r="Q933">
        <v>-3551.69</v>
      </c>
      <c r="R933">
        <v>-6332.04</v>
      </c>
      <c r="S933">
        <v>-316.03899999999999</v>
      </c>
      <c r="T933">
        <v>-1542.57</v>
      </c>
    </row>
    <row r="934" spans="1:20" x14ac:dyDescent="0.15">
      <c r="A934">
        <v>930</v>
      </c>
      <c r="B934">
        <v>1</v>
      </c>
      <c r="C934">
        <v>-8495.44</v>
      </c>
      <c r="D934">
        <v>2964.75</v>
      </c>
      <c r="E934">
        <v>-5950.18</v>
      </c>
      <c r="F934">
        <v>18588</v>
      </c>
      <c r="G934">
        <v>-6047.95</v>
      </c>
      <c r="H934">
        <v>-6330.17</v>
      </c>
      <c r="I934">
        <v>-6832.42</v>
      </c>
      <c r="J934">
        <v>1092.95</v>
      </c>
      <c r="K934">
        <v>-927.428</v>
      </c>
      <c r="L934">
        <v>-6640.58</v>
      </c>
      <c r="M934">
        <v>-316.03899999999999</v>
      </c>
      <c r="N934">
        <v>-1538.82</v>
      </c>
      <c r="O934">
        <v>-6721.47</v>
      </c>
      <c r="P934">
        <v>-970.68499999999995</v>
      </c>
      <c r="Q934">
        <v>-3517.81</v>
      </c>
      <c r="R934">
        <v>-6640.58</v>
      </c>
      <c r="S934">
        <v>-316.03899999999999</v>
      </c>
      <c r="T934">
        <v>-1538.82</v>
      </c>
    </row>
    <row r="935" spans="1:20" x14ac:dyDescent="0.15">
      <c r="A935">
        <v>931</v>
      </c>
      <c r="B935">
        <v>0</v>
      </c>
      <c r="C935">
        <v>-8657.2000000000007</v>
      </c>
      <c r="D935">
        <v>2857.55</v>
      </c>
      <c r="E935">
        <v>-6106.32</v>
      </c>
      <c r="F935">
        <v>18586.099999999999</v>
      </c>
      <c r="G935">
        <v>-7035.56</v>
      </c>
      <c r="H935">
        <v>-6559.69</v>
      </c>
      <c r="I935">
        <v>-7562.31</v>
      </c>
      <c r="J935">
        <v>1286.72</v>
      </c>
      <c r="K935">
        <v>-867.23400000000004</v>
      </c>
      <c r="L935">
        <v>-6860.67</v>
      </c>
      <c r="M935">
        <v>-274.66000000000003</v>
      </c>
      <c r="N935">
        <v>-1646.02</v>
      </c>
      <c r="O935">
        <v>-6937.8</v>
      </c>
      <c r="P935">
        <v>-1089.2</v>
      </c>
      <c r="Q935">
        <v>-3700.27</v>
      </c>
      <c r="R935">
        <v>-6860.67</v>
      </c>
      <c r="S935">
        <v>-274.66000000000003</v>
      </c>
      <c r="T935">
        <v>-1646.02</v>
      </c>
    </row>
    <row r="936" spans="1:20" x14ac:dyDescent="0.15">
      <c r="A936">
        <v>932</v>
      </c>
      <c r="B936">
        <v>1</v>
      </c>
      <c r="C936">
        <v>-8873.5400000000009</v>
      </c>
      <c r="D936">
        <v>2539.64</v>
      </c>
      <c r="E936">
        <v>-6162.77</v>
      </c>
      <c r="F936">
        <v>18774.2</v>
      </c>
      <c r="G936">
        <v>-7774.9</v>
      </c>
      <c r="H936">
        <v>-6721.46</v>
      </c>
      <c r="I936">
        <v>-8025.12</v>
      </c>
      <c r="J936">
        <v>1467.3</v>
      </c>
      <c r="K936">
        <v>-788.22500000000002</v>
      </c>
      <c r="L936">
        <v>-7013.06</v>
      </c>
      <c r="M936">
        <v>-381.85500000000002</v>
      </c>
      <c r="N936">
        <v>-1881.17</v>
      </c>
      <c r="O936">
        <v>-7114.63</v>
      </c>
      <c r="P936">
        <v>-1228.4000000000001</v>
      </c>
      <c r="Q936">
        <v>-3873.36</v>
      </c>
      <c r="R936">
        <v>-7013.06</v>
      </c>
      <c r="S936">
        <v>-381.85500000000002</v>
      </c>
      <c r="T936">
        <v>-1881.17</v>
      </c>
    </row>
    <row r="937" spans="1:20" x14ac:dyDescent="0.15">
      <c r="A937">
        <v>933</v>
      </c>
      <c r="B937">
        <v>0</v>
      </c>
      <c r="C937">
        <v>-9091.75</v>
      </c>
      <c r="D937">
        <v>1977.2</v>
      </c>
      <c r="E937">
        <v>-6017.94</v>
      </c>
      <c r="F937">
        <v>19438.2</v>
      </c>
      <c r="G937">
        <v>-8578.11</v>
      </c>
      <c r="H937">
        <v>-6999.87</v>
      </c>
      <c r="I937">
        <v>-8200.08</v>
      </c>
      <c r="J937">
        <v>1621.58</v>
      </c>
      <c r="K937">
        <v>-729.904</v>
      </c>
      <c r="L937">
        <v>-7052.57</v>
      </c>
      <c r="M937">
        <v>-575.63199999999995</v>
      </c>
      <c r="N937">
        <v>-1913.18</v>
      </c>
      <c r="O937">
        <v>-7272.65</v>
      </c>
      <c r="P937">
        <v>-1510.55</v>
      </c>
      <c r="Q937">
        <v>-3579.96</v>
      </c>
      <c r="R937">
        <v>-7052.57</v>
      </c>
      <c r="S937">
        <v>-575.63199999999995</v>
      </c>
      <c r="T937">
        <v>-1913.18</v>
      </c>
    </row>
    <row r="938" spans="1:20" x14ac:dyDescent="0.15">
      <c r="A938">
        <v>934</v>
      </c>
      <c r="B938">
        <v>1</v>
      </c>
      <c r="C938">
        <v>-9308.09</v>
      </c>
      <c r="D938">
        <v>1350.74</v>
      </c>
      <c r="E938">
        <v>-5679.34</v>
      </c>
      <c r="F938">
        <v>19953.7</v>
      </c>
      <c r="G938">
        <v>-10513.7</v>
      </c>
      <c r="H938">
        <v>-7667.62</v>
      </c>
      <c r="I938">
        <v>-8277.2199999999993</v>
      </c>
      <c r="J938">
        <v>1638.52</v>
      </c>
      <c r="K938">
        <v>-814.53399999999999</v>
      </c>
      <c r="L938">
        <v>-7195.52</v>
      </c>
      <c r="M938">
        <v>-714.83500000000004</v>
      </c>
      <c r="N938">
        <v>-1649.84</v>
      </c>
      <c r="O938">
        <v>-7451.36</v>
      </c>
      <c r="P938">
        <v>-1884.91</v>
      </c>
      <c r="Q938">
        <v>-2782.37</v>
      </c>
      <c r="R938">
        <v>-7195.52</v>
      </c>
      <c r="S938">
        <v>-714.83500000000004</v>
      </c>
      <c r="T938">
        <v>-1649.84</v>
      </c>
    </row>
    <row r="939" spans="1:20" x14ac:dyDescent="0.15">
      <c r="A939">
        <v>935</v>
      </c>
      <c r="B939">
        <v>0</v>
      </c>
      <c r="C939">
        <v>-9526.31</v>
      </c>
      <c r="D939">
        <v>1023.38</v>
      </c>
      <c r="E939">
        <v>-5532.56</v>
      </c>
      <c r="F939">
        <v>20049.7</v>
      </c>
      <c r="G939">
        <v>-13570.5</v>
      </c>
      <c r="H939">
        <v>-8655.24</v>
      </c>
      <c r="I939">
        <v>-8192.59</v>
      </c>
      <c r="J939">
        <v>1516.26</v>
      </c>
      <c r="K939">
        <v>-991.36900000000003</v>
      </c>
      <c r="L939">
        <v>-7535.99</v>
      </c>
      <c r="M939">
        <v>-852.16499999999996</v>
      </c>
      <c r="N939">
        <v>-1254.79</v>
      </c>
      <c r="O939">
        <v>-7690.26</v>
      </c>
      <c r="P939">
        <v>-2074.9499999999998</v>
      </c>
      <c r="Q939">
        <v>-2185.9699999999998</v>
      </c>
      <c r="R939">
        <v>-7535.99</v>
      </c>
      <c r="S939">
        <v>-852.16499999999996</v>
      </c>
      <c r="T939">
        <v>-1254.79</v>
      </c>
    </row>
    <row r="940" spans="1:20" x14ac:dyDescent="0.15">
      <c r="A940">
        <v>936</v>
      </c>
      <c r="B940">
        <v>1</v>
      </c>
      <c r="C940">
        <v>-9908.16</v>
      </c>
      <c r="D940">
        <v>1051.56</v>
      </c>
      <c r="E940">
        <v>-5673.64</v>
      </c>
      <c r="F940">
        <v>20068.5</v>
      </c>
      <c r="G940">
        <v>-16638.8</v>
      </c>
      <c r="H940">
        <v>-9601.48</v>
      </c>
      <c r="I940">
        <v>-8015.76</v>
      </c>
      <c r="J940">
        <v>1298.04</v>
      </c>
      <c r="K940">
        <v>-1232.1400000000001</v>
      </c>
      <c r="L940">
        <v>-7991.23</v>
      </c>
      <c r="M940">
        <v>-970.68</v>
      </c>
      <c r="N940">
        <v>-901.12300000000005</v>
      </c>
      <c r="O940">
        <v>-8008.17</v>
      </c>
      <c r="P940">
        <v>-2011.01</v>
      </c>
      <c r="Q940">
        <v>-2405.9699999999998</v>
      </c>
      <c r="R940">
        <v>-7991.23</v>
      </c>
      <c r="S940">
        <v>-970.68</v>
      </c>
      <c r="T940">
        <v>-901.12300000000005</v>
      </c>
    </row>
    <row r="941" spans="1:20" x14ac:dyDescent="0.15">
      <c r="A941">
        <v>937</v>
      </c>
      <c r="B941">
        <v>0</v>
      </c>
      <c r="C941">
        <v>-10504.5</v>
      </c>
      <c r="D941">
        <v>1290.46</v>
      </c>
      <c r="E941">
        <v>-5953.91</v>
      </c>
      <c r="F941">
        <v>20068.5</v>
      </c>
      <c r="G941">
        <v>-18781.599999999999</v>
      </c>
      <c r="H941">
        <v>-10158.4</v>
      </c>
      <c r="I941">
        <v>-7919.8</v>
      </c>
      <c r="J941">
        <v>978.27099999999996</v>
      </c>
      <c r="K941">
        <v>-1527.49</v>
      </c>
      <c r="L941">
        <v>-8361.84</v>
      </c>
      <c r="M941">
        <v>-923.69</v>
      </c>
      <c r="N941">
        <v>-667.84299999999996</v>
      </c>
      <c r="O941">
        <v>-8301.65</v>
      </c>
      <c r="P941">
        <v>-1832.3</v>
      </c>
      <c r="Q941">
        <v>-3284.41</v>
      </c>
      <c r="R941">
        <v>-8361.84</v>
      </c>
      <c r="S941">
        <v>-923.69</v>
      </c>
      <c r="T941">
        <v>-667.84299999999996</v>
      </c>
    </row>
    <row r="942" spans="1:20" x14ac:dyDescent="0.15">
      <c r="A942">
        <v>938</v>
      </c>
      <c r="B942">
        <v>1</v>
      </c>
      <c r="C942">
        <v>-11176</v>
      </c>
      <c r="D942">
        <v>1525.61</v>
      </c>
      <c r="E942">
        <v>-6412.88</v>
      </c>
      <c r="F942">
        <v>19696.099999999999</v>
      </c>
      <c r="G942">
        <v>-19784.400000000001</v>
      </c>
      <c r="H942">
        <v>-10105.799999999999</v>
      </c>
      <c r="I942">
        <v>-7963.05</v>
      </c>
      <c r="J942">
        <v>645.29100000000005</v>
      </c>
      <c r="K942">
        <v>-1679.89</v>
      </c>
      <c r="L942">
        <v>-8555.6200000000008</v>
      </c>
      <c r="M942">
        <v>-767.54300000000001</v>
      </c>
      <c r="N942">
        <v>-654.63400000000001</v>
      </c>
      <c r="O942">
        <v>-8414.5499999999993</v>
      </c>
      <c r="P942">
        <v>-1655.47</v>
      </c>
      <c r="Q942">
        <v>-4144.1499999999996</v>
      </c>
      <c r="R942">
        <v>-8555.6200000000008</v>
      </c>
      <c r="S942">
        <v>-767.54300000000001</v>
      </c>
      <c r="T942">
        <v>-654.63400000000001</v>
      </c>
    </row>
    <row r="943" spans="1:20" x14ac:dyDescent="0.15">
      <c r="A943">
        <v>939</v>
      </c>
      <c r="B943">
        <v>0</v>
      </c>
      <c r="C943">
        <v>-11723.5</v>
      </c>
      <c r="D943">
        <v>1495.58</v>
      </c>
      <c r="E943">
        <v>-6655.65</v>
      </c>
      <c r="F943">
        <v>18819.599999999999</v>
      </c>
      <c r="G943">
        <v>-20070.400000000001</v>
      </c>
      <c r="H943">
        <v>-9727.69</v>
      </c>
      <c r="I943">
        <v>-8184.99</v>
      </c>
      <c r="J943">
        <v>389.44499999999999</v>
      </c>
      <c r="K943">
        <v>-1595.28</v>
      </c>
      <c r="L943">
        <v>-8653.4500000000007</v>
      </c>
      <c r="M943">
        <v>-690.40200000000004</v>
      </c>
      <c r="N943">
        <v>-731.77499999999998</v>
      </c>
      <c r="O943">
        <v>-8414.5499999999993</v>
      </c>
      <c r="P943">
        <v>-1621.57</v>
      </c>
      <c r="Q943">
        <v>-4650.24</v>
      </c>
      <c r="R943">
        <v>-8653.4500000000007</v>
      </c>
      <c r="S943">
        <v>-690.40200000000004</v>
      </c>
      <c r="T943">
        <v>-731.77499999999998</v>
      </c>
    </row>
    <row r="944" spans="1:20" x14ac:dyDescent="0.15">
      <c r="A944">
        <v>940</v>
      </c>
      <c r="B944">
        <v>1</v>
      </c>
      <c r="C944">
        <v>-12033.9</v>
      </c>
      <c r="D944">
        <v>1403.36</v>
      </c>
      <c r="E944">
        <v>-6574.77</v>
      </c>
      <c r="F944">
        <v>17627</v>
      </c>
      <c r="G944">
        <v>-20128.7</v>
      </c>
      <c r="H944">
        <v>-9127.65</v>
      </c>
      <c r="I944">
        <v>-8604.4599999999991</v>
      </c>
      <c r="J944">
        <v>214.476</v>
      </c>
      <c r="K944">
        <v>-1418.44</v>
      </c>
      <c r="L944">
        <v>-8753.14</v>
      </c>
      <c r="M944">
        <v>-671.58399999999995</v>
      </c>
      <c r="N944">
        <v>-833.33900000000006</v>
      </c>
      <c r="O944">
        <v>-8497.2900000000009</v>
      </c>
      <c r="P944">
        <v>-1659.21</v>
      </c>
      <c r="Q944">
        <v>-4902.3500000000004</v>
      </c>
      <c r="R944">
        <v>-8753.14</v>
      </c>
      <c r="S944">
        <v>-671.58399999999995</v>
      </c>
      <c r="T944">
        <v>-833.33900000000006</v>
      </c>
    </row>
    <row r="945" spans="1:20" x14ac:dyDescent="0.15">
      <c r="A945">
        <v>941</v>
      </c>
      <c r="B945">
        <v>0</v>
      </c>
      <c r="C945">
        <v>-12190.1</v>
      </c>
      <c r="D945">
        <v>1691.1</v>
      </c>
      <c r="E945">
        <v>-6311.45</v>
      </c>
      <c r="F945">
        <v>16345.8</v>
      </c>
      <c r="G945">
        <v>-20168.2</v>
      </c>
      <c r="H945">
        <v>-8273.6299999999992</v>
      </c>
      <c r="I945">
        <v>-9200.77</v>
      </c>
      <c r="J945">
        <v>116.64700000000001</v>
      </c>
      <c r="K945">
        <v>-1301.8</v>
      </c>
      <c r="L945">
        <v>-8747.5400000000009</v>
      </c>
      <c r="M945">
        <v>-650.89800000000002</v>
      </c>
      <c r="N945">
        <v>-1074.0999999999999</v>
      </c>
      <c r="O945">
        <v>-8779.43</v>
      </c>
      <c r="P945">
        <v>-1659.21</v>
      </c>
      <c r="Q945">
        <v>-4956.9399999999996</v>
      </c>
      <c r="R945">
        <v>-8747.5400000000009</v>
      </c>
      <c r="S945">
        <v>-650.89800000000002</v>
      </c>
      <c r="T945">
        <v>-1074.0999999999999</v>
      </c>
    </row>
    <row r="946" spans="1:20" x14ac:dyDescent="0.15">
      <c r="A946">
        <v>942</v>
      </c>
      <c r="B946">
        <v>1</v>
      </c>
      <c r="C946">
        <v>-12205.2</v>
      </c>
      <c r="D946">
        <v>2246.0300000000002</v>
      </c>
      <c r="E946">
        <v>-6040.52</v>
      </c>
      <c r="F946">
        <v>15472.9</v>
      </c>
      <c r="G946">
        <v>-20187</v>
      </c>
      <c r="H946">
        <v>-7511.69</v>
      </c>
      <c r="I946">
        <v>-9810.2900000000009</v>
      </c>
      <c r="J946">
        <v>182.44</v>
      </c>
      <c r="K946">
        <v>-1036.6099999999999</v>
      </c>
      <c r="L946">
        <v>-8711.77</v>
      </c>
      <c r="M946">
        <v>-673.45100000000002</v>
      </c>
      <c r="N946">
        <v>-1390.14</v>
      </c>
      <c r="O946">
        <v>-9215.85</v>
      </c>
      <c r="P946">
        <v>-1741.95</v>
      </c>
      <c r="Q946">
        <v>-4896.74</v>
      </c>
      <c r="R946">
        <v>-8711.77</v>
      </c>
      <c r="S946">
        <v>-673.45100000000002</v>
      </c>
      <c r="T946">
        <v>-1390.14</v>
      </c>
    </row>
    <row r="947" spans="1:20" x14ac:dyDescent="0.15">
      <c r="A947">
        <v>943</v>
      </c>
      <c r="B947">
        <v>0</v>
      </c>
      <c r="C947">
        <v>-12229.6</v>
      </c>
      <c r="D947">
        <v>2817.92</v>
      </c>
      <c r="E947">
        <v>-5654.96</v>
      </c>
      <c r="F947">
        <v>15002.5</v>
      </c>
      <c r="G947">
        <v>-20187</v>
      </c>
      <c r="H947">
        <v>-7084.6</v>
      </c>
      <c r="I947">
        <v>-10322</v>
      </c>
      <c r="J947">
        <v>359.27800000000002</v>
      </c>
      <c r="K947">
        <v>-705.48800000000006</v>
      </c>
      <c r="L947">
        <v>-8751.2800000000007</v>
      </c>
      <c r="M947">
        <v>-731.77499999999998</v>
      </c>
      <c r="N947">
        <v>-1602.75</v>
      </c>
      <c r="O947">
        <v>-9607.17</v>
      </c>
      <c r="P947">
        <v>-1941.34</v>
      </c>
      <c r="Q947">
        <v>-4797.05</v>
      </c>
      <c r="R947">
        <v>-8751.2800000000007</v>
      </c>
      <c r="S947">
        <v>-731.77499999999998</v>
      </c>
      <c r="T947">
        <v>-1602.75</v>
      </c>
    </row>
    <row r="948" spans="1:20" x14ac:dyDescent="0.15">
      <c r="A948">
        <v>944</v>
      </c>
      <c r="B948">
        <v>1</v>
      </c>
      <c r="C948">
        <v>-12410.1</v>
      </c>
      <c r="D948">
        <v>3184.81</v>
      </c>
      <c r="E948">
        <v>-5103.75</v>
      </c>
      <c r="F948">
        <v>14586.8</v>
      </c>
      <c r="G948">
        <v>-20125</v>
      </c>
      <c r="H948">
        <v>-6559.84</v>
      </c>
      <c r="I948">
        <v>-10671.9</v>
      </c>
      <c r="J948">
        <v>537.98299999999995</v>
      </c>
      <c r="K948">
        <v>-530.51599999999996</v>
      </c>
      <c r="L948">
        <v>-8914.9</v>
      </c>
      <c r="M948">
        <v>-874.70899999999995</v>
      </c>
      <c r="N948">
        <v>-1617.84</v>
      </c>
      <c r="O948">
        <v>-9861.15</v>
      </c>
      <c r="P948">
        <v>-2074.94</v>
      </c>
      <c r="Q948">
        <v>-4740.59</v>
      </c>
      <c r="R948">
        <v>-8914.9</v>
      </c>
      <c r="S948">
        <v>-874.70899999999995</v>
      </c>
      <c r="T948">
        <v>-1617.84</v>
      </c>
    </row>
    <row r="949" spans="1:20" x14ac:dyDescent="0.15">
      <c r="A949">
        <v>945</v>
      </c>
      <c r="B949">
        <v>0</v>
      </c>
      <c r="C949">
        <v>-12626.5</v>
      </c>
      <c r="D949">
        <v>3527.14</v>
      </c>
      <c r="E949">
        <v>-4548.82</v>
      </c>
      <c r="F949">
        <v>14193.6</v>
      </c>
      <c r="G949">
        <v>-20006.400000000001</v>
      </c>
      <c r="H949">
        <v>-5954.04</v>
      </c>
      <c r="I949">
        <v>-10784.8</v>
      </c>
      <c r="J949">
        <v>776.87900000000002</v>
      </c>
      <c r="K949">
        <v>-432.68799999999999</v>
      </c>
      <c r="L949">
        <v>-9129.3700000000008</v>
      </c>
      <c r="M949">
        <v>-1070.3699999999999</v>
      </c>
      <c r="N949">
        <v>-1662.94</v>
      </c>
      <c r="O949">
        <v>-9913.8700000000008</v>
      </c>
      <c r="P949">
        <v>-1948.96</v>
      </c>
      <c r="Q949">
        <v>-4740.59</v>
      </c>
      <c r="R949">
        <v>-9129.3700000000008</v>
      </c>
      <c r="S949">
        <v>-1070.3699999999999</v>
      </c>
      <c r="T949">
        <v>-1662.94</v>
      </c>
    </row>
    <row r="950" spans="1:20" x14ac:dyDescent="0.15">
      <c r="A950">
        <v>946</v>
      </c>
      <c r="B950">
        <v>1</v>
      </c>
      <c r="C950">
        <v>-13072.2</v>
      </c>
      <c r="D950">
        <v>3980.51</v>
      </c>
      <c r="E950">
        <v>-4018.3</v>
      </c>
      <c r="F950">
        <v>13651.9</v>
      </c>
      <c r="G950">
        <v>-19226</v>
      </c>
      <c r="H950">
        <v>-5521.36</v>
      </c>
      <c r="I950">
        <v>-10764.2</v>
      </c>
      <c r="J950">
        <v>1012.04</v>
      </c>
      <c r="K950">
        <v>-415.73500000000001</v>
      </c>
      <c r="L950">
        <v>-9121.91</v>
      </c>
      <c r="M950">
        <v>-1249.07</v>
      </c>
      <c r="N950">
        <v>-1820.96</v>
      </c>
      <c r="O950">
        <v>-9586.6299999999992</v>
      </c>
      <c r="P950">
        <v>-1837.91</v>
      </c>
      <c r="Q950">
        <v>-4761.28</v>
      </c>
      <c r="R950">
        <v>-9121.91</v>
      </c>
      <c r="S950">
        <v>-1249.07</v>
      </c>
      <c r="T950">
        <v>-1820.96</v>
      </c>
    </row>
    <row r="951" spans="1:20" x14ac:dyDescent="0.15">
      <c r="A951">
        <v>947</v>
      </c>
      <c r="B951">
        <v>0</v>
      </c>
      <c r="C951">
        <v>-13537</v>
      </c>
      <c r="D951">
        <v>4022.05</v>
      </c>
      <c r="E951">
        <v>-3771.79</v>
      </c>
      <c r="F951">
        <v>13168.4</v>
      </c>
      <c r="G951">
        <v>-15588.7</v>
      </c>
      <c r="H951">
        <v>-5457.27</v>
      </c>
      <c r="I951">
        <v>-10600.5</v>
      </c>
      <c r="J951">
        <v>1209.56</v>
      </c>
      <c r="K951">
        <v>-310.447</v>
      </c>
      <c r="L951">
        <v>-9005.26</v>
      </c>
      <c r="M951">
        <v>-1405.22</v>
      </c>
      <c r="N951">
        <v>-1730.76</v>
      </c>
      <c r="O951">
        <v>-9219.74</v>
      </c>
      <c r="P951">
        <v>-2022.21</v>
      </c>
      <c r="Q951">
        <v>-4676.67</v>
      </c>
      <c r="R951">
        <v>-9005.26</v>
      </c>
      <c r="S951">
        <v>-1405.22</v>
      </c>
      <c r="T951">
        <v>-1730.76</v>
      </c>
    </row>
    <row r="952" spans="1:20" x14ac:dyDescent="0.15">
      <c r="A952">
        <v>948</v>
      </c>
      <c r="B952">
        <v>1</v>
      </c>
      <c r="C952">
        <v>-13772.1</v>
      </c>
      <c r="D952">
        <v>4057.64</v>
      </c>
      <c r="E952">
        <v>-3670.23</v>
      </c>
      <c r="F952">
        <v>14381.1</v>
      </c>
      <c r="G952">
        <v>-5453.2</v>
      </c>
      <c r="H952">
        <v>-6356.17</v>
      </c>
      <c r="I952">
        <v>-10448.1</v>
      </c>
      <c r="J952">
        <v>1282.98</v>
      </c>
      <c r="K952">
        <v>-73.423199999999994</v>
      </c>
      <c r="L952">
        <v>-9567.44</v>
      </c>
      <c r="M952">
        <v>-1606.47</v>
      </c>
      <c r="N952">
        <v>-1166.53</v>
      </c>
      <c r="O952">
        <v>-9870.25</v>
      </c>
      <c r="P952">
        <v>-2234.8200000000002</v>
      </c>
      <c r="Q952">
        <v>-3941.38</v>
      </c>
      <c r="R952">
        <v>-9567.44</v>
      </c>
      <c r="S952">
        <v>-1606.47</v>
      </c>
      <c r="T952">
        <v>-1166.53</v>
      </c>
    </row>
    <row r="953" spans="1:20" x14ac:dyDescent="0.15">
      <c r="A953">
        <v>949</v>
      </c>
      <c r="B953">
        <v>0</v>
      </c>
      <c r="C953">
        <v>-14135.1</v>
      </c>
      <c r="D953">
        <v>3792.67</v>
      </c>
      <c r="E953">
        <v>-4360.24</v>
      </c>
      <c r="F953">
        <v>17403.900000000001</v>
      </c>
      <c r="G953">
        <v>9556.3799999999992</v>
      </c>
      <c r="H953">
        <v>-8684.69</v>
      </c>
      <c r="I953">
        <v>-10698.2</v>
      </c>
      <c r="J953">
        <v>1015.96</v>
      </c>
      <c r="K953">
        <v>101.55500000000001</v>
      </c>
      <c r="L953">
        <v>-11540.4</v>
      </c>
      <c r="M953">
        <v>-1945.05</v>
      </c>
      <c r="N953">
        <v>-603.947</v>
      </c>
      <c r="O953">
        <v>-11809.5</v>
      </c>
      <c r="P953">
        <v>-1691.46</v>
      </c>
      <c r="Q953">
        <v>-2468.5300000000002</v>
      </c>
      <c r="R953">
        <v>-11540.4</v>
      </c>
      <c r="S953">
        <v>-1945.05</v>
      </c>
      <c r="T953">
        <v>-603.947</v>
      </c>
    </row>
    <row r="954" spans="1:20" x14ac:dyDescent="0.15">
      <c r="A954">
        <v>950</v>
      </c>
      <c r="B954">
        <v>1</v>
      </c>
      <c r="C954">
        <v>-14979.6</v>
      </c>
      <c r="D954">
        <v>3831.77</v>
      </c>
      <c r="E954">
        <v>-5863.28</v>
      </c>
      <c r="F954">
        <v>18276.099999999999</v>
      </c>
      <c r="G954">
        <v>18410.599999999999</v>
      </c>
      <c r="H954">
        <v>-1631.21</v>
      </c>
      <c r="I954">
        <v>-11191.1</v>
      </c>
      <c r="J954">
        <v>521.21500000000003</v>
      </c>
      <c r="K954">
        <v>-255.648</v>
      </c>
      <c r="L954">
        <v>-13066.6</v>
      </c>
      <c r="M954">
        <v>-2009.17</v>
      </c>
      <c r="N954">
        <v>-703.43799999999999</v>
      </c>
      <c r="O954">
        <v>-13081.7</v>
      </c>
      <c r="P954">
        <v>-856.07600000000002</v>
      </c>
      <c r="Q954">
        <v>-1018.02</v>
      </c>
      <c r="R954">
        <v>-13066.6</v>
      </c>
      <c r="S954">
        <v>-2009.17</v>
      </c>
      <c r="T954">
        <v>-703.43799999999999</v>
      </c>
    </row>
    <row r="955" spans="1:20" x14ac:dyDescent="0.15">
      <c r="A955">
        <v>951</v>
      </c>
      <c r="B955">
        <v>0</v>
      </c>
      <c r="C955">
        <v>-16476.900000000001</v>
      </c>
      <c r="D955">
        <v>5530.07</v>
      </c>
      <c r="E955">
        <v>-7341.92</v>
      </c>
      <c r="F955">
        <v>12388.2</v>
      </c>
      <c r="G955">
        <v>16035.1</v>
      </c>
      <c r="H955">
        <v>6454.2</v>
      </c>
      <c r="I955">
        <v>-11334.2</v>
      </c>
      <c r="J955">
        <v>193.80199999999999</v>
      </c>
      <c r="K955">
        <v>-1211.21</v>
      </c>
      <c r="L955">
        <v>-11949.9</v>
      </c>
      <c r="M955">
        <v>-1461.89</v>
      </c>
      <c r="N955">
        <v>-989.48500000000001</v>
      </c>
      <c r="O955">
        <v>-11974.3</v>
      </c>
      <c r="P955">
        <v>-1006.24</v>
      </c>
      <c r="Q955">
        <v>-475.92099999999999</v>
      </c>
      <c r="R955">
        <v>-11949.9</v>
      </c>
      <c r="S955">
        <v>-1461.89</v>
      </c>
      <c r="T955">
        <v>-989.48500000000001</v>
      </c>
    </row>
    <row r="956" spans="1:20" x14ac:dyDescent="0.15">
      <c r="A956">
        <v>952</v>
      </c>
      <c r="B956">
        <v>1</v>
      </c>
      <c r="C956">
        <v>-18045.900000000001</v>
      </c>
      <c r="D956">
        <v>7232.92</v>
      </c>
      <c r="E956">
        <v>-8950.24</v>
      </c>
      <c r="F956">
        <v>10083.9</v>
      </c>
      <c r="G956">
        <v>5065.9799999999996</v>
      </c>
      <c r="H956">
        <v>5783.24</v>
      </c>
      <c r="I956">
        <v>-10700.5</v>
      </c>
      <c r="J956">
        <v>97.831699999999998</v>
      </c>
      <c r="K956">
        <v>-1986.41</v>
      </c>
      <c r="L956">
        <v>-9690.5</v>
      </c>
      <c r="M956">
        <v>-694.33799999999997</v>
      </c>
      <c r="N956">
        <v>-592.78300000000002</v>
      </c>
      <c r="O956">
        <v>-9767.65</v>
      </c>
      <c r="P956">
        <v>-1941.12</v>
      </c>
      <c r="Q956">
        <v>-1154.74</v>
      </c>
      <c r="R956">
        <v>-9690.5</v>
      </c>
      <c r="S956">
        <v>-694.33799999999997</v>
      </c>
      <c r="T956">
        <v>-592.78300000000002</v>
      </c>
    </row>
    <row r="957" spans="1:20" x14ac:dyDescent="0.15">
      <c r="A957">
        <v>953</v>
      </c>
      <c r="B957">
        <v>0</v>
      </c>
      <c r="C957">
        <v>-18913.3</v>
      </c>
      <c r="D957">
        <v>7041.6</v>
      </c>
      <c r="E957">
        <v>-9259.4599999999991</v>
      </c>
      <c r="F957">
        <v>15781.5</v>
      </c>
      <c r="G957">
        <v>-5162.3</v>
      </c>
      <c r="H957">
        <v>2726.89</v>
      </c>
      <c r="I957">
        <v>-9819.98</v>
      </c>
      <c r="J957">
        <v>-24.4055</v>
      </c>
      <c r="K957">
        <v>-2212.2800000000002</v>
      </c>
      <c r="L957">
        <v>-9226.98</v>
      </c>
      <c r="M957">
        <v>-272.81200000000001</v>
      </c>
      <c r="N957">
        <v>319.55200000000002</v>
      </c>
      <c r="O957">
        <v>-9038.9699999999993</v>
      </c>
      <c r="P957">
        <v>-2428.62</v>
      </c>
      <c r="Q957">
        <v>-1883</v>
      </c>
      <c r="R957">
        <v>-9226.98</v>
      </c>
      <c r="S957">
        <v>-272.81200000000001</v>
      </c>
      <c r="T957">
        <v>319.55200000000002</v>
      </c>
    </row>
    <row r="958" spans="1:20" x14ac:dyDescent="0.15">
      <c r="A958">
        <v>954</v>
      </c>
      <c r="B958">
        <v>1</v>
      </c>
      <c r="C958">
        <v>-19451.3</v>
      </c>
      <c r="D958">
        <v>6646.13</v>
      </c>
      <c r="E958">
        <v>-8294.3799999999992</v>
      </c>
      <c r="F958">
        <v>19458.8</v>
      </c>
      <c r="G958">
        <v>-7891.68</v>
      </c>
      <c r="H958">
        <v>-2538.0100000000002</v>
      </c>
      <c r="I958">
        <v>-9646.65</v>
      </c>
      <c r="J958">
        <v>-366.71100000000001</v>
      </c>
      <c r="K958">
        <v>-2274.33</v>
      </c>
      <c r="L958">
        <v>-11043.8</v>
      </c>
      <c r="M958">
        <v>-176.84200000000001</v>
      </c>
      <c r="N958">
        <v>1141.71</v>
      </c>
      <c r="O958">
        <v>-10772.8</v>
      </c>
      <c r="P958">
        <v>-1851.36</v>
      </c>
      <c r="Q958">
        <v>-1476.99</v>
      </c>
      <c r="R958">
        <v>-11043.8</v>
      </c>
      <c r="S958">
        <v>-176.84200000000001</v>
      </c>
      <c r="T958">
        <v>1141.71</v>
      </c>
    </row>
    <row r="959" spans="1:20" x14ac:dyDescent="0.15">
      <c r="A959">
        <v>955</v>
      </c>
      <c r="B959">
        <v>0</v>
      </c>
      <c r="C959">
        <v>-19938.599999999999</v>
      </c>
      <c r="D959">
        <v>7413.47</v>
      </c>
      <c r="E959">
        <v>-7716.7</v>
      </c>
      <c r="F959">
        <v>19579.599999999999</v>
      </c>
      <c r="G959">
        <v>-7538</v>
      </c>
      <c r="H959">
        <v>-5551.37</v>
      </c>
      <c r="I959">
        <v>-10004.1</v>
      </c>
      <c r="J959">
        <v>-737.35400000000004</v>
      </c>
      <c r="K959">
        <v>-2785.82</v>
      </c>
      <c r="L959">
        <v>-12472.2</v>
      </c>
      <c r="M959">
        <v>-54.6051</v>
      </c>
      <c r="N959">
        <v>1337.58</v>
      </c>
      <c r="O959">
        <v>-13141.5</v>
      </c>
      <c r="P959">
        <v>-722.68</v>
      </c>
      <c r="Q959">
        <v>-449.86700000000002</v>
      </c>
      <c r="R959">
        <v>-12472.2</v>
      </c>
      <c r="S959">
        <v>-54.6051</v>
      </c>
      <c r="T959">
        <v>1337.58</v>
      </c>
    </row>
    <row r="960" spans="1:20" x14ac:dyDescent="0.15">
      <c r="A960">
        <v>956</v>
      </c>
      <c r="B960">
        <v>1</v>
      </c>
      <c r="C960">
        <v>-20128.7</v>
      </c>
      <c r="D960">
        <v>7981.86</v>
      </c>
      <c r="E960">
        <v>-6902.41</v>
      </c>
      <c r="F960">
        <v>19443.900000000001</v>
      </c>
      <c r="G960">
        <v>-8669.76</v>
      </c>
      <c r="H960">
        <v>-4991.08</v>
      </c>
      <c r="I960">
        <v>-10275</v>
      </c>
      <c r="J960">
        <v>-827.74300000000005</v>
      </c>
      <c r="K960">
        <v>-3779.02</v>
      </c>
      <c r="L960">
        <v>-11876.3</v>
      </c>
      <c r="M960">
        <v>246.333</v>
      </c>
      <c r="N960">
        <v>1183.29</v>
      </c>
      <c r="O960">
        <v>-13339.9</v>
      </c>
      <c r="P960">
        <v>69.491200000000006</v>
      </c>
      <c r="Q960">
        <v>535.89200000000005</v>
      </c>
      <c r="R960">
        <v>-11876.3</v>
      </c>
      <c r="S960">
        <v>246.333</v>
      </c>
      <c r="T960">
        <v>1183.29</v>
      </c>
    </row>
    <row r="961" spans="1:20" x14ac:dyDescent="0.15">
      <c r="A961">
        <v>957</v>
      </c>
      <c r="B961">
        <v>0</v>
      </c>
      <c r="C961">
        <v>-20168.2</v>
      </c>
      <c r="D961">
        <v>7854.04</v>
      </c>
      <c r="E961">
        <v>-6632.89</v>
      </c>
      <c r="F961">
        <v>19429</v>
      </c>
      <c r="G961">
        <v>-9485.1200000000008</v>
      </c>
      <c r="H961">
        <v>-5642.97</v>
      </c>
      <c r="I961">
        <v>-10371</v>
      </c>
      <c r="J961">
        <v>-686.68499999999995</v>
      </c>
      <c r="K961">
        <v>-4492.18</v>
      </c>
      <c r="L961">
        <v>-10662.8</v>
      </c>
      <c r="M961">
        <v>641.38099999999997</v>
      </c>
      <c r="N961">
        <v>1228.3699999999999</v>
      </c>
      <c r="O961">
        <v>-11191.9</v>
      </c>
      <c r="P961">
        <v>193.804</v>
      </c>
      <c r="Q961">
        <v>1215.1300000000001</v>
      </c>
      <c r="R961">
        <v>-10662.8</v>
      </c>
      <c r="S961">
        <v>641.38099999999997</v>
      </c>
      <c r="T961">
        <v>1228.3699999999999</v>
      </c>
    </row>
    <row r="962" spans="1:20" x14ac:dyDescent="0.15">
      <c r="A962">
        <v>958</v>
      </c>
      <c r="B962">
        <v>1</v>
      </c>
      <c r="C962">
        <v>-20187</v>
      </c>
      <c r="D962">
        <v>6648.65</v>
      </c>
      <c r="E962">
        <v>-7076.96</v>
      </c>
      <c r="F962">
        <v>17106.7</v>
      </c>
      <c r="G962">
        <v>-7365.77</v>
      </c>
      <c r="H962">
        <v>-6839.93</v>
      </c>
      <c r="I962">
        <v>-10327.700000000001</v>
      </c>
      <c r="J962">
        <v>-489.16199999999998</v>
      </c>
      <c r="K962">
        <v>-4764.99</v>
      </c>
      <c r="L962">
        <v>-9964.76</v>
      </c>
      <c r="M962">
        <v>995.06299999999999</v>
      </c>
      <c r="N962">
        <v>1427.76</v>
      </c>
      <c r="O962">
        <v>-8699.19</v>
      </c>
      <c r="P962">
        <v>-357.18200000000002</v>
      </c>
      <c r="Q962">
        <v>1091.26</v>
      </c>
      <c r="R962">
        <v>-9964.76</v>
      </c>
      <c r="S962">
        <v>995.06299999999999</v>
      </c>
      <c r="T962">
        <v>1427.76</v>
      </c>
    </row>
    <row r="963" spans="1:20" x14ac:dyDescent="0.15">
      <c r="A963">
        <v>959</v>
      </c>
      <c r="B963">
        <v>0</v>
      </c>
      <c r="C963">
        <v>-20145.7</v>
      </c>
      <c r="D963">
        <v>4240.95</v>
      </c>
      <c r="E963">
        <v>-7376.04</v>
      </c>
      <c r="F963">
        <v>12152.1</v>
      </c>
      <c r="G963">
        <v>-4962.97</v>
      </c>
      <c r="H963">
        <v>-6415.13</v>
      </c>
      <c r="I963">
        <v>-10085.1</v>
      </c>
      <c r="J963">
        <v>-312.32</v>
      </c>
      <c r="K963">
        <v>-4921.1499999999996</v>
      </c>
      <c r="L963">
        <v>-9488.85</v>
      </c>
      <c r="M963">
        <v>1207.69</v>
      </c>
      <c r="N963">
        <v>1706.15</v>
      </c>
      <c r="O963">
        <v>-7126.22</v>
      </c>
      <c r="P963">
        <v>-1141.7</v>
      </c>
      <c r="Q963">
        <v>-223.33199999999999</v>
      </c>
      <c r="R963">
        <v>-9488.85</v>
      </c>
      <c r="S963">
        <v>1207.69</v>
      </c>
      <c r="T963">
        <v>1706.15</v>
      </c>
    </row>
    <row r="964" spans="1:20" x14ac:dyDescent="0.15">
      <c r="A964">
        <v>960</v>
      </c>
      <c r="B964">
        <v>1</v>
      </c>
      <c r="C964">
        <v>-19715.099999999999</v>
      </c>
      <c r="D964">
        <v>2468.36</v>
      </c>
      <c r="E964">
        <v>-8145.22</v>
      </c>
      <c r="F964">
        <v>7311.43</v>
      </c>
      <c r="G964">
        <v>-5714.27</v>
      </c>
      <c r="H964">
        <v>-6029.15</v>
      </c>
      <c r="I964">
        <v>-9833.01</v>
      </c>
      <c r="J964">
        <v>-319.75799999999998</v>
      </c>
      <c r="K964">
        <v>-4977.62</v>
      </c>
      <c r="L964">
        <v>-9285.52</v>
      </c>
      <c r="M964">
        <v>1036.6600000000001</v>
      </c>
      <c r="N964">
        <v>2125.6</v>
      </c>
      <c r="O964">
        <v>-7009.1</v>
      </c>
      <c r="P964">
        <v>-1565.09</v>
      </c>
      <c r="Q964">
        <v>-1517.92</v>
      </c>
      <c r="R964">
        <v>-9285.52</v>
      </c>
      <c r="S964">
        <v>1036.6600000000001</v>
      </c>
      <c r="T964">
        <v>2125.6</v>
      </c>
    </row>
    <row r="965" spans="1:20" x14ac:dyDescent="0.15">
      <c r="A965">
        <v>961</v>
      </c>
      <c r="B965">
        <v>0</v>
      </c>
      <c r="C965">
        <v>-18612.900000000001</v>
      </c>
      <c r="D965">
        <v>2447.21</v>
      </c>
      <c r="E965">
        <v>-9373.59</v>
      </c>
      <c r="F965">
        <v>5827.67</v>
      </c>
      <c r="G965">
        <v>-8417.57</v>
      </c>
      <c r="H965">
        <v>-7095.32</v>
      </c>
      <c r="I965">
        <v>-9799.08</v>
      </c>
      <c r="J965">
        <v>-622.55100000000004</v>
      </c>
      <c r="K965">
        <v>-4770.8</v>
      </c>
      <c r="L965">
        <v>-9840.2099999999991</v>
      </c>
      <c r="M965">
        <v>581.41899999999998</v>
      </c>
      <c r="N965">
        <v>2597.8000000000002</v>
      </c>
      <c r="O965">
        <v>-8444.06</v>
      </c>
      <c r="P965">
        <v>-1659.21</v>
      </c>
      <c r="Q965">
        <v>-1463.77</v>
      </c>
      <c r="R965">
        <v>-9840.2099999999991</v>
      </c>
      <c r="S965">
        <v>581.41899999999998</v>
      </c>
      <c r="T965">
        <v>2597.8000000000002</v>
      </c>
    </row>
    <row r="966" spans="1:20" x14ac:dyDescent="0.15">
      <c r="A966">
        <v>962</v>
      </c>
      <c r="B966">
        <v>1</v>
      </c>
      <c r="C966">
        <v>-17128.599999999999</v>
      </c>
      <c r="D966">
        <v>3983.72</v>
      </c>
      <c r="E966">
        <v>-10201.6</v>
      </c>
      <c r="F966">
        <v>8103.16</v>
      </c>
      <c r="G966">
        <v>-9140.98</v>
      </c>
      <c r="H966">
        <v>-8228.18</v>
      </c>
      <c r="I966">
        <v>-10209</v>
      </c>
      <c r="J966">
        <v>-1098.47</v>
      </c>
      <c r="K966">
        <v>-4458.4799999999996</v>
      </c>
      <c r="L966">
        <v>-10724.4</v>
      </c>
      <c r="M966">
        <v>376.226</v>
      </c>
      <c r="N966">
        <v>2784.17</v>
      </c>
      <c r="O966">
        <v>-10517.1</v>
      </c>
      <c r="P966">
        <v>-1597.16</v>
      </c>
      <c r="Q966">
        <v>-485.67899999999997</v>
      </c>
      <c r="R966">
        <v>-10724.4</v>
      </c>
      <c r="S966">
        <v>376.226</v>
      </c>
      <c r="T966">
        <v>2784.17</v>
      </c>
    </row>
    <row r="967" spans="1:20" x14ac:dyDescent="0.15">
      <c r="A967">
        <v>963</v>
      </c>
      <c r="B967">
        <v>0</v>
      </c>
      <c r="C967">
        <v>-15360.5</v>
      </c>
      <c r="D967">
        <v>5697.76</v>
      </c>
      <c r="E967">
        <v>-9790.0300000000007</v>
      </c>
      <c r="F967">
        <v>11141.5</v>
      </c>
      <c r="G967">
        <v>-7390</v>
      </c>
      <c r="H967">
        <v>-7626.79</v>
      </c>
      <c r="I967">
        <v>-11044.2</v>
      </c>
      <c r="J967">
        <v>-1632.71</v>
      </c>
      <c r="K967">
        <v>-4304.18</v>
      </c>
      <c r="L967">
        <v>-11038.8</v>
      </c>
      <c r="M967">
        <v>395.04899999999998</v>
      </c>
      <c r="N967">
        <v>2620.5700000000002</v>
      </c>
      <c r="O967">
        <v>-11992.3</v>
      </c>
      <c r="P967">
        <v>-1768.19</v>
      </c>
      <c r="Q967">
        <v>223.78200000000001</v>
      </c>
      <c r="R967">
        <v>-11038.8</v>
      </c>
      <c r="S967">
        <v>395.04899999999998</v>
      </c>
      <c r="T967">
        <v>2620.5700000000002</v>
      </c>
    </row>
    <row r="968" spans="1:20" x14ac:dyDescent="0.15">
      <c r="A968">
        <v>964</v>
      </c>
      <c r="B968">
        <v>1</v>
      </c>
      <c r="C968">
        <v>-13054.3</v>
      </c>
      <c r="D968">
        <v>5826.29</v>
      </c>
      <c r="E968">
        <v>-8747.7999999999993</v>
      </c>
      <c r="F968">
        <v>12882.1</v>
      </c>
      <c r="G968">
        <v>-5373.16</v>
      </c>
      <c r="H968">
        <v>-5674.33</v>
      </c>
      <c r="I968">
        <v>-11723.4</v>
      </c>
      <c r="J968">
        <v>-2103.0500000000002</v>
      </c>
      <c r="K968">
        <v>-4183.8100000000004</v>
      </c>
      <c r="L968">
        <v>-11085.8</v>
      </c>
      <c r="M968">
        <v>250.279</v>
      </c>
      <c r="N968">
        <v>2219.9499999999998</v>
      </c>
      <c r="O968">
        <v>-12423.4</v>
      </c>
      <c r="P968">
        <v>-2368.19</v>
      </c>
      <c r="Q968">
        <v>86.685500000000005</v>
      </c>
      <c r="R968">
        <v>-11085.8</v>
      </c>
      <c r="S968">
        <v>250.279</v>
      </c>
      <c r="T968">
        <v>2219.9499999999998</v>
      </c>
    </row>
    <row r="969" spans="1:20" x14ac:dyDescent="0.15">
      <c r="A969">
        <v>965</v>
      </c>
      <c r="B969">
        <v>0</v>
      </c>
      <c r="C969">
        <v>-10798.6</v>
      </c>
      <c r="D969">
        <v>4274.71</v>
      </c>
      <c r="E969">
        <v>-8130.59</v>
      </c>
      <c r="F969">
        <v>12918.4</v>
      </c>
      <c r="G969">
        <v>-3879.41</v>
      </c>
      <c r="H969">
        <v>-4623.93</v>
      </c>
      <c r="I969">
        <v>-11971.9</v>
      </c>
      <c r="J969">
        <v>-2415.37</v>
      </c>
      <c r="K969">
        <v>-3943.06</v>
      </c>
      <c r="L969">
        <v>-11241.9</v>
      </c>
      <c r="M969">
        <v>-5.57247</v>
      </c>
      <c r="N969">
        <v>1851.16</v>
      </c>
      <c r="O969">
        <v>-12259.8</v>
      </c>
      <c r="P969">
        <v>-2932.65</v>
      </c>
      <c r="Q969">
        <v>-158.02000000000001</v>
      </c>
      <c r="R969">
        <v>-11241.9</v>
      </c>
      <c r="S969">
        <v>-5.57247</v>
      </c>
      <c r="T969">
        <v>1851.16</v>
      </c>
    </row>
    <row r="970" spans="1:20" x14ac:dyDescent="0.15">
      <c r="A970">
        <v>966</v>
      </c>
      <c r="B970">
        <v>1</v>
      </c>
      <c r="C970">
        <v>-8469.93</v>
      </c>
      <c r="D970">
        <v>2039.91</v>
      </c>
      <c r="E970">
        <v>-9282.9</v>
      </c>
      <c r="F970">
        <v>12068.1</v>
      </c>
      <c r="G970">
        <v>-3115.32</v>
      </c>
      <c r="H970">
        <v>-5799.04</v>
      </c>
      <c r="I970">
        <v>-12009.5</v>
      </c>
      <c r="J970">
        <v>-2590.36</v>
      </c>
      <c r="K970">
        <v>-3606.34</v>
      </c>
      <c r="L970">
        <v>-11381.1</v>
      </c>
      <c r="M970">
        <v>-221.92</v>
      </c>
      <c r="N970">
        <v>1593.45</v>
      </c>
      <c r="O970">
        <v>-12045.3</v>
      </c>
      <c r="P970">
        <v>-3079.53</v>
      </c>
      <c r="Q970">
        <v>-158.02000000000001</v>
      </c>
      <c r="R970">
        <v>-11381.1</v>
      </c>
      <c r="S970">
        <v>-221.92</v>
      </c>
      <c r="T970">
        <v>1593.45</v>
      </c>
    </row>
    <row r="971" spans="1:20" x14ac:dyDescent="0.15">
      <c r="A971">
        <v>967</v>
      </c>
      <c r="B971">
        <v>0</v>
      </c>
      <c r="C971">
        <v>-6590.15</v>
      </c>
      <c r="D971">
        <v>141.565</v>
      </c>
      <c r="E971">
        <v>-11544.2</v>
      </c>
      <c r="F971">
        <v>11323.1</v>
      </c>
      <c r="G971">
        <v>-3085.1</v>
      </c>
      <c r="H971">
        <v>-7496.14</v>
      </c>
      <c r="I971">
        <v>-12050.9</v>
      </c>
      <c r="J971">
        <v>-2522.75</v>
      </c>
      <c r="K971">
        <v>-3292.16</v>
      </c>
      <c r="L971">
        <v>-11394.4</v>
      </c>
      <c r="M971">
        <v>-150.59299999999999</v>
      </c>
      <c r="N971">
        <v>1254.8699999999999</v>
      </c>
      <c r="O971">
        <v>-11783.9</v>
      </c>
      <c r="P971">
        <v>-2917.79</v>
      </c>
      <c r="Q971">
        <v>-364.82799999999997</v>
      </c>
      <c r="R971">
        <v>-11394.4</v>
      </c>
      <c r="S971">
        <v>-150.59299999999999</v>
      </c>
      <c r="T971">
        <v>1254.8699999999999</v>
      </c>
    </row>
    <row r="972" spans="1:20" x14ac:dyDescent="0.15">
      <c r="A972">
        <v>968</v>
      </c>
      <c r="B972">
        <v>1</v>
      </c>
      <c r="C972">
        <v>-6230.38</v>
      </c>
      <c r="D972">
        <v>-1378.44</v>
      </c>
      <c r="E972">
        <v>-12543.7</v>
      </c>
      <c r="F972">
        <v>11063.2</v>
      </c>
      <c r="G972">
        <v>-2436.5700000000002</v>
      </c>
      <c r="H972">
        <v>-7829.66</v>
      </c>
      <c r="I972">
        <v>-12005.8</v>
      </c>
      <c r="J972">
        <v>-2202.9899999999998</v>
      </c>
      <c r="K972">
        <v>-3139.71</v>
      </c>
      <c r="L972">
        <v>-11275.9</v>
      </c>
      <c r="M972">
        <v>289.52999999999997</v>
      </c>
      <c r="N972">
        <v>1004.59</v>
      </c>
      <c r="O972">
        <v>-11511</v>
      </c>
      <c r="P972">
        <v>-2536</v>
      </c>
      <c r="Q972">
        <v>-739.19500000000005</v>
      </c>
      <c r="R972">
        <v>-11275.9</v>
      </c>
      <c r="S972">
        <v>289.52999999999997</v>
      </c>
      <c r="T972">
        <v>1004.59</v>
      </c>
    </row>
    <row r="973" spans="1:20" x14ac:dyDescent="0.15">
      <c r="A973">
        <v>969</v>
      </c>
      <c r="B973">
        <v>0</v>
      </c>
      <c r="C973">
        <v>-6110.27</v>
      </c>
      <c r="D973">
        <v>-1804.24</v>
      </c>
      <c r="E973">
        <v>-12790.1</v>
      </c>
      <c r="F973">
        <v>11349</v>
      </c>
      <c r="G973">
        <v>-929.827</v>
      </c>
      <c r="H973">
        <v>-6923.17</v>
      </c>
      <c r="I973">
        <v>-11827.1</v>
      </c>
      <c r="J973">
        <v>-1745.91</v>
      </c>
      <c r="K973">
        <v>-2996.81</v>
      </c>
      <c r="L973">
        <v>-11240.1</v>
      </c>
      <c r="M973">
        <v>863.274</v>
      </c>
      <c r="N973">
        <v>824.03599999999994</v>
      </c>
      <c r="O973">
        <v>-11313.5</v>
      </c>
      <c r="P973">
        <v>-2125.84</v>
      </c>
      <c r="Q973">
        <v>-1074.06</v>
      </c>
      <c r="R973">
        <v>-11240.1</v>
      </c>
      <c r="S973">
        <v>863.274</v>
      </c>
      <c r="T973">
        <v>824.03599999999994</v>
      </c>
    </row>
    <row r="974" spans="1:20" x14ac:dyDescent="0.15">
      <c r="A974">
        <v>970</v>
      </c>
      <c r="B974">
        <v>1</v>
      </c>
      <c r="C974">
        <v>-5184.97</v>
      </c>
      <c r="D974">
        <v>-961.65200000000004</v>
      </c>
      <c r="E974">
        <v>-12686.9</v>
      </c>
      <c r="F974">
        <v>11471.5</v>
      </c>
      <c r="G974">
        <v>69.460599999999999</v>
      </c>
      <c r="H974">
        <v>-5948.55</v>
      </c>
      <c r="I974">
        <v>-11526.2</v>
      </c>
      <c r="J974">
        <v>-1315.07</v>
      </c>
      <c r="K974">
        <v>-2780.46</v>
      </c>
      <c r="L974">
        <v>-11114.1</v>
      </c>
      <c r="M974">
        <v>1455.84</v>
      </c>
      <c r="N974">
        <v>566.32899999999995</v>
      </c>
      <c r="O974">
        <v>-11095.3</v>
      </c>
      <c r="P974">
        <v>-1871.85</v>
      </c>
      <c r="Q974">
        <v>-1369.41</v>
      </c>
      <c r="R974">
        <v>-11114.1</v>
      </c>
      <c r="S974">
        <v>1455.84</v>
      </c>
      <c r="T974">
        <v>566.32899999999995</v>
      </c>
    </row>
    <row r="975" spans="1:20" x14ac:dyDescent="0.15">
      <c r="A975">
        <v>971</v>
      </c>
      <c r="B975">
        <v>0</v>
      </c>
      <c r="C975">
        <v>-4065.57</v>
      </c>
      <c r="D975">
        <v>744.20100000000002</v>
      </c>
      <c r="E975">
        <v>-11019</v>
      </c>
      <c r="F975">
        <v>11377.4</v>
      </c>
      <c r="G975">
        <v>-943.58</v>
      </c>
      <c r="H975">
        <v>-6395.54</v>
      </c>
      <c r="I975">
        <v>-11089.8</v>
      </c>
      <c r="J975">
        <v>-918.16399999999999</v>
      </c>
      <c r="K975">
        <v>-2582.94</v>
      </c>
      <c r="L975">
        <v>-10713.5</v>
      </c>
      <c r="M975">
        <v>1758.9</v>
      </c>
      <c r="N975">
        <v>207.07499999999999</v>
      </c>
      <c r="O975">
        <v>-10816.9</v>
      </c>
      <c r="P975">
        <v>-1674.32</v>
      </c>
      <c r="Q975">
        <v>-1666.63</v>
      </c>
      <c r="R975">
        <v>-10713.5</v>
      </c>
      <c r="S975">
        <v>1758.9</v>
      </c>
      <c r="T975">
        <v>207.07499999999999</v>
      </c>
    </row>
    <row r="976" spans="1:20" x14ac:dyDescent="0.15">
      <c r="A976">
        <v>972</v>
      </c>
      <c r="B976">
        <v>1</v>
      </c>
      <c r="C976">
        <v>-3160.67</v>
      </c>
      <c r="D976">
        <v>3058.01</v>
      </c>
      <c r="E976">
        <v>-7999.94</v>
      </c>
      <c r="F976">
        <v>11542.9</v>
      </c>
      <c r="G976">
        <v>-2881.45</v>
      </c>
      <c r="H976">
        <v>-7731.28</v>
      </c>
      <c r="I976">
        <v>-10657.1</v>
      </c>
      <c r="J976">
        <v>-380.21199999999999</v>
      </c>
      <c r="K976">
        <v>-2323.37</v>
      </c>
      <c r="L976">
        <v>-10200</v>
      </c>
      <c r="M976">
        <v>1695</v>
      </c>
      <c r="N976">
        <v>-144.75800000000001</v>
      </c>
      <c r="O976">
        <v>-10356.1</v>
      </c>
      <c r="P976">
        <v>-1414.76</v>
      </c>
      <c r="Q976">
        <v>-1982.67</v>
      </c>
      <c r="R976">
        <v>-10200</v>
      </c>
      <c r="S976">
        <v>1695</v>
      </c>
      <c r="T976">
        <v>-144.75800000000001</v>
      </c>
    </row>
    <row r="977" spans="1:20" x14ac:dyDescent="0.15">
      <c r="A977">
        <v>973</v>
      </c>
      <c r="B977">
        <v>0</v>
      </c>
      <c r="C977">
        <v>-2434.4699999999998</v>
      </c>
      <c r="D977">
        <v>4518.3999999999996</v>
      </c>
      <c r="E977">
        <v>-5303.77</v>
      </c>
      <c r="F977">
        <v>11920.9</v>
      </c>
      <c r="G977">
        <v>-3055.42</v>
      </c>
      <c r="H977">
        <v>-7220.69</v>
      </c>
      <c r="I977">
        <v>-10241.299999999999</v>
      </c>
      <c r="J977">
        <v>169.14699999999999</v>
      </c>
      <c r="K977">
        <v>-2069.37</v>
      </c>
      <c r="L977">
        <v>-9686.41</v>
      </c>
      <c r="M977">
        <v>1536.98</v>
      </c>
      <c r="N977">
        <v>-379.93299999999999</v>
      </c>
      <c r="O977">
        <v>-9763.56</v>
      </c>
      <c r="P977">
        <v>-1057.3599999999999</v>
      </c>
      <c r="Q977">
        <v>-2319.38</v>
      </c>
      <c r="R977">
        <v>-9686.41</v>
      </c>
      <c r="S977">
        <v>1536.98</v>
      </c>
      <c r="T977">
        <v>-379.93299999999999</v>
      </c>
    </row>
    <row r="978" spans="1:20" x14ac:dyDescent="0.15">
      <c r="A978">
        <v>974</v>
      </c>
      <c r="B978">
        <v>1</v>
      </c>
      <c r="C978">
        <v>-1802.39</v>
      </c>
      <c r="D978">
        <v>4736.88</v>
      </c>
      <c r="E978">
        <v>-4140.6000000000004</v>
      </c>
      <c r="F978">
        <v>11817.8</v>
      </c>
      <c r="G978">
        <v>-1597.73</v>
      </c>
      <c r="H978">
        <v>-5083.72</v>
      </c>
      <c r="I978">
        <v>-9765.42</v>
      </c>
      <c r="J978">
        <v>601.846</v>
      </c>
      <c r="K978">
        <v>-2057.9699999999998</v>
      </c>
      <c r="L978">
        <v>-9152.16</v>
      </c>
      <c r="M978">
        <v>1378.96</v>
      </c>
      <c r="N978">
        <v>-577.45699999999999</v>
      </c>
      <c r="O978">
        <v>-9170.99</v>
      </c>
      <c r="P978">
        <v>-765.71</v>
      </c>
      <c r="Q978">
        <v>-2571.5300000000002</v>
      </c>
      <c r="R978">
        <v>-9152.16</v>
      </c>
      <c r="S978">
        <v>1378.96</v>
      </c>
      <c r="T978">
        <v>-577.45699999999999</v>
      </c>
    </row>
    <row r="979" spans="1:20" x14ac:dyDescent="0.15">
      <c r="A979">
        <v>975</v>
      </c>
      <c r="B979">
        <v>0</v>
      </c>
      <c r="C979">
        <v>-1170.31</v>
      </c>
      <c r="D979">
        <v>4392.75</v>
      </c>
      <c r="E979">
        <v>-4238.1499999999996</v>
      </c>
      <c r="F979">
        <v>11370</v>
      </c>
      <c r="G979">
        <v>35.228099999999998</v>
      </c>
      <c r="H979">
        <v>-4463.7700000000004</v>
      </c>
      <c r="I979">
        <v>-9148.4599999999991</v>
      </c>
      <c r="J979">
        <v>790.09900000000005</v>
      </c>
      <c r="K979">
        <v>-2174.63</v>
      </c>
      <c r="L979">
        <v>-8640.4599999999991</v>
      </c>
      <c r="M979">
        <v>1282.98</v>
      </c>
      <c r="N979">
        <v>-754.30200000000002</v>
      </c>
      <c r="O979">
        <v>-8599.1</v>
      </c>
      <c r="P979">
        <v>-547.50699999999995</v>
      </c>
      <c r="Q979">
        <v>-2667.51</v>
      </c>
      <c r="R979">
        <v>-8640.4599999999991</v>
      </c>
      <c r="S979">
        <v>1282.98</v>
      </c>
      <c r="T979">
        <v>-754.30200000000002</v>
      </c>
    </row>
    <row r="980" spans="1:20" x14ac:dyDescent="0.15">
      <c r="A980">
        <v>976</v>
      </c>
      <c r="B980">
        <v>1</v>
      </c>
      <c r="C980">
        <v>-765.71199999999999</v>
      </c>
      <c r="D980">
        <v>3341.52</v>
      </c>
      <c r="E980">
        <v>-4464.0600000000004</v>
      </c>
      <c r="F980">
        <v>11116</v>
      </c>
      <c r="G980">
        <v>461.08199999999999</v>
      </c>
      <c r="H980">
        <v>-6037.83</v>
      </c>
      <c r="I980">
        <v>-8561.4500000000007</v>
      </c>
      <c r="J980">
        <v>748.74</v>
      </c>
      <c r="K980">
        <v>-2150.2399999999998</v>
      </c>
      <c r="L980">
        <v>-8207.76</v>
      </c>
      <c r="M980">
        <v>1243.48</v>
      </c>
      <c r="N980">
        <v>-953.68</v>
      </c>
      <c r="O980">
        <v>-8108.07</v>
      </c>
      <c r="P980">
        <v>-413.875</v>
      </c>
      <c r="Q980">
        <v>-2748.37</v>
      </c>
      <c r="R980">
        <v>-8207.76</v>
      </c>
      <c r="S980">
        <v>1243.48</v>
      </c>
      <c r="T980">
        <v>-953.68</v>
      </c>
    </row>
    <row r="981" spans="1:20" x14ac:dyDescent="0.15">
      <c r="A981">
        <v>977</v>
      </c>
      <c r="B981">
        <v>0</v>
      </c>
      <c r="C981">
        <v>-692.26199999999994</v>
      </c>
      <c r="D981">
        <v>1718.16</v>
      </c>
      <c r="E981">
        <v>-4546.7700000000004</v>
      </c>
      <c r="F981">
        <v>10939.2</v>
      </c>
      <c r="G981">
        <v>-340.11099999999999</v>
      </c>
      <c r="H981">
        <v>-7007.5</v>
      </c>
      <c r="I981">
        <v>-8087.4</v>
      </c>
      <c r="J981">
        <v>649.05399999999997</v>
      </c>
      <c r="K981">
        <v>-2093.7600000000002</v>
      </c>
      <c r="L981">
        <v>-7812.72</v>
      </c>
      <c r="M981">
        <v>1203.97</v>
      </c>
      <c r="N981">
        <v>-1107.99</v>
      </c>
      <c r="O981">
        <v>-7652.85</v>
      </c>
      <c r="P981">
        <v>-477.76299999999998</v>
      </c>
      <c r="Q981">
        <v>-2866.88</v>
      </c>
      <c r="R981">
        <v>-7812.72</v>
      </c>
      <c r="S981">
        <v>1203.97</v>
      </c>
      <c r="T981">
        <v>-1107.99</v>
      </c>
    </row>
    <row r="982" spans="1:20" x14ac:dyDescent="0.15">
      <c r="A982">
        <v>978</v>
      </c>
      <c r="B982">
        <v>1</v>
      </c>
      <c r="C982">
        <v>-649.05700000000002</v>
      </c>
      <c r="D982">
        <v>453.71300000000002</v>
      </c>
      <c r="E982">
        <v>-5035.62</v>
      </c>
      <c r="F982">
        <v>11029.3</v>
      </c>
      <c r="G982">
        <v>-974.34500000000003</v>
      </c>
      <c r="H982">
        <v>-6003.56</v>
      </c>
      <c r="I982">
        <v>-7592.68</v>
      </c>
      <c r="J982">
        <v>427.15499999999997</v>
      </c>
      <c r="K982">
        <v>-2073.08</v>
      </c>
      <c r="L982">
        <v>-7334.97</v>
      </c>
      <c r="M982">
        <v>1164.47</v>
      </c>
      <c r="N982">
        <v>-1145.6400000000001</v>
      </c>
      <c r="O982">
        <v>-7261.51</v>
      </c>
      <c r="P982">
        <v>-697.81</v>
      </c>
      <c r="Q982">
        <v>-2985.4</v>
      </c>
      <c r="R982">
        <v>-7334.97</v>
      </c>
      <c r="S982">
        <v>1164.47</v>
      </c>
      <c r="T982">
        <v>-1145.6400000000001</v>
      </c>
    </row>
    <row r="983" spans="1:20" x14ac:dyDescent="0.15">
      <c r="A983">
        <v>979</v>
      </c>
      <c r="B983">
        <v>0</v>
      </c>
      <c r="C983">
        <v>-551.22</v>
      </c>
      <c r="D983">
        <v>39.504899999999999</v>
      </c>
      <c r="E983">
        <v>-5784.36</v>
      </c>
      <c r="F983">
        <v>11221.3</v>
      </c>
      <c r="G983">
        <v>-1209.52</v>
      </c>
      <c r="H983">
        <v>-4927.0200000000004</v>
      </c>
      <c r="I983">
        <v>-7079.11</v>
      </c>
      <c r="J983">
        <v>7.7326100000000002</v>
      </c>
      <c r="K983">
        <v>-1971.55</v>
      </c>
      <c r="L983">
        <v>-6823.26</v>
      </c>
      <c r="M983">
        <v>1021.58</v>
      </c>
      <c r="N983">
        <v>-1207.67</v>
      </c>
      <c r="O983">
        <v>-7028.18</v>
      </c>
      <c r="P983">
        <v>-953.66600000000005</v>
      </c>
      <c r="Q983">
        <v>-3165.94</v>
      </c>
      <c r="R983">
        <v>-6823.26</v>
      </c>
      <c r="S983">
        <v>1021.58</v>
      </c>
      <c r="T983">
        <v>-1207.67</v>
      </c>
    </row>
    <row r="984" spans="1:20" x14ac:dyDescent="0.15">
      <c r="A984">
        <v>980</v>
      </c>
      <c r="B984">
        <v>1</v>
      </c>
      <c r="C984">
        <v>-554.91800000000001</v>
      </c>
      <c r="D984">
        <v>-270.64800000000002</v>
      </c>
      <c r="E984">
        <v>-5709.73</v>
      </c>
      <c r="F984">
        <v>11217.6</v>
      </c>
      <c r="G984">
        <v>-1303.6600000000001</v>
      </c>
      <c r="H984">
        <v>-4990.5600000000004</v>
      </c>
      <c r="I984">
        <v>-6606.91</v>
      </c>
      <c r="J984">
        <v>-526.505</v>
      </c>
      <c r="K984">
        <v>-1834.21</v>
      </c>
      <c r="L984">
        <v>-6390.56</v>
      </c>
      <c r="M984">
        <v>681.16800000000001</v>
      </c>
      <c r="N984">
        <v>-1264.1600000000001</v>
      </c>
      <c r="O984">
        <v>-6787.45</v>
      </c>
      <c r="P984">
        <v>-1087.31</v>
      </c>
      <c r="Q984">
        <v>-3258.23</v>
      </c>
      <c r="R984">
        <v>-6390.56</v>
      </c>
      <c r="S984">
        <v>681.16800000000001</v>
      </c>
      <c r="T984">
        <v>-1264.1600000000001</v>
      </c>
    </row>
    <row r="985" spans="1:20" x14ac:dyDescent="0.15">
      <c r="A985">
        <v>981</v>
      </c>
      <c r="B985">
        <v>0</v>
      </c>
      <c r="C985">
        <v>-592.57399999999996</v>
      </c>
      <c r="D985">
        <v>-532.39200000000005</v>
      </c>
      <c r="E985">
        <v>-4981.66</v>
      </c>
      <c r="F985">
        <v>11035.2</v>
      </c>
      <c r="G985">
        <v>-1241.6300000000001</v>
      </c>
      <c r="H985">
        <v>-5316.19</v>
      </c>
      <c r="I985">
        <v>-6151.68</v>
      </c>
      <c r="J985">
        <v>-1079.57</v>
      </c>
      <c r="K985">
        <v>-1612.31</v>
      </c>
      <c r="L985">
        <v>-6078.21</v>
      </c>
      <c r="M985">
        <v>267.291</v>
      </c>
      <c r="N985">
        <v>-1202.1300000000001</v>
      </c>
      <c r="O985">
        <v>-6430.06</v>
      </c>
      <c r="P985">
        <v>-1064.78</v>
      </c>
      <c r="Q985">
        <v>-3156.7</v>
      </c>
      <c r="R985">
        <v>-6078.21</v>
      </c>
      <c r="S985">
        <v>267.291</v>
      </c>
      <c r="T985">
        <v>-1202.1300000000001</v>
      </c>
    </row>
    <row r="986" spans="1:20" x14ac:dyDescent="0.15">
      <c r="A986">
        <v>982</v>
      </c>
      <c r="B986">
        <v>1</v>
      </c>
      <c r="C986">
        <v>-592.57399999999996</v>
      </c>
      <c r="D986">
        <v>-410.18</v>
      </c>
      <c r="E986">
        <v>-4682.26</v>
      </c>
      <c r="F986">
        <v>10820.7</v>
      </c>
      <c r="G986">
        <v>-1102.44</v>
      </c>
      <c r="H986">
        <v>-5227.93</v>
      </c>
      <c r="I986">
        <v>-5760.33</v>
      </c>
      <c r="J986">
        <v>-1611.97</v>
      </c>
      <c r="K986">
        <v>-1378.98</v>
      </c>
      <c r="L986">
        <v>-5841.18</v>
      </c>
      <c r="M986">
        <v>-86.404499999999999</v>
      </c>
      <c r="N986">
        <v>-1104.29</v>
      </c>
      <c r="O986">
        <v>-6076.36</v>
      </c>
      <c r="P986">
        <v>-923.74400000000003</v>
      </c>
      <c r="Q986">
        <v>-2978</v>
      </c>
      <c r="R986">
        <v>-5841.18</v>
      </c>
      <c r="S986">
        <v>-86.404499999999999</v>
      </c>
      <c r="T986">
        <v>-1104.29</v>
      </c>
    </row>
    <row r="987" spans="1:20" x14ac:dyDescent="0.15">
      <c r="A987">
        <v>983</v>
      </c>
      <c r="B987">
        <v>0</v>
      </c>
      <c r="C987">
        <v>-737.31100000000004</v>
      </c>
      <c r="D987">
        <v>-274.68599999999998</v>
      </c>
      <c r="E987">
        <v>-4742.4399999999996</v>
      </c>
      <c r="F987">
        <v>10745.3</v>
      </c>
      <c r="G987">
        <v>-1006.45</v>
      </c>
      <c r="H987">
        <v>-5116.8100000000004</v>
      </c>
      <c r="I987">
        <v>-5526.99</v>
      </c>
      <c r="J987">
        <v>-1980.79</v>
      </c>
      <c r="K987">
        <v>-1324.34</v>
      </c>
      <c r="L987">
        <v>-5583.48</v>
      </c>
      <c r="M987">
        <v>-319.73700000000002</v>
      </c>
      <c r="N987">
        <v>-1066.6300000000001</v>
      </c>
      <c r="O987">
        <v>-5781</v>
      </c>
      <c r="P987">
        <v>-788.25</v>
      </c>
      <c r="Q987">
        <v>-2863.18</v>
      </c>
      <c r="R987">
        <v>-5583.48</v>
      </c>
      <c r="S987">
        <v>-319.73700000000002</v>
      </c>
      <c r="T987">
        <v>-1066.6300000000001</v>
      </c>
    </row>
    <row r="988" spans="1:20" x14ac:dyDescent="0.15">
      <c r="A988">
        <v>984</v>
      </c>
      <c r="B988">
        <v>1</v>
      </c>
      <c r="C988">
        <v>-1055.2</v>
      </c>
      <c r="D988">
        <v>-299.06</v>
      </c>
      <c r="E988">
        <v>-4614.68</v>
      </c>
      <c r="F988">
        <v>10807.4</v>
      </c>
      <c r="G988">
        <v>-904.91700000000003</v>
      </c>
      <c r="H988">
        <v>-5342.41</v>
      </c>
      <c r="I988">
        <v>-5286.27</v>
      </c>
      <c r="J988">
        <v>-2238.5</v>
      </c>
      <c r="K988">
        <v>-1425.87</v>
      </c>
      <c r="L988">
        <v>-5286.27</v>
      </c>
      <c r="M988">
        <v>-436.40300000000002</v>
      </c>
      <c r="N988">
        <v>-983.92600000000004</v>
      </c>
      <c r="O988">
        <v>-5463.11</v>
      </c>
      <c r="P988">
        <v>-709.24</v>
      </c>
      <c r="Q988">
        <v>-2803</v>
      </c>
      <c r="R988">
        <v>-5286.27</v>
      </c>
      <c r="S988">
        <v>-436.40300000000002</v>
      </c>
      <c r="T988">
        <v>-983.92600000000004</v>
      </c>
    </row>
    <row r="989" spans="1:20" x14ac:dyDescent="0.15">
      <c r="A989">
        <v>985</v>
      </c>
      <c r="B989">
        <v>0</v>
      </c>
      <c r="C989">
        <v>-1286.68</v>
      </c>
      <c r="D989">
        <v>-252.161</v>
      </c>
      <c r="E989">
        <v>-4195.26</v>
      </c>
      <c r="F989">
        <v>10905.2</v>
      </c>
      <c r="G989">
        <v>-726.22</v>
      </c>
      <c r="H989">
        <v>-5613.4</v>
      </c>
      <c r="I989">
        <v>-4928.87</v>
      </c>
      <c r="J989">
        <v>-2432.33</v>
      </c>
      <c r="K989">
        <v>-1583.89</v>
      </c>
      <c r="L989">
        <v>-4990.8999999999996</v>
      </c>
      <c r="M989">
        <v>-515.41300000000001</v>
      </c>
      <c r="N989">
        <v>-908.61300000000006</v>
      </c>
      <c r="O989">
        <v>-5128.25</v>
      </c>
      <c r="P989">
        <v>-671.58399999999995</v>
      </c>
      <c r="Q989">
        <v>-2682.64</v>
      </c>
      <c r="R989">
        <v>-4990.8999999999996</v>
      </c>
      <c r="S989">
        <v>-515.41300000000001</v>
      </c>
      <c r="T989">
        <v>-908.61300000000006</v>
      </c>
    </row>
    <row r="990" spans="1:20" x14ac:dyDescent="0.15">
      <c r="A990">
        <v>986</v>
      </c>
      <c r="B990">
        <v>1</v>
      </c>
      <c r="C990">
        <v>-1343.17</v>
      </c>
      <c r="D990">
        <v>28.0701</v>
      </c>
      <c r="E990">
        <v>-3743.73</v>
      </c>
      <c r="F990">
        <v>11004.9</v>
      </c>
      <c r="G990">
        <v>-404.63600000000002</v>
      </c>
      <c r="H990">
        <v>-5502.62</v>
      </c>
      <c r="I990">
        <v>-4616.53</v>
      </c>
      <c r="J990">
        <v>-2550.84</v>
      </c>
      <c r="K990">
        <v>-1741.91</v>
      </c>
      <c r="L990">
        <v>-4735.05</v>
      </c>
      <c r="M990">
        <v>-553.06899999999996</v>
      </c>
      <c r="N990">
        <v>-908.61300000000006</v>
      </c>
      <c r="O990">
        <v>-4812.21</v>
      </c>
      <c r="P990">
        <v>-671.58399999999995</v>
      </c>
      <c r="Q990">
        <v>-2524.62</v>
      </c>
      <c r="R990">
        <v>-4735.05</v>
      </c>
      <c r="S990">
        <v>-553.06899999999996</v>
      </c>
      <c r="T990">
        <v>-908.61300000000006</v>
      </c>
    </row>
    <row r="991" spans="1:20" x14ac:dyDescent="0.15">
      <c r="A991">
        <v>987</v>
      </c>
      <c r="B991">
        <v>0</v>
      </c>
      <c r="C991">
        <v>-1425.87</v>
      </c>
      <c r="D991">
        <v>218.20099999999999</v>
      </c>
      <c r="E991">
        <v>-3472.74</v>
      </c>
      <c r="F991">
        <v>10978.7</v>
      </c>
      <c r="G991">
        <v>91.944999999999993</v>
      </c>
      <c r="H991">
        <v>-5126.3999999999996</v>
      </c>
      <c r="I991">
        <v>-4338.1499999999996</v>
      </c>
      <c r="J991">
        <v>-2565.9699999999998</v>
      </c>
      <c r="K991">
        <v>-1941.29</v>
      </c>
      <c r="L991">
        <v>-4498.0200000000004</v>
      </c>
      <c r="M991">
        <v>-470.363</v>
      </c>
      <c r="N991">
        <v>-929.29</v>
      </c>
      <c r="O991">
        <v>-4558.2</v>
      </c>
      <c r="P991">
        <v>-733.61300000000006</v>
      </c>
      <c r="Q991">
        <v>-2449.31</v>
      </c>
      <c r="R991">
        <v>-4498.0200000000004</v>
      </c>
      <c r="S991">
        <v>-470.363</v>
      </c>
      <c r="T991">
        <v>-929.29</v>
      </c>
    </row>
    <row r="992" spans="1:20" x14ac:dyDescent="0.15">
      <c r="A992">
        <v>988</v>
      </c>
      <c r="B992">
        <v>1</v>
      </c>
      <c r="C992">
        <v>-1790.65</v>
      </c>
      <c r="D992">
        <v>112.973</v>
      </c>
      <c r="E992">
        <v>-3438.78</v>
      </c>
      <c r="F992">
        <v>10800</v>
      </c>
      <c r="G992">
        <v>645.01099999999997</v>
      </c>
      <c r="H992">
        <v>-4876.09</v>
      </c>
      <c r="I992">
        <v>-4063.47</v>
      </c>
      <c r="J992">
        <v>-2486.96</v>
      </c>
      <c r="K992">
        <v>-2178.31</v>
      </c>
      <c r="L992">
        <v>-4343.7</v>
      </c>
      <c r="M992">
        <v>-353.697</v>
      </c>
      <c r="N992">
        <v>-886.09</v>
      </c>
      <c r="O992">
        <v>-4402.03</v>
      </c>
      <c r="P992">
        <v>-810.77499999999998</v>
      </c>
      <c r="Q992">
        <v>-2469.98</v>
      </c>
      <c r="R992">
        <v>-4343.7</v>
      </c>
      <c r="S992">
        <v>-353.697</v>
      </c>
      <c r="T992">
        <v>-886.09</v>
      </c>
    </row>
    <row r="993" spans="1:20" x14ac:dyDescent="0.15">
      <c r="A993">
        <v>989</v>
      </c>
      <c r="B993">
        <v>0</v>
      </c>
      <c r="C993">
        <v>-2385.0700000000002</v>
      </c>
      <c r="D993">
        <v>-206.76</v>
      </c>
      <c r="E993">
        <v>-3600.49</v>
      </c>
      <c r="F993">
        <v>10623.1</v>
      </c>
      <c r="G993">
        <v>1011.99</v>
      </c>
      <c r="H993">
        <v>-4881.63</v>
      </c>
      <c r="I993">
        <v>-3826.44</v>
      </c>
      <c r="J993">
        <v>-2449.31</v>
      </c>
      <c r="K993">
        <v>-2311.96</v>
      </c>
      <c r="L993">
        <v>-4326.71</v>
      </c>
      <c r="M993">
        <v>-212.66</v>
      </c>
      <c r="N993">
        <v>-808.928</v>
      </c>
      <c r="O993">
        <v>-4386.8900000000003</v>
      </c>
      <c r="P993">
        <v>-808.928</v>
      </c>
      <c r="Q993">
        <v>-2426.7800000000002</v>
      </c>
      <c r="R993">
        <v>-4326.71</v>
      </c>
      <c r="S993">
        <v>-212.66</v>
      </c>
      <c r="T993">
        <v>-808.928</v>
      </c>
    </row>
    <row r="994" spans="1:20" x14ac:dyDescent="0.15">
      <c r="A994">
        <v>990</v>
      </c>
      <c r="B994">
        <v>1</v>
      </c>
      <c r="C994">
        <v>-3079.17</v>
      </c>
      <c r="D994">
        <v>-601.80700000000002</v>
      </c>
      <c r="E994">
        <v>-3878.87</v>
      </c>
      <c r="F994">
        <v>10568.5</v>
      </c>
      <c r="G994">
        <v>1064.79</v>
      </c>
      <c r="H994">
        <v>-4834.74</v>
      </c>
      <c r="I994">
        <v>-3630.76</v>
      </c>
      <c r="J994">
        <v>-2387.2800000000002</v>
      </c>
      <c r="K994">
        <v>-2351.4699999999998</v>
      </c>
      <c r="L994">
        <v>-4469.6000000000004</v>
      </c>
      <c r="M994">
        <v>-35.811799999999998</v>
      </c>
      <c r="N994">
        <v>-769.423</v>
      </c>
      <c r="O994">
        <v>-4465.8999999999996</v>
      </c>
      <c r="P994">
        <v>-748.74699999999996</v>
      </c>
      <c r="Q994">
        <v>-2390.9699999999998</v>
      </c>
      <c r="R994">
        <v>-4469.6000000000004</v>
      </c>
      <c r="S994">
        <v>-35.811799999999998</v>
      </c>
      <c r="T994">
        <v>-769.423</v>
      </c>
    </row>
    <row r="995" spans="1:20" x14ac:dyDescent="0.15">
      <c r="A995">
        <v>991</v>
      </c>
      <c r="B995">
        <v>0</v>
      </c>
      <c r="C995">
        <v>-3829.77</v>
      </c>
      <c r="D995">
        <v>-934.82799999999997</v>
      </c>
      <c r="E995">
        <v>-4256.9399999999996</v>
      </c>
      <c r="F995">
        <v>10587.3</v>
      </c>
      <c r="G995">
        <v>841.04700000000003</v>
      </c>
      <c r="H995">
        <v>-4678.5600000000004</v>
      </c>
      <c r="I995">
        <v>-3472.74</v>
      </c>
      <c r="J995">
        <v>-2268.7600000000002</v>
      </c>
      <c r="K995">
        <v>-2328.94</v>
      </c>
      <c r="L995">
        <v>-4727.3</v>
      </c>
      <c r="M995">
        <v>184.23500000000001</v>
      </c>
      <c r="N995">
        <v>-771.26900000000001</v>
      </c>
      <c r="O995">
        <v>-4627.62</v>
      </c>
      <c r="P995">
        <v>-731.76400000000001</v>
      </c>
      <c r="Q995">
        <v>-2471.83</v>
      </c>
      <c r="R995">
        <v>-4727.3</v>
      </c>
      <c r="S995">
        <v>184.23500000000001</v>
      </c>
      <c r="T995">
        <v>-771.26900000000001</v>
      </c>
    </row>
    <row r="996" spans="1:20" x14ac:dyDescent="0.15">
      <c r="A996">
        <v>992</v>
      </c>
      <c r="B996">
        <v>1</v>
      </c>
      <c r="C996">
        <v>-4435.63</v>
      </c>
      <c r="D996">
        <v>-1170.01</v>
      </c>
      <c r="E996">
        <v>-4526.08</v>
      </c>
      <c r="F996">
        <v>10628.7</v>
      </c>
      <c r="G996">
        <v>630.23299999999995</v>
      </c>
      <c r="H996">
        <v>-4394.6499999999996</v>
      </c>
      <c r="I996">
        <v>-3397.42</v>
      </c>
      <c r="J996">
        <v>-2088.2199999999998</v>
      </c>
      <c r="K996">
        <v>-2373.9899999999998</v>
      </c>
      <c r="L996">
        <v>-5024.51</v>
      </c>
      <c r="M996">
        <v>440.09300000000002</v>
      </c>
      <c r="N996">
        <v>-893.476</v>
      </c>
      <c r="O996">
        <v>-4823.29</v>
      </c>
      <c r="P996">
        <v>-709.24199999999996</v>
      </c>
      <c r="Q996">
        <v>-2569.67</v>
      </c>
      <c r="R996">
        <v>-5024.51</v>
      </c>
      <c r="S996">
        <v>440.09300000000002</v>
      </c>
      <c r="T996">
        <v>-893.476</v>
      </c>
    </row>
    <row r="997" spans="1:20" x14ac:dyDescent="0.15">
      <c r="A997">
        <v>993</v>
      </c>
      <c r="B997">
        <v>0</v>
      </c>
      <c r="C997">
        <v>-4889.01</v>
      </c>
      <c r="D997">
        <v>-1346.86</v>
      </c>
      <c r="E997">
        <v>-4665.2700000000004</v>
      </c>
      <c r="F997">
        <v>10707.7</v>
      </c>
      <c r="G997">
        <v>468.52100000000002</v>
      </c>
      <c r="H997">
        <v>-4270.22</v>
      </c>
      <c r="I997">
        <v>-3521.48</v>
      </c>
      <c r="J997">
        <v>-1830.52</v>
      </c>
      <c r="K997">
        <v>-2532.0100000000002</v>
      </c>
      <c r="L997">
        <v>-5257.85</v>
      </c>
      <c r="M997">
        <v>718.47299999999996</v>
      </c>
      <c r="N997">
        <v>-987.62300000000005</v>
      </c>
      <c r="O997">
        <v>-4877.9399999999996</v>
      </c>
      <c r="P997">
        <v>-650.90800000000002</v>
      </c>
      <c r="Q997">
        <v>-2669.35</v>
      </c>
      <c r="R997">
        <v>-5257.85</v>
      </c>
      <c r="S997">
        <v>718.47299999999996</v>
      </c>
      <c r="T997">
        <v>-987.62300000000005</v>
      </c>
    </row>
    <row r="998" spans="1:20" x14ac:dyDescent="0.15">
      <c r="A998">
        <v>994</v>
      </c>
      <c r="B998">
        <v>1</v>
      </c>
      <c r="C998">
        <v>-5364.92</v>
      </c>
      <c r="D998">
        <v>-1463.53</v>
      </c>
      <c r="E998">
        <v>-4823.29</v>
      </c>
      <c r="F998">
        <v>10828</v>
      </c>
      <c r="G998">
        <v>231.49100000000001</v>
      </c>
      <c r="H998">
        <v>-4448.92</v>
      </c>
      <c r="I998">
        <v>-3820.53</v>
      </c>
      <c r="J998">
        <v>-1533.31</v>
      </c>
      <c r="K998">
        <v>-2441.92</v>
      </c>
      <c r="L998">
        <v>-5415.87</v>
      </c>
      <c r="M998">
        <v>972.48599999999999</v>
      </c>
      <c r="N998">
        <v>-1008.3</v>
      </c>
      <c r="O998">
        <v>-4879.78</v>
      </c>
      <c r="P998">
        <v>-673.43</v>
      </c>
      <c r="Q998">
        <v>-2849.89</v>
      </c>
      <c r="R998">
        <v>-5415.87</v>
      </c>
      <c r="S998">
        <v>972.48599999999999</v>
      </c>
      <c r="T998">
        <v>-1008.3</v>
      </c>
    </row>
    <row r="999" spans="1:20" x14ac:dyDescent="0.15">
      <c r="A999">
        <v>995</v>
      </c>
      <c r="B999">
        <v>0</v>
      </c>
      <c r="C999">
        <v>-6085.23</v>
      </c>
      <c r="D999">
        <v>-1583.89</v>
      </c>
      <c r="E999">
        <v>-4733.21</v>
      </c>
      <c r="F999">
        <v>11006.7</v>
      </c>
      <c r="G999">
        <v>77.164100000000005</v>
      </c>
      <c r="H999">
        <v>-4563.74</v>
      </c>
      <c r="I999">
        <v>-4238.1000000000004</v>
      </c>
      <c r="J999">
        <v>-1258.6199999999999</v>
      </c>
      <c r="K999">
        <v>-2084.5300000000002</v>
      </c>
      <c r="L999">
        <v>-5594.56</v>
      </c>
      <c r="M999">
        <v>1211.3599999999999</v>
      </c>
      <c r="N999">
        <v>-1047.8</v>
      </c>
      <c r="O999">
        <v>-4939.96</v>
      </c>
      <c r="P999">
        <v>-731.76400000000001</v>
      </c>
      <c r="Q999">
        <v>-2942.19</v>
      </c>
      <c r="R999">
        <v>-5594.56</v>
      </c>
      <c r="S999">
        <v>1211.3599999999999</v>
      </c>
      <c r="T999">
        <v>-1047.8</v>
      </c>
    </row>
    <row r="1000" spans="1:20" x14ac:dyDescent="0.15">
      <c r="A1000">
        <v>996</v>
      </c>
      <c r="B1000">
        <v>1</v>
      </c>
      <c r="C1000">
        <v>-7117.89</v>
      </c>
      <c r="D1000">
        <v>-1824.61</v>
      </c>
      <c r="E1000">
        <v>-4499.87</v>
      </c>
      <c r="F1000">
        <v>11204.3</v>
      </c>
      <c r="G1000">
        <v>163.55600000000001</v>
      </c>
      <c r="H1000">
        <v>-4603.25</v>
      </c>
      <c r="I1000">
        <v>-4629.46</v>
      </c>
      <c r="J1000">
        <v>-959.56600000000003</v>
      </c>
      <c r="K1000">
        <v>-1896.24</v>
      </c>
      <c r="L1000">
        <v>-5833.44</v>
      </c>
      <c r="M1000">
        <v>1301.82</v>
      </c>
      <c r="N1000">
        <v>-1107.98</v>
      </c>
      <c r="O1000">
        <v>-5039.6499999999996</v>
      </c>
      <c r="P1000">
        <v>-750.59400000000005</v>
      </c>
      <c r="Q1000">
        <v>-2861.34</v>
      </c>
      <c r="R1000">
        <v>-5833.44</v>
      </c>
      <c r="S1000">
        <v>1301.82</v>
      </c>
      <c r="T1000">
        <v>-1107.98</v>
      </c>
    </row>
    <row r="1001" spans="1:20" x14ac:dyDescent="0.15">
      <c r="A1001">
        <v>997</v>
      </c>
      <c r="B1001">
        <v>0</v>
      </c>
      <c r="C1001">
        <v>-8077.46</v>
      </c>
      <c r="D1001">
        <v>-2182</v>
      </c>
      <c r="E1001">
        <v>-4589.95</v>
      </c>
      <c r="F1001">
        <v>11401.8</v>
      </c>
      <c r="G1001">
        <v>152.48400000000001</v>
      </c>
      <c r="H1001">
        <v>-4890.8500000000004</v>
      </c>
      <c r="I1001">
        <v>-4945.5</v>
      </c>
      <c r="J1001">
        <v>-748.74800000000005</v>
      </c>
      <c r="K1001">
        <v>-1978.94</v>
      </c>
      <c r="L1001">
        <v>-6047.94</v>
      </c>
      <c r="M1001">
        <v>1284.83</v>
      </c>
      <c r="N1001">
        <v>-1166.32</v>
      </c>
      <c r="O1001">
        <v>-5220.1899999999996</v>
      </c>
      <c r="P1001">
        <v>-812.61900000000003</v>
      </c>
      <c r="Q1001">
        <v>-2949.58</v>
      </c>
      <c r="R1001">
        <v>-6047.94</v>
      </c>
      <c r="S1001">
        <v>1284.83</v>
      </c>
      <c r="T1001">
        <v>-1166.32</v>
      </c>
    </row>
    <row r="1002" spans="1:20" x14ac:dyDescent="0.15">
      <c r="A1002">
        <v>998</v>
      </c>
      <c r="B1002">
        <v>1</v>
      </c>
      <c r="C1002">
        <v>-8908.91</v>
      </c>
      <c r="D1002">
        <v>-2659.75</v>
      </c>
      <c r="E1002">
        <v>-4802.62</v>
      </c>
      <c r="F1002">
        <v>11620</v>
      </c>
      <c r="G1002">
        <v>-105.221</v>
      </c>
      <c r="H1002">
        <v>-5321.72</v>
      </c>
      <c r="I1002">
        <v>-5282.21</v>
      </c>
      <c r="J1002">
        <v>-711.08900000000006</v>
      </c>
      <c r="K1002">
        <v>-2033.58</v>
      </c>
      <c r="L1002">
        <v>-6102.59</v>
      </c>
      <c r="M1002">
        <v>1282.99</v>
      </c>
      <c r="N1002">
        <v>-1164.47</v>
      </c>
      <c r="O1002">
        <v>-5477.89</v>
      </c>
      <c r="P1002">
        <v>-910.45899999999995</v>
      </c>
      <c r="Q1002">
        <v>-3267.46</v>
      </c>
      <c r="R1002">
        <v>-6102.59</v>
      </c>
      <c r="S1002">
        <v>1282.99</v>
      </c>
      <c r="T1002">
        <v>-1164.47</v>
      </c>
    </row>
    <row r="1003" spans="1:20" x14ac:dyDescent="0.15">
      <c r="A1003">
        <v>999</v>
      </c>
      <c r="B1003">
        <v>0</v>
      </c>
      <c r="C1003">
        <v>-9798.69</v>
      </c>
      <c r="D1003">
        <v>-3088.76</v>
      </c>
      <c r="E1003">
        <v>-4859.1099999999997</v>
      </c>
      <c r="F1003">
        <v>11753.6</v>
      </c>
      <c r="G1003">
        <v>-154.33000000000001</v>
      </c>
      <c r="H1003">
        <v>-5367.14</v>
      </c>
      <c r="I1003">
        <v>-5637.75</v>
      </c>
      <c r="J1003">
        <v>-814.46400000000006</v>
      </c>
      <c r="K1003">
        <v>-1870.03</v>
      </c>
      <c r="L1003">
        <v>-6104.43</v>
      </c>
      <c r="M1003">
        <v>1202.1300000000001</v>
      </c>
      <c r="N1003">
        <v>-1083.6199999999999</v>
      </c>
      <c r="O1003">
        <v>-5754.42</v>
      </c>
      <c r="P1003">
        <v>-1051.49</v>
      </c>
      <c r="Q1003">
        <v>-3581.65</v>
      </c>
      <c r="R1003">
        <v>-6104.43</v>
      </c>
      <c r="S1003">
        <v>1202.1300000000001</v>
      </c>
      <c r="T1003">
        <v>-1083.6199999999999</v>
      </c>
    </row>
    <row r="1004" spans="1:20" x14ac:dyDescent="0.15">
      <c r="A1004">
        <v>1000</v>
      </c>
      <c r="B1004">
        <v>1</v>
      </c>
      <c r="C1004">
        <v>-10686.6</v>
      </c>
      <c r="D1004">
        <v>-3590.88</v>
      </c>
      <c r="E1004">
        <v>-4983.16</v>
      </c>
      <c r="F1004">
        <v>11731.1</v>
      </c>
      <c r="G1004">
        <v>65.714399999999998</v>
      </c>
      <c r="H1004">
        <v>-5026.7299999999996</v>
      </c>
      <c r="I1004">
        <v>-5972.62</v>
      </c>
      <c r="J1004">
        <v>-970.63800000000003</v>
      </c>
      <c r="K1004">
        <v>-1655.52</v>
      </c>
      <c r="L1004">
        <v>-6226.64</v>
      </c>
      <c r="M1004">
        <v>1021.59</v>
      </c>
      <c r="N1004">
        <v>-1006.45</v>
      </c>
      <c r="O1004">
        <v>-6030.96</v>
      </c>
      <c r="P1004">
        <v>-1166.32</v>
      </c>
      <c r="Q1004">
        <v>-3899.54</v>
      </c>
      <c r="R1004">
        <v>-6226.64</v>
      </c>
      <c r="S1004">
        <v>1021.59</v>
      </c>
      <c r="T1004">
        <v>-1006.45</v>
      </c>
    </row>
    <row r="1005" spans="1:20" x14ac:dyDescent="0.15">
      <c r="A1005">
        <v>1001</v>
      </c>
      <c r="B1005">
        <v>0</v>
      </c>
      <c r="C1005">
        <v>-11762.5</v>
      </c>
      <c r="D1005">
        <v>-4469.21</v>
      </c>
      <c r="E1005">
        <v>-5302.88</v>
      </c>
      <c r="F1005">
        <v>11652.1</v>
      </c>
      <c r="G1005">
        <v>321.57299999999998</v>
      </c>
      <c r="H1005">
        <v>-4695.55</v>
      </c>
      <c r="I1005">
        <v>-6330.01</v>
      </c>
      <c r="J1005">
        <v>-1130.5</v>
      </c>
      <c r="K1005">
        <v>-1476.82</v>
      </c>
      <c r="L1005">
        <v>-6362.14</v>
      </c>
      <c r="M1005">
        <v>949.96299999999997</v>
      </c>
      <c r="N1005">
        <v>-1028.97</v>
      </c>
      <c r="O1005">
        <v>-6286.82</v>
      </c>
      <c r="P1005">
        <v>-1329.87</v>
      </c>
      <c r="Q1005">
        <v>-4317.1000000000004</v>
      </c>
      <c r="R1005">
        <v>-6362.14</v>
      </c>
      <c r="S1005">
        <v>949.96299999999997</v>
      </c>
      <c r="T1005">
        <v>-1028.97</v>
      </c>
    </row>
    <row r="1006" spans="1:20" x14ac:dyDescent="0.15">
      <c r="A1006">
        <v>1002</v>
      </c>
      <c r="B1006">
        <v>1</v>
      </c>
      <c r="C1006">
        <v>-13088.7</v>
      </c>
      <c r="D1006">
        <v>-5535.84</v>
      </c>
      <c r="E1006">
        <v>-5925.35</v>
      </c>
      <c r="F1006">
        <v>11531.8</v>
      </c>
      <c r="G1006">
        <v>475.90300000000002</v>
      </c>
      <c r="H1006">
        <v>-4375.83</v>
      </c>
      <c r="I1006">
        <v>-6725.06</v>
      </c>
      <c r="J1006">
        <v>-1328.03</v>
      </c>
      <c r="K1006">
        <v>-1403.35</v>
      </c>
      <c r="L1006">
        <v>-6358.45</v>
      </c>
      <c r="M1006">
        <v>925.59900000000005</v>
      </c>
      <c r="N1006">
        <v>-1107.98</v>
      </c>
      <c r="O1006">
        <v>-6482.5</v>
      </c>
      <c r="P1006">
        <v>-1358.31</v>
      </c>
      <c r="Q1006">
        <v>-4625.7700000000004</v>
      </c>
      <c r="R1006">
        <v>-6358.45</v>
      </c>
      <c r="S1006">
        <v>925.59900000000005</v>
      </c>
      <c r="T1006">
        <v>-1107.98</v>
      </c>
    </row>
    <row r="1007" spans="1:20" x14ac:dyDescent="0.15">
      <c r="A1007">
        <v>1003</v>
      </c>
      <c r="B1007">
        <v>0</v>
      </c>
      <c r="C1007">
        <v>-14409.3</v>
      </c>
      <c r="D1007">
        <v>-6478.42</v>
      </c>
      <c r="E1007">
        <v>-6589.56</v>
      </c>
      <c r="F1007">
        <v>11373.7</v>
      </c>
      <c r="G1007">
        <v>616.93700000000001</v>
      </c>
      <c r="H1007">
        <v>-4084.15</v>
      </c>
      <c r="I1007">
        <v>-7099.43</v>
      </c>
      <c r="J1007">
        <v>-1484.2</v>
      </c>
      <c r="K1007">
        <v>-1380.83</v>
      </c>
      <c r="L1007">
        <v>-6279.44</v>
      </c>
      <c r="M1007">
        <v>786.41099999999994</v>
      </c>
      <c r="N1007">
        <v>-1166.32</v>
      </c>
      <c r="O1007">
        <v>-6578.49</v>
      </c>
      <c r="P1007">
        <v>-1119.44</v>
      </c>
      <c r="Q1007">
        <v>-4742.4399999999996</v>
      </c>
      <c r="R1007">
        <v>-6279.44</v>
      </c>
      <c r="S1007">
        <v>786.41099999999994</v>
      </c>
      <c r="T1007">
        <v>-1166.32</v>
      </c>
    </row>
    <row r="1008" spans="1:20" x14ac:dyDescent="0.15">
      <c r="A1008">
        <v>1004</v>
      </c>
      <c r="B1008">
        <v>1</v>
      </c>
      <c r="C1008">
        <v>-15714.8</v>
      </c>
      <c r="D1008">
        <v>-7246</v>
      </c>
      <c r="E1008">
        <v>-6689.63</v>
      </c>
      <c r="F1008">
        <v>11319.1</v>
      </c>
      <c r="G1008">
        <v>897.15800000000002</v>
      </c>
      <c r="H1008">
        <v>-4093.37</v>
      </c>
      <c r="I1008">
        <v>-7496.33</v>
      </c>
      <c r="J1008">
        <v>-1540.69</v>
      </c>
      <c r="K1008">
        <v>-1239.8</v>
      </c>
      <c r="L1008">
        <v>-6200.43</v>
      </c>
      <c r="M1008">
        <v>628.39099999999996</v>
      </c>
      <c r="N1008">
        <v>-1205.82</v>
      </c>
      <c r="O1008">
        <v>-6618</v>
      </c>
      <c r="P1008">
        <v>-842.90300000000002</v>
      </c>
      <c r="Q1008">
        <v>-4635.38</v>
      </c>
      <c r="R1008">
        <v>-6200.43</v>
      </c>
      <c r="S1008">
        <v>628.39099999999996</v>
      </c>
      <c r="T1008">
        <v>-1205.82</v>
      </c>
    </row>
    <row r="1009" spans="1:20" x14ac:dyDescent="0.15">
      <c r="A1009">
        <v>1005</v>
      </c>
      <c r="B1009">
        <v>0</v>
      </c>
      <c r="C1009">
        <v>-16892.599999999999</v>
      </c>
      <c r="D1009">
        <v>-7915.73</v>
      </c>
      <c r="E1009">
        <v>-6557.82</v>
      </c>
      <c r="F1009">
        <v>11503.3</v>
      </c>
      <c r="G1009">
        <v>1025.29</v>
      </c>
      <c r="H1009">
        <v>-4332.24</v>
      </c>
      <c r="I1009">
        <v>-8013.57</v>
      </c>
      <c r="J1009">
        <v>-1520.02</v>
      </c>
      <c r="K1009">
        <v>-1083.6199999999999</v>
      </c>
      <c r="L1009">
        <v>-6142.1</v>
      </c>
      <c r="M1009">
        <v>470.37299999999999</v>
      </c>
      <c r="N1009">
        <v>-1224.6500000000001</v>
      </c>
      <c r="O1009">
        <v>-6678.18</v>
      </c>
      <c r="P1009">
        <v>-587.04399999999998</v>
      </c>
      <c r="Q1009">
        <v>-4420.87</v>
      </c>
      <c r="R1009">
        <v>-6142.1</v>
      </c>
      <c r="S1009">
        <v>470.37299999999999</v>
      </c>
      <c r="T1009">
        <v>-1224.6500000000001</v>
      </c>
    </row>
    <row r="1010" spans="1:20" x14ac:dyDescent="0.15">
      <c r="A1010">
        <v>1006</v>
      </c>
      <c r="B1010">
        <v>1</v>
      </c>
      <c r="C1010">
        <v>-17899</v>
      </c>
      <c r="D1010">
        <v>-8733.8700000000008</v>
      </c>
      <c r="E1010">
        <v>-6909.27</v>
      </c>
      <c r="F1010">
        <v>11840</v>
      </c>
      <c r="G1010">
        <v>718.86400000000003</v>
      </c>
      <c r="H1010">
        <v>-4443.38</v>
      </c>
      <c r="I1010">
        <v>-8523.4500000000007</v>
      </c>
      <c r="J1010">
        <v>-1377.14</v>
      </c>
      <c r="K1010">
        <v>-944.43299999999999</v>
      </c>
      <c r="L1010">
        <v>-6267.98</v>
      </c>
      <c r="M1010">
        <v>291.68</v>
      </c>
      <c r="N1010">
        <v>-1266</v>
      </c>
      <c r="O1010">
        <v>-6839.88</v>
      </c>
      <c r="P1010">
        <v>-370.69</v>
      </c>
      <c r="Q1010">
        <v>-4428.24</v>
      </c>
      <c r="R1010">
        <v>-6267.98</v>
      </c>
      <c r="S1010">
        <v>291.68</v>
      </c>
      <c r="T1010">
        <v>-1266</v>
      </c>
    </row>
    <row r="1011" spans="1:20" x14ac:dyDescent="0.15">
      <c r="A1011">
        <v>1007</v>
      </c>
      <c r="B1011">
        <v>0</v>
      </c>
      <c r="C1011">
        <v>-19052</v>
      </c>
      <c r="D1011">
        <v>-9969.58</v>
      </c>
      <c r="E1011">
        <v>-7539.51</v>
      </c>
      <c r="F1011">
        <v>12112.9</v>
      </c>
      <c r="G1011">
        <v>370.69099999999997</v>
      </c>
      <c r="H1011">
        <v>-4424.55</v>
      </c>
      <c r="I1011">
        <v>-8895.98</v>
      </c>
      <c r="J1011">
        <v>-1078.0899999999999</v>
      </c>
      <c r="K1011">
        <v>-786.41399999999999</v>
      </c>
      <c r="L1011">
        <v>-6565.19</v>
      </c>
      <c r="M1011">
        <v>135.50399999999999</v>
      </c>
      <c r="N1011">
        <v>-1345.01</v>
      </c>
      <c r="O1011">
        <v>-7159.6</v>
      </c>
      <c r="P1011">
        <v>-276.53500000000003</v>
      </c>
      <c r="Q1011">
        <v>-4565.58</v>
      </c>
      <c r="R1011">
        <v>-6565.19</v>
      </c>
      <c r="S1011">
        <v>135.50399999999999</v>
      </c>
      <c r="T1011">
        <v>-1345.01</v>
      </c>
    </row>
    <row r="1012" spans="1:20" x14ac:dyDescent="0.15">
      <c r="A1012">
        <v>1008</v>
      </c>
      <c r="B1012">
        <v>1</v>
      </c>
      <c r="C1012">
        <v>-19900.900000000001</v>
      </c>
      <c r="D1012">
        <v>-11121.1</v>
      </c>
      <c r="E1012">
        <v>-7615.24</v>
      </c>
      <c r="F1012">
        <v>12248.4</v>
      </c>
      <c r="G1012">
        <v>152.49299999999999</v>
      </c>
      <c r="H1012">
        <v>-4465.8999999999996</v>
      </c>
      <c r="I1012">
        <v>-9067.2999999999993</v>
      </c>
      <c r="J1012">
        <v>-701.87800000000004</v>
      </c>
      <c r="K1012">
        <v>-690.41499999999996</v>
      </c>
      <c r="L1012">
        <v>-6839.88</v>
      </c>
      <c r="M1012">
        <v>58.336300000000001</v>
      </c>
      <c r="N1012">
        <v>-1465.37</v>
      </c>
      <c r="O1012">
        <v>-7513.31</v>
      </c>
      <c r="P1012">
        <v>-338.55500000000001</v>
      </c>
      <c r="Q1012">
        <v>-4539.38</v>
      </c>
      <c r="R1012">
        <v>-6839.88</v>
      </c>
      <c r="S1012">
        <v>58.336300000000001</v>
      </c>
      <c r="T1012">
        <v>-1465.37</v>
      </c>
    </row>
    <row r="1013" spans="1:20" x14ac:dyDescent="0.15">
      <c r="A1013">
        <v>1009</v>
      </c>
      <c r="B1013">
        <v>0</v>
      </c>
      <c r="C1013">
        <v>-20149.400000000001</v>
      </c>
      <c r="D1013">
        <v>-12093.6</v>
      </c>
      <c r="E1013">
        <v>-6599.99</v>
      </c>
      <c r="F1013">
        <v>12265.4</v>
      </c>
      <c r="G1013">
        <v>-84.536299999999997</v>
      </c>
      <c r="H1013">
        <v>-4482.8900000000003</v>
      </c>
      <c r="I1013">
        <v>-9044.7900000000009</v>
      </c>
      <c r="J1013">
        <v>-327.50200000000001</v>
      </c>
      <c r="K1013">
        <v>-671.58399999999995</v>
      </c>
      <c r="L1013">
        <v>-7221.62</v>
      </c>
      <c r="M1013">
        <v>122.199</v>
      </c>
      <c r="N1013">
        <v>-1561.37</v>
      </c>
      <c r="O1013">
        <v>-7870.69</v>
      </c>
      <c r="P1013">
        <v>-415.72300000000001</v>
      </c>
      <c r="Q1013">
        <v>-4340.0200000000004</v>
      </c>
      <c r="R1013">
        <v>-7221.62</v>
      </c>
      <c r="S1013">
        <v>122.199</v>
      </c>
      <c r="T1013">
        <v>-1561.37</v>
      </c>
    </row>
    <row r="1014" spans="1:20" x14ac:dyDescent="0.15">
      <c r="A1014">
        <v>1010</v>
      </c>
      <c r="B1014">
        <v>1</v>
      </c>
      <c r="C1014">
        <v>-20187</v>
      </c>
      <c r="D1014">
        <v>-13491</v>
      </c>
      <c r="E1014">
        <v>-5577.97</v>
      </c>
      <c r="F1014">
        <v>12184.5</v>
      </c>
      <c r="G1014">
        <v>-156.178</v>
      </c>
      <c r="H1014">
        <v>-4464.0600000000004</v>
      </c>
      <c r="I1014">
        <v>-8821.06</v>
      </c>
      <c r="J1014">
        <v>-95.999200000000002</v>
      </c>
      <c r="K1014">
        <v>-774.95100000000002</v>
      </c>
      <c r="L1014">
        <v>-7652.49</v>
      </c>
      <c r="M1014">
        <v>197.52500000000001</v>
      </c>
      <c r="N1014">
        <v>-1580.2</v>
      </c>
      <c r="O1014">
        <v>-8162.37</v>
      </c>
      <c r="P1014">
        <v>-372.53399999999999</v>
      </c>
      <c r="Q1014">
        <v>-4102.99</v>
      </c>
      <c r="R1014">
        <v>-7652.49</v>
      </c>
      <c r="S1014">
        <v>197.52500000000001</v>
      </c>
      <c r="T1014">
        <v>-1580.2</v>
      </c>
    </row>
    <row r="1015" spans="1:20" x14ac:dyDescent="0.15">
      <c r="A1015">
        <v>1011</v>
      </c>
      <c r="B1015">
        <v>0</v>
      </c>
      <c r="C1015">
        <v>-19918.3</v>
      </c>
      <c r="D1015">
        <v>-15458.5</v>
      </c>
      <c r="E1015">
        <v>-5808.65</v>
      </c>
      <c r="F1015">
        <v>12190</v>
      </c>
      <c r="G1015">
        <v>-15.148899999999999</v>
      </c>
      <c r="H1015">
        <v>-4629.4399999999996</v>
      </c>
      <c r="I1015">
        <v>-8486.19</v>
      </c>
      <c r="J1015">
        <v>-101.524</v>
      </c>
      <c r="K1015">
        <v>-869.10799999999995</v>
      </c>
      <c r="L1015">
        <v>-8049.38</v>
      </c>
      <c r="M1015">
        <v>176.851</v>
      </c>
      <c r="N1015">
        <v>-1600.87</v>
      </c>
      <c r="O1015">
        <v>-8359.9</v>
      </c>
      <c r="P1015">
        <v>-336.71300000000002</v>
      </c>
      <c r="Q1015">
        <v>-4031.34</v>
      </c>
      <c r="R1015">
        <v>-8049.38</v>
      </c>
      <c r="S1015">
        <v>176.851</v>
      </c>
      <c r="T1015">
        <v>-1600.87</v>
      </c>
    </row>
    <row r="1016" spans="1:20" x14ac:dyDescent="0.15">
      <c r="A1016">
        <v>1012</v>
      </c>
      <c r="B1016">
        <v>1</v>
      </c>
      <c r="C1016">
        <v>-18639.8</v>
      </c>
      <c r="D1016">
        <v>-17484.7</v>
      </c>
      <c r="E1016">
        <v>-6944.66</v>
      </c>
      <c r="F1016">
        <v>12391.2</v>
      </c>
      <c r="G1016">
        <v>120.35599999999999</v>
      </c>
      <c r="H1016">
        <v>-4842.1099999999997</v>
      </c>
      <c r="I1016">
        <v>-8128.81</v>
      </c>
      <c r="J1016">
        <v>-344.07600000000002</v>
      </c>
      <c r="K1016">
        <v>-765.74400000000003</v>
      </c>
      <c r="L1016">
        <v>-8421.91</v>
      </c>
      <c r="M1016">
        <v>137.34700000000001</v>
      </c>
      <c r="N1016">
        <v>-1640.38</v>
      </c>
      <c r="O1016">
        <v>-8474.73</v>
      </c>
      <c r="P1016">
        <v>-417.56299999999999</v>
      </c>
      <c r="Q1016">
        <v>-4069.01</v>
      </c>
      <c r="R1016">
        <v>-8421.91</v>
      </c>
      <c r="S1016">
        <v>137.34700000000001</v>
      </c>
      <c r="T1016">
        <v>-1640.38</v>
      </c>
    </row>
    <row r="1017" spans="1:20" x14ac:dyDescent="0.15">
      <c r="A1017">
        <v>1013</v>
      </c>
      <c r="B1017">
        <v>0</v>
      </c>
      <c r="C1017">
        <v>-16437.2</v>
      </c>
      <c r="D1017">
        <v>-18349.099999999999</v>
      </c>
      <c r="E1017">
        <v>-7812.34</v>
      </c>
      <c r="F1017">
        <v>12647.1</v>
      </c>
      <c r="G1017">
        <v>158.02000000000001</v>
      </c>
      <c r="H1017">
        <v>-4939.96</v>
      </c>
      <c r="I1017">
        <v>-7775.11</v>
      </c>
      <c r="J1017">
        <v>-720.28800000000001</v>
      </c>
      <c r="K1017">
        <v>-754.27300000000002</v>
      </c>
      <c r="L1017">
        <v>-8634.59</v>
      </c>
      <c r="M1017">
        <v>180.53200000000001</v>
      </c>
      <c r="N1017">
        <v>-1679.88</v>
      </c>
      <c r="O1017">
        <v>-8514.23</v>
      </c>
      <c r="P1017">
        <v>-742.8</v>
      </c>
      <c r="Q1017">
        <v>-4275.7299999999996</v>
      </c>
      <c r="R1017">
        <v>-8634.59</v>
      </c>
      <c r="S1017">
        <v>180.53200000000001</v>
      </c>
      <c r="T1017">
        <v>-1679.88</v>
      </c>
    </row>
    <row r="1018" spans="1:20" x14ac:dyDescent="0.15">
      <c r="A1018">
        <v>1014</v>
      </c>
      <c r="B1018">
        <v>1</v>
      </c>
      <c r="C1018">
        <v>-14544.2</v>
      </c>
      <c r="D1018">
        <v>-17937.5</v>
      </c>
      <c r="E1018">
        <v>-7688.75</v>
      </c>
      <c r="F1018">
        <v>12863.5</v>
      </c>
      <c r="G1018">
        <v>344.06700000000001</v>
      </c>
      <c r="H1018">
        <v>-4894.93</v>
      </c>
      <c r="I1018">
        <v>-7521.09</v>
      </c>
      <c r="J1018">
        <v>-1073.99</v>
      </c>
      <c r="K1018">
        <v>-953.63499999999999</v>
      </c>
      <c r="L1018">
        <v>-8691.08</v>
      </c>
      <c r="M1018">
        <v>278.37299999999999</v>
      </c>
      <c r="N1018">
        <v>-1781.4</v>
      </c>
      <c r="O1018">
        <v>-8595.08</v>
      </c>
      <c r="P1018">
        <v>-1215.01</v>
      </c>
      <c r="Q1018">
        <v>-4484.7299999999996</v>
      </c>
      <c r="R1018">
        <v>-8691.08</v>
      </c>
      <c r="S1018">
        <v>278.37299999999999</v>
      </c>
      <c r="T1018">
        <v>-1781.4</v>
      </c>
    </row>
    <row r="1019" spans="1:20" x14ac:dyDescent="0.15">
      <c r="A1019">
        <v>1015</v>
      </c>
      <c r="B1019">
        <v>0</v>
      </c>
      <c r="C1019">
        <v>-13907.6</v>
      </c>
      <c r="D1019">
        <v>-17538.400000000001</v>
      </c>
      <c r="E1019">
        <v>-7263.39</v>
      </c>
      <c r="F1019">
        <v>13143.7</v>
      </c>
      <c r="G1019">
        <v>720.28200000000004</v>
      </c>
      <c r="H1019">
        <v>-4819.6000000000004</v>
      </c>
      <c r="I1019">
        <v>-7468.27</v>
      </c>
      <c r="J1019">
        <v>-1286.67</v>
      </c>
      <c r="K1019">
        <v>-1045.96</v>
      </c>
      <c r="L1019">
        <v>-8711.76</v>
      </c>
      <c r="M1019">
        <v>336.71100000000001</v>
      </c>
      <c r="N1019">
        <v>-1836.06</v>
      </c>
      <c r="O1019">
        <v>-8651.58</v>
      </c>
      <c r="P1019">
        <v>-1566.88</v>
      </c>
      <c r="Q1019">
        <v>-4544.91</v>
      </c>
      <c r="R1019">
        <v>-8711.76</v>
      </c>
      <c r="S1019">
        <v>336.71100000000001</v>
      </c>
      <c r="T1019">
        <v>-1836.06</v>
      </c>
    </row>
    <row r="1020" spans="1:20" x14ac:dyDescent="0.15">
      <c r="A1020">
        <v>1016</v>
      </c>
      <c r="B1020">
        <v>1</v>
      </c>
      <c r="C1020">
        <v>-13717.9</v>
      </c>
      <c r="D1020">
        <v>-17686.7</v>
      </c>
      <c r="E1020">
        <v>-7212.41</v>
      </c>
      <c r="F1020">
        <v>13561.2</v>
      </c>
      <c r="G1020">
        <v>867.27</v>
      </c>
      <c r="H1020">
        <v>-4798.93</v>
      </c>
      <c r="I1020">
        <v>-7567.95</v>
      </c>
      <c r="J1020">
        <v>-1384.51</v>
      </c>
      <c r="K1020">
        <v>-965.11300000000006</v>
      </c>
      <c r="L1020">
        <v>-8751.26</v>
      </c>
      <c r="M1020">
        <v>293.529</v>
      </c>
      <c r="N1020">
        <v>-1837.9</v>
      </c>
      <c r="O1020">
        <v>-8651.58</v>
      </c>
      <c r="P1020">
        <v>-1781.4</v>
      </c>
      <c r="Q1020">
        <v>-4520.5600000000004</v>
      </c>
      <c r="R1020">
        <v>-8751.26</v>
      </c>
      <c r="S1020">
        <v>293.529</v>
      </c>
      <c r="T1020">
        <v>-1837.9</v>
      </c>
    </row>
    <row r="1021" spans="1:20" x14ac:dyDescent="0.15">
      <c r="A1021">
        <v>1017</v>
      </c>
      <c r="B1021">
        <v>0</v>
      </c>
      <c r="C1021">
        <v>-13035.2</v>
      </c>
      <c r="D1021">
        <v>-17670.2</v>
      </c>
      <c r="E1021">
        <v>-6628.09</v>
      </c>
      <c r="F1021">
        <v>13993.9</v>
      </c>
      <c r="G1021">
        <v>602.21600000000001</v>
      </c>
      <c r="H1021">
        <v>-4594.05</v>
      </c>
      <c r="I1021">
        <v>-7789.82</v>
      </c>
      <c r="J1021">
        <v>-1380.83</v>
      </c>
      <c r="K1021">
        <v>-908.61300000000006</v>
      </c>
      <c r="L1021">
        <v>-8749.42</v>
      </c>
      <c r="M1021">
        <v>195.68600000000001</v>
      </c>
      <c r="N1021">
        <v>-1856.73</v>
      </c>
      <c r="O1021">
        <v>-8651.58</v>
      </c>
      <c r="P1021">
        <v>-1856.73</v>
      </c>
      <c r="Q1021">
        <v>-4422.71</v>
      </c>
      <c r="R1021">
        <v>-8749.42</v>
      </c>
      <c r="S1021">
        <v>195.68600000000001</v>
      </c>
      <c r="T1021">
        <v>-1856.73</v>
      </c>
    </row>
    <row r="1022" spans="1:20" x14ac:dyDescent="0.15">
      <c r="A1022">
        <v>1018</v>
      </c>
      <c r="B1022">
        <v>1</v>
      </c>
      <c r="C1022">
        <v>-11961.3</v>
      </c>
      <c r="D1022">
        <v>-17190.599999999999</v>
      </c>
      <c r="E1022">
        <v>-5713.51</v>
      </c>
      <c r="F1022">
        <v>14513</v>
      </c>
      <c r="G1022">
        <v>312.363</v>
      </c>
      <c r="H1022">
        <v>-4279.8500000000004</v>
      </c>
      <c r="I1022">
        <v>-8126.53</v>
      </c>
      <c r="J1022">
        <v>-1301.82</v>
      </c>
      <c r="K1022">
        <v>-846.59900000000005</v>
      </c>
      <c r="L1022">
        <v>-8585.89</v>
      </c>
      <c r="M1022">
        <v>96.005200000000002</v>
      </c>
      <c r="N1022">
        <v>-1836.06</v>
      </c>
      <c r="O1022">
        <v>-8589.56</v>
      </c>
      <c r="P1022">
        <v>-1774.05</v>
      </c>
      <c r="Q1022">
        <v>-4488.3999999999996</v>
      </c>
      <c r="R1022">
        <v>-8585.89</v>
      </c>
      <c r="S1022">
        <v>96.005200000000002</v>
      </c>
      <c r="T1022">
        <v>-1836.06</v>
      </c>
    </row>
    <row r="1023" spans="1:20" x14ac:dyDescent="0.15">
      <c r="A1023">
        <v>1019</v>
      </c>
      <c r="B1023">
        <v>0</v>
      </c>
      <c r="C1023">
        <v>-10922.7</v>
      </c>
      <c r="D1023">
        <v>-16494.7</v>
      </c>
      <c r="E1023">
        <v>-4771.3900000000003</v>
      </c>
      <c r="F1023">
        <v>15062.4</v>
      </c>
      <c r="G1023">
        <v>30.325800000000001</v>
      </c>
      <c r="H1023">
        <v>-4127.3500000000004</v>
      </c>
      <c r="I1023">
        <v>-8378.7199999999993</v>
      </c>
      <c r="J1023">
        <v>-1202.1500000000001</v>
      </c>
      <c r="K1023">
        <v>-686.74699999999996</v>
      </c>
      <c r="L1023">
        <v>-8206.01</v>
      </c>
      <c r="M1023">
        <v>39.504899999999999</v>
      </c>
      <c r="N1023">
        <v>-1734.55</v>
      </c>
      <c r="O1023">
        <v>-8367.7000000000007</v>
      </c>
      <c r="P1023">
        <v>-1450.67</v>
      </c>
      <c r="Q1023">
        <v>-4561.8999999999996</v>
      </c>
      <c r="R1023">
        <v>-8206.01</v>
      </c>
      <c r="S1023">
        <v>39.504899999999999</v>
      </c>
      <c r="T1023">
        <v>-1734.55</v>
      </c>
    </row>
    <row r="1024" spans="1:20" x14ac:dyDescent="0.15">
      <c r="A1024">
        <v>1020</v>
      </c>
      <c r="B1024">
        <v>1</v>
      </c>
      <c r="C1024">
        <v>-10322.299999999999</v>
      </c>
      <c r="D1024">
        <v>-15125.9</v>
      </c>
      <c r="E1024">
        <v>-4125.51</v>
      </c>
      <c r="F1024">
        <v>15598.4</v>
      </c>
      <c r="G1024">
        <v>-96.011700000000005</v>
      </c>
      <c r="H1024">
        <v>-4129.18</v>
      </c>
      <c r="I1024">
        <v>-8536.73</v>
      </c>
      <c r="J1024">
        <v>-1104.3</v>
      </c>
      <c r="K1024">
        <v>-530.56600000000003</v>
      </c>
      <c r="L1024">
        <v>-7752.63</v>
      </c>
      <c r="M1024">
        <v>39.504899999999999</v>
      </c>
      <c r="N1024">
        <v>-1576.53</v>
      </c>
      <c r="O1024">
        <v>-8010.33</v>
      </c>
      <c r="P1024">
        <v>-955.95100000000002</v>
      </c>
      <c r="Q1024">
        <v>-4460.3900000000003</v>
      </c>
      <c r="R1024">
        <v>-7752.63</v>
      </c>
      <c r="S1024">
        <v>39.504899999999999</v>
      </c>
      <c r="T1024">
        <v>-1576.53</v>
      </c>
    </row>
    <row r="1025" spans="1:20" x14ac:dyDescent="0.15">
      <c r="A1025">
        <v>1021</v>
      </c>
      <c r="B1025">
        <v>0</v>
      </c>
      <c r="C1025">
        <v>-10049.4</v>
      </c>
      <c r="D1025">
        <v>-11369.5</v>
      </c>
      <c r="E1025">
        <v>-4523.72</v>
      </c>
      <c r="F1025">
        <v>16253</v>
      </c>
      <c r="G1025">
        <v>539.21600000000001</v>
      </c>
      <c r="H1025">
        <v>-4106.68</v>
      </c>
      <c r="I1025">
        <v>-8612.08</v>
      </c>
      <c r="J1025">
        <v>-1025.3</v>
      </c>
      <c r="K1025">
        <v>-494.72800000000001</v>
      </c>
      <c r="L1025">
        <v>-7545.44</v>
      </c>
      <c r="M1025">
        <v>101.511</v>
      </c>
      <c r="N1025">
        <v>-1397.84</v>
      </c>
      <c r="O1025">
        <v>-7759.97</v>
      </c>
      <c r="P1025">
        <v>-669.75199999999995</v>
      </c>
      <c r="Q1025">
        <v>-4364.38</v>
      </c>
      <c r="R1025">
        <v>-7545.44</v>
      </c>
      <c r="S1025">
        <v>101.511</v>
      </c>
      <c r="T1025">
        <v>-1397.84</v>
      </c>
    </row>
    <row r="1026" spans="1:20" x14ac:dyDescent="0.15">
      <c r="A1026">
        <v>1022</v>
      </c>
      <c r="B1026">
        <v>1</v>
      </c>
      <c r="C1026">
        <v>-9851.9</v>
      </c>
      <c r="D1026">
        <v>-2921.07</v>
      </c>
      <c r="E1026">
        <v>-6054.18</v>
      </c>
      <c r="F1026">
        <v>17026.099999999999</v>
      </c>
      <c r="G1026">
        <v>1728.01</v>
      </c>
      <c r="H1026">
        <v>-4275.6899999999996</v>
      </c>
      <c r="I1026">
        <v>-8632.74</v>
      </c>
      <c r="J1026">
        <v>-925.62</v>
      </c>
      <c r="K1026">
        <v>-596.23599999999999</v>
      </c>
      <c r="L1026">
        <v>-7958.8</v>
      </c>
      <c r="M1026">
        <v>96.016000000000005</v>
      </c>
      <c r="N1026">
        <v>-1076.32</v>
      </c>
      <c r="O1026">
        <v>-7889.47</v>
      </c>
      <c r="P1026">
        <v>-384.06400000000002</v>
      </c>
      <c r="Q1026">
        <v>-4097.53</v>
      </c>
      <c r="R1026">
        <v>-7958.8</v>
      </c>
      <c r="S1026">
        <v>96.016000000000005</v>
      </c>
      <c r="T1026">
        <v>-1076.32</v>
      </c>
    </row>
    <row r="1027" spans="1:20" x14ac:dyDescent="0.15">
      <c r="A1027">
        <v>1023</v>
      </c>
      <c r="B1027">
        <v>0</v>
      </c>
      <c r="C1027">
        <v>-9034.34</v>
      </c>
      <c r="D1027">
        <v>10077.5</v>
      </c>
      <c r="E1027">
        <v>-10667.6</v>
      </c>
      <c r="F1027">
        <v>17793.7</v>
      </c>
      <c r="G1027">
        <v>2847.49</v>
      </c>
      <c r="H1027">
        <v>-4588.0600000000004</v>
      </c>
      <c r="I1027">
        <v>-8796.25</v>
      </c>
      <c r="J1027">
        <v>-745.10199999999998</v>
      </c>
      <c r="K1027">
        <v>-754.255</v>
      </c>
      <c r="L1027">
        <v>-9389.6</v>
      </c>
      <c r="M1027">
        <v>-63.834000000000003</v>
      </c>
      <c r="N1027">
        <v>-641.76300000000003</v>
      </c>
      <c r="O1027">
        <v>-8844.3799999999992</v>
      </c>
      <c r="P1027">
        <v>27.990400000000001</v>
      </c>
      <c r="Q1027">
        <v>-3437.46</v>
      </c>
      <c r="R1027">
        <v>-9389.6</v>
      </c>
      <c r="S1027">
        <v>-63.834000000000003</v>
      </c>
      <c r="T1027">
        <v>-641.76300000000003</v>
      </c>
    </row>
    <row r="1028" spans="1:20" x14ac:dyDescent="0.15">
      <c r="A1028">
        <v>1024</v>
      </c>
      <c r="B1028">
        <v>1</v>
      </c>
      <c r="C1028">
        <v>-10875.8</v>
      </c>
      <c r="D1028">
        <v>18450.900000000001</v>
      </c>
      <c r="E1028">
        <v>-7476.27</v>
      </c>
      <c r="F1028">
        <v>18711.5</v>
      </c>
      <c r="G1028">
        <v>3752.43</v>
      </c>
      <c r="H1028">
        <v>-4680.42</v>
      </c>
      <c r="I1028">
        <v>-9279.4599999999991</v>
      </c>
      <c r="J1028">
        <v>-363.399</v>
      </c>
      <c r="K1028">
        <v>-1015.61</v>
      </c>
      <c r="L1028">
        <v>-11363</v>
      </c>
      <c r="M1028">
        <v>-385.36399999999998</v>
      </c>
      <c r="N1028">
        <v>-558.55999999999995</v>
      </c>
      <c r="O1028">
        <v>-10676.2</v>
      </c>
      <c r="P1028">
        <v>52.851100000000002</v>
      </c>
      <c r="Q1028">
        <v>-2235.84</v>
      </c>
      <c r="R1028">
        <v>-11363</v>
      </c>
      <c r="S1028">
        <v>-385.36399999999998</v>
      </c>
      <c r="T1028">
        <v>-558.55999999999995</v>
      </c>
    </row>
    <row r="1029" spans="1:20" x14ac:dyDescent="0.15">
      <c r="A1029">
        <v>1025</v>
      </c>
      <c r="B1029">
        <v>0</v>
      </c>
      <c r="C1029">
        <v>-14188.5</v>
      </c>
      <c r="D1029">
        <v>16385.5</v>
      </c>
      <c r="E1029">
        <v>5384.77</v>
      </c>
      <c r="F1029">
        <v>19610.900000000001</v>
      </c>
      <c r="G1029">
        <v>3920.67</v>
      </c>
      <c r="H1029">
        <v>-5178.2700000000004</v>
      </c>
      <c r="I1029">
        <v>-9909.7099999999991</v>
      </c>
      <c r="J1029">
        <v>108.828</v>
      </c>
      <c r="K1029">
        <v>-1515.83</v>
      </c>
      <c r="L1029">
        <v>-12492.7</v>
      </c>
      <c r="M1029">
        <v>-654.577</v>
      </c>
      <c r="N1029">
        <v>-692.25099999999998</v>
      </c>
      <c r="O1029">
        <v>-12396.2</v>
      </c>
      <c r="P1029">
        <v>-595.69899999999996</v>
      </c>
      <c r="Q1029">
        <v>-901.82799999999997</v>
      </c>
      <c r="R1029">
        <v>-12492.7</v>
      </c>
      <c r="S1029">
        <v>-654.577</v>
      </c>
      <c r="T1029">
        <v>-692.25099999999998</v>
      </c>
    </row>
    <row r="1030" spans="1:20" x14ac:dyDescent="0.15">
      <c r="A1030">
        <v>1026</v>
      </c>
      <c r="B1030">
        <v>1</v>
      </c>
      <c r="C1030">
        <v>-17383.099999999999</v>
      </c>
      <c r="D1030">
        <v>1034.8599999999999</v>
      </c>
      <c r="E1030">
        <v>9996.9</v>
      </c>
      <c r="F1030">
        <v>20012</v>
      </c>
      <c r="G1030">
        <v>3568.79</v>
      </c>
      <c r="H1030">
        <v>-5649.2</v>
      </c>
      <c r="I1030">
        <v>-10398.9</v>
      </c>
      <c r="J1030">
        <v>502.04700000000003</v>
      </c>
      <c r="K1030">
        <v>-2085.9</v>
      </c>
      <c r="L1030">
        <v>-12371.1</v>
      </c>
      <c r="M1030">
        <v>-731.75599999999997</v>
      </c>
      <c r="N1030">
        <v>-132.4</v>
      </c>
      <c r="O1030">
        <v>-13119.3</v>
      </c>
      <c r="P1030">
        <v>-1645.32</v>
      </c>
      <c r="Q1030">
        <v>57.804699999999997</v>
      </c>
      <c r="R1030">
        <v>-12371.1</v>
      </c>
      <c r="S1030">
        <v>-731.75599999999997</v>
      </c>
      <c r="T1030">
        <v>-132.4</v>
      </c>
    </row>
    <row r="1031" spans="1:20" x14ac:dyDescent="0.15">
      <c r="A1031">
        <v>1027</v>
      </c>
      <c r="B1031">
        <v>0</v>
      </c>
      <c r="C1031">
        <v>-19787.8</v>
      </c>
      <c r="D1031">
        <v>-14553.1</v>
      </c>
      <c r="E1031">
        <v>3475.07</v>
      </c>
      <c r="F1031">
        <v>20068.5</v>
      </c>
      <c r="G1031">
        <v>3684.94</v>
      </c>
      <c r="H1031">
        <v>-5979.88</v>
      </c>
      <c r="I1031">
        <v>-10752.7</v>
      </c>
      <c r="J1031">
        <v>754.25300000000004</v>
      </c>
      <c r="K1031">
        <v>-2392.79</v>
      </c>
      <c r="L1031">
        <v>-12770.5</v>
      </c>
      <c r="M1031">
        <v>-977.93399999999997</v>
      </c>
      <c r="N1031">
        <v>808.39499999999998</v>
      </c>
      <c r="O1031">
        <v>-13711.3</v>
      </c>
      <c r="P1031">
        <v>-2916.79</v>
      </c>
      <c r="Q1031">
        <v>475.88900000000001</v>
      </c>
      <c r="R1031">
        <v>-12770.5</v>
      </c>
      <c r="S1031">
        <v>-977.93399999999997</v>
      </c>
      <c r="T1031">
        <v>808.39499999999998</v>
      </c>
    </row>
    <row r="1032" spans="1:20" x14ac:dyDescent="0.15">
      <c r="A1032">
        <v>1028</v>
      </c>
      <c r="B1032">
        <v>1</v>
      </c>
      <c r="C1032">
        <v>-19343.3</v>
      </c>
      <c r="D1032">
        <v>-14022.4</v>
      </c>
      <c r="E1032">
        <v>-8281.2900000000009</v>
      </c>
      <c r="F1032">
        <v>20068.5</v>
      </c>
      <c r="G1032">
        <v>4221</v>
      </c>
      <c r="H1032">
        <v>-6611.96</v>
      </c>
      <c r="I1032">
        <v>-11275.4</v>
      </c>
      <c r="J1032">
        <v>870.93799999999999</v>
      </c>
      <c r="K1032">
        <v>-2511.31</v>
      </c>
      <c r="L1032">
        <v>-13867.5</v>
      </c>
      <c r="M1032">
        <v>-1495.15</v>
      </c>
      <c r="N1032">
        <v>1123.1500000000001</v>
      </c>
      <c r="O1032">
        <v>-15091.6</v>
      </c>
      <c r="P1032">
        <v>-4380.3</v>
      </c>
      <c r="Q1032">
        <v>844.23800000000006</v>
      </c>
      <c r="R1032">
        <v>-13867.5</v>
      </c>
      <c r="S1032">
        <v>-1495.15</v>
      </c>
      <c r="T1032">
        <v>1123.1500000000001</v>
      </c>
    </row>
    <row r="1033" spans="1:20" x14ac:dyDescent="0.15">
      <c r="A1033">
        <v>1029</v>
      </c>
      <c r="B1033">
        <v>0</v>
      </c>
      <c r="C1033">
        <v>-18501.7</v>
      </c>
      <c r="D1033">
        <v>-6340.33</v>
      </c>
      <c r="E1033">
        <v>-13632.7</v>
      </c>
      <c r="F1033">
        <v>20068.5</v>
      </c>
      <c r="G1033">
        <v>4916.8999999999996</v>
      </c>
      <c r="H1033">
        <v>-7037.36</v>
      </c>
      <c r="I1033">
        <v>-11965.8</v>
      </c>
      <c r="J1033">
        <v>805.27800000000002</v>
      </c>
      <c r="K1033">
        <v>-2712.49</v>
      </c>
      <c r="L1033">
        <v>-13866.8</v>
      </c>
      <c r="M1033">
        <v>-2025.73</v>
      </c>
      <c r="N1033">
        <v>1149.3</v>
      </c>
      <c r="O1033">
        <v>-15589.8</v>
      </c>
      <c r="P1033">
        <v>-5220.1400000000003</v>
      </c>
      <c r="Q1033">
        <v>1600.32</v>
      </c>
      <c r="R1033">
        <v>-13866.8</v>
      </c>
      <c r="S1033">
        <v>-2025.73</v>
      </c>
      <c r="T1033">
        <v>1149.3</v>
      </c>
    </row>
    <row r="1034" spans="1:20" x14ac:dyDescent="0.15">
      <c r="A1034">
        <v>1030</v>
      </c>
      <c r="B1034">
        <v>1</v>
      </c>
      <c r="C1034">
        <v>-17729.099999999999</v>
      </c>
      <c r="D1034">
        <v>-2668.04</v>
      </c>
      <c r="E1034">
        <v>-8102.14</v>
      </c>
      <c r="F1034">
        <v>20068.5</v>
      </c>
      <c r="G1034">
        <v>5128.32</v>
      </c>
      <c r="H1034">
        <v>-6819.72</v>
      </c>
      <c r="I1034">
        <v>-12451.4</v>
      </c>
      <c r="J1034">
        <v>525.08500000000004</v>
      </c>
      <c r="K1034">
        <v>-2947.69</v>
      </c>
      <c r="L1034">
        <v>-12499.8</v>
      </c>
      <c r="M1034">
        <v>-2231.11</v>
      </c>
      <c r="N1034">
        <v>1224.6500000000001</v>
      </c>
      <c r="O1034">
        <v>-12994.4</v>
      </c>
      <c r="P1034">
        <v>-5209.16</v>
      </c>
      <c r="Q1034">
        <v>2159.42</v>
      </c>
      <c r="R1034">
        <v>-12499.8</v>
      </c>
      <c r="S1034">
        <v>-2231.11</v>
      </c>
      <c r="T1034">
        <v>1224.6500000000001</v>
      </c>
    </row>
    <row r="1035" spans="1:20" x14ac:dyDescent="0.15">
      <c r="A1035">
        <v>1031</v>
      </c>
      <c r="B1035">
        <v>0</v>
      </c>
      <c r="C1035">
        <v>-13631.8</v>
      </c>
      <c r="D1035">
        <v>-3345.3</v>
      </c>
      <c r="E1035">
        <v>-1731.82</v>
      </c>
      <c r="F1035">
        <v>20068.5</v>
      </c>
      <c r="G1035">
        <v>3758.27</v>
      </c>
      <c r="H1035">
        <v>-6063.64</v>
      </c>
      <c r="I1035">
        <v>-12250.7</v>
      </c>
      <c r="J1035">
        <v>148.875</v>
      </c>
      <c r="K1035">
        <v>-3227.88</v>
      </c>
      <c r="L1035">
        <v>-10498.4</v>
      </c>
      <c r="M1035">
        <v>-2191.61</v>
      </c>
      <c r="N1035">
        <v>1265.99</v>
      </c>
      <c r="O1035">
        <v>-8071.99</v>
      </c>
      <c r="P1035">
        <v>-3980.12</v>
      </c>
      <c r="Q1035">
        <v>1712.61</v>
      </c>
      <c r="R1035">
        <v>-10498.4</v>
      </c>
      <c r="S1035">
        <v>-2191.61</v>
      </c>
      <c r="T1035">
        <v>1265.99</v>
      </c>
    </row>
    <row r="1036" spans="1:20" x14ac:dyDescent="0.15">
      <c r="A1036">
        <v>1032</v>
      </c>
      <c r="B1036">
        <v>1</v>
      </c>
      <c r="C1036">
        <v>-7287.95</v>
      </c>
      <c r="D1036">
        <v>-3954.7</v>
      </c>
      <c r="E1036">
        <v>-578.11800000000005</v>
      </c>
      <c r="F1036">
        <v>20068.5</v>
      </c>
      <c r="G1036">
        <v>1365.49</v>
      </c>
      <c r="H1036">
        <v>-6186.54</v>
      </c>
      <c r="I1036">
        <v>-11186.5</v>
      </c>
      <c r="J1036">
        <v>-101.505</v>
      </c>
      <c r="K1036">
        <v>-3480.09</v>
      </c>
      <c r="L1036">
        <v>-8964.51</v>
      </c>
      <c r="M1036">
        <v>-2152.1</v>
      </c>
      <c r="N1036">
        <v>1634.33</v>
      </c>
      <c r="O1036">
        <v>-4354.51</v>
      </c>
      <c r="P1036">
        <v>-1474.86</v>
      </c>
      <c r="Q1036">
        <v>-116.85899999999999</v>
      </c>
      <c r="R1036">
        <v>-8964.51</v>
      </c>
      <c r="S1036">
        <v>-2152.1</v>
      </c>
      <c r="T1036">
        <v>1634.33</v>
      </c>
    </row>
    <row r="1037" spans="1:20" x14ac:dyDescent="0.15">
      <c r="A1037">
        <v>1033</v>
      </c>
      <c r="B1037">
        <v>0</v>
      </c>
      <c r="C1037">
        <v>-3329.21</v>
      </c>
      <c r="D1037">
        <v>-4605.79</v>
      </c>
      <c r="E1037">
        <v>-3216.53</v>
      </c>
      <c r="F1037">
        <v>19324.5</v>
      </c>
      <c r="G1037">
        <v>-939.14599999999996</v>
      </c>
      <c r="H1037">
        <v>-7441</v>
      </c>
      <c r="I1037">
        <v>-9867.64</v>
      </c>
      <c r="J1037">
        <v>-13.352499999999999</v>
      </c>
      <c r="K1037">
        <v>-3679.44</v>
      </c>
      <c r="L1037">
        <v>-8348.89</v>
      </c>
      <c r="M1037">
        <v>-2257.27</v>
      </c>
      <c r="N1037">
        <v>2059.7399999999998</v>
      </c>
      <c r="O1037">
        <v>-4558.42</v>
      </c>
      <c r="P1037">
        <v>398.154</v>
      </c>
      <c r="Q1037">
        <v>-2109.67</v>
      </c>
      <c r="R1037">
        <v>-8348.89</v>
      </c>
      <c r="S1037">
        <v>-2257.27</v>
      </c>
      <c r="T1037">
        <v>2059.7399999999998</v>
      </c>
    </row>
    <row r="1038" spans="1:20" x14ac:dyDescent="0.15">
      <c r="A1038">
        <v>1034</v>
      </c>
      <c r="B1038">
        <v>1</v>
      </c>
      <c r="C1038">
        <v>-3736.13</v>
      </c>
      <c r="D1038">
        <v>-7020.52</v>
      </c>
      <c r="E1038">
        <v>-7590.77</v>
      </c>
      <c r="F1038">
        <v>17303</v>
      </c>
      <c r="G1038">
        <v>-2574.58</v>
      </c>
      <c r="H1038">
        <v>-9460.68</v>
      </c>
      <c r="I1038">
        <v>-9076.99</v>
      </c>
      <c r="J1038">
        <v>345.84899999999999</v>
      </c>
      <c r="K1038">
        <v>-3937.14</v>
      </c>
      <c r="L1038">
        <v>-8485.69</v>
      </c>
      <c r="M1038">
        <v>-2556.3000000000002</v>
      </c>
      <c r="N1038">
        <v>2214.1</v>
      </c>
      <c r="O1038">
        <v>-8292.7099999999991</v>
      </c>
      <c r="P1038">
        <v>187.107</v>
      </c>
      <c r="Q1038">
        <v>-2534.35</v>
      </c>
      <c r="R1038">
        <v>-8485.69</v>
      </c>
      <c r="S1038">
        <v>-2556.3000000000002</v>
      </c>
      <c r="T1038">
        <v>2214.1</v>
      </c>
    </row>
    <row r="1039" spans="1:20" x14ac:dyDescent="0.15">
      <c r="A1039">
        <v>1035</v>
      </c>
      <c r="B1039">
        <v>0</v>
      </c>
      <c r="C1039">
        <v>-6050.45</v>
      </c>
      <c r="D1039">
        <v>-8745.2099999999991</v>
      </c>
      <c r="E1039">
        <v>-12508.7</v>
      </c>
      <c r="F1039">
        <v>15933.8</v>
      </c>
      <c r="G1039">
        <v>-2356.23</v>
      </c>
      <c r="H1039">
        <v>-10811</v>
      </c>
      <c r="I1039">
        <v>-9157.27</v>
      </c>
      <c r="J1039">
        <v>759.73299999999995</v>
      </c>
      <c r="K1039">
        <v>-4234.34</v>
      </c>
      <c r="L1039">
        <v>-8916.59</v>
      </c>
      <c r="M1039">
        <v>-2725.84</v>
      </c>
      <c r="N1039">
        <v>2334.4499999999998</v>
      </c>
      <c r="O1039">
        <v>-12340.3</v>
      </c>
      <c r="P1039">
        <v>-661.88499999999999</v>
      </c>
      <c r="Q1039">
        <v>-1673.12</v>
      </c>
      <c r="R1039">
        <v>-8916.59</v>
      </c>
      <c r="S1039">
        <v>-2725.84</v>
      </c>
      <c r="T1039">
        <v>2334.4499999999998</v>
      </c>
    </row>
    <row r="1040" spans="1:20" x14ac:dyDescent="0.15">
      <c r="A1040">
        <v>1036</v>
      </c>
      <c r="B1040">
        <v>1</v>
      </c>
      <c r="C1040">
        <v>-7405.7</v>
      </c>
      <c r="D1040">
        <v>-7909.99</v>
      </c>
      <c r="E1040">
        <v>-13023.7</v>
      </c>
      <c r="F1040">
        <v>15884.6</v>
      </c>
      <c r="G1040">
        <v>159.41399999999999</v>
      </c>
      <c r="H1040">
        <v>-9537.57</v>
      </c>
      <c r="I1040">
        <v>-9774.16</v>
      </c>
      <c r="J1040">
        <v>1134.1099999999999</v>
      </c>
      <c r="K1040">
        <v>-4385.05</v>
      </c>
      <c r="L1040">
        <v>-9148.1299999999992</v>
      </c>
      <c r="M1040">
        <v>-2705.17</v>
      </c>
      <c r="N1040">
        <v>2533.8000000000002</v>
      </c>
      <c r="O1040">
        <v>-13390.9</v>
      </c>
      <c r="P1040">
        <v>-621.11500000000001</v>
      </c>
      <c r="Q1040">
        <v>-856.31700000000001</v>
      </c>
      <c r="R1040">
        <v>-9148.1299999999992</v>
      </c>
      <c r="S1040">
        <v>-2705.17</v>
      </c>
      <c r="T1040">
        <v>2533.8000000000002</v>
      </c>
    </row>
    <row r="1041" spans="1:20" x14ac:dyDescent="0.15">
      <c r="A1041">
        <v>1037</v>
      </c>
      <c r="B1041">
        <v>0</v>
      </c>
      <c r="C1041">
        <v>-7968.47</v>
      </c>
      <c r="D1041">
        <v>-5075.91</v>
      </c>
      <c r="E1041">
        <v>-8249.5300000000007</v>
      </c>
      <c r="F1041">
        <v>15608.7</v>
      </c>
      <c r="G1041">
        <v>2292.5500000000002</v>
      </c>
      <c r="H1041">
        <v>-6809.9</v>
      </c>
      <c r="I1041">
        <v>-10526.6</v>
      </c>
      <c r="J1041">
        <v>1551.66</v>
      </c>
      <c r="K1041">
        <v>-4281.72</v>
      </c>
      <c r="L1041">
        <v>-9700.6299999999992</v>
      </c>
      <c r="M1041">
        <v>-2376.34</v>
      </c>
      <c r="N1041">
        <v>2626.16</v>
      </c>
      <c r="O1041">
        <v>-11945</v>
      </c>
      <c r="P1041">
        <v>-312.38499999999999</v>
      </c>
      <c r="Q1041">
        <v>-840.56700000000001</v>
      </c>
      <c r="R1041">
        <v>-9700.6299999999992</v>
      </c>
      <c r="S1041">
        <v>-2376.34</v>
      </c>
      <c r="T1041">
        <v>2626.16</v>
      </c>
    </row>
    <row r="1042" spans="1:20" x14ac:dyDescent="0.15">
      <c r="A1042">
        <v>1038</v>
      </c>
      <c r="B1042">
        <v>1</v>
      </c>
      <c r="C1042">
        <v>-8158.68</v>
      </c>
      <c r="D1042">
        <v>-1576.99</v>
      </c>
      <c r="E1042">
        <v>-4572.18</v>
      </c>
      <c r="F1042">
        <v>13841.8</v>
      </c>
      <c r="G1042">
        <v>2663.84</v>
      </c>
      <c r="H1042">
        <v>-5346.52</v>
      </c>
      <c r="I1042">
        <v>-11399.3</v>
      </c>
      <c r="J1042">
        <v>2087.71</v>
      </c>
      <c r="K1042">
        <v>-4042.86</v>
      </c>
      <c r="L1042">
        <v>-10586.8</v>
      </c>
      <c r="M1042">
        <v>-1825.1</v>
      </c>
      <c r="N1042">
        <v>2462.66</v>
      </c>
      <c r="O1042">
        <v>-10980.5</v>
      </c>
      <c r="P1042">
        <v>-340.36</v>
      </c>
      <c r="Q1042">
        <v>-1273.29</v>
      </c>
      <c r="R1042">
        <v>-10586.8</v>
      </c>
      <c r="S1042">
        <v>-1825.1</v>
      </c>
      <c r="T1042">
        <v>2462.66</v>
      </c>
    </row>
    <row r="1043" spans="1:20" x14ac:dyDescent="0.15">
      <c r="A1043">
        <v>1039</v>
      </c>
      <c r="B1043">
        <v>0</v>
      </c>
      <c r="C1043">
        <v>-8425.51</v>
      </c>
      <c r="D1043">
        <v>862.48599999999999</v>
      </c>
      <c r="E1043">
        <v>-4942.45</v>
      </c>
      <c r="F1043">
        <v>11737.8</v>
      </c>
      <c r="G1043">
        <v>2565.9899999999998</v>
      </c>
      <c r="H1043">
        <v>-5317.98</v>
      </c>
      <c r="I1043">
        <v>-12120.1</v>
      </c>
      <c r="J1043">
        <v>2618.29</v>
      </c>
      <c r="K1043">
        <v>-3786.99</v>
      </c>
      <c r="L1043">
        <v>-11209.7</v>
      </c>
      <c r="M1043">
        <v>-1311.54</v>
      </c>
      <c r="N1043">
        <v>2103.4699999999998</v>
      </c>
      <c r="O1043">
        <v>-11604.2</v>
      </c>
      <c r="P1043">
        <v>-517.21799999999996</v>
      </c>
      <c r="Q1043">
        <v>-1379.02</v>
      </c>
      <c r="R1043">
        <v>-11209.7</v>
      </c>
      <c r="S1043">
        <v>-1311.54</v>
      </c>
      <c r="T1043">
        <v>2103.4699999999998</v>
      </c>
    </row>
    <row r="1044" spans="1:20" x14ac:dyDescent="0.15">
      <c r="A1044">
        <v>1040</v>
      </c>
      <c r="B1044">
        <v>1</v>
      </c>
      <c r="C1044">
        <v>-8858.24</v>
      </c>
      <c r="D1044">
        <v>-112.565</v>
      </c>
      <c r="E1044">
        <v>-7004.01</v>
      </c>
      <c r="F1044">
        <v>10401.9</v>
      </c>
      <c r="G1044">
        <v>2569.65</v>
      </c>
      <c r="H1044">
        <v>-6052.81</v>
      </c>
      <c r="I1044">
        <v>-12344.4</v>
      </c>
      <c r="J1044">
        <v>2906.35</v>
      </c>
      <c r="K1044">
        <v>-3570.63</v>
      </c>
      <c r="L1044">
        <v>-11396.3</v>
      </c>
      <c r="M1044">
        <v>-942.63900000000001</v>
      </c>
      <c r="N1044">
        <v>1730.91</v>
      </c>
      <c r="O1044">
        <v>-12558.3</v>
      </c>
      <c r="P1044">
        <v>-530.577</v>
      </c>
      <c r="Q1044">
        <v>-1324.33</v>
      </c>
      <c r="R1044">
        <v>-11396.3</v>
      </c>
      <c r="S1044">
        <v>-942.63900000000001</v>
      </c>
      <c r="T1044">
        <v>1730.91</v>
      </c>
    </row>
    <row r="1045" spans="1:20" x14ac:dyDescent="0.15">
      <c r="A1045">
        <v>1041</v>
      </c>
      <c r="B1045">
        <v>0</v>
      </c>
      <c r="C1045">
        <v>-9459.94</v>
      </c>
      <c r="D1045">
        <v>-3086.96</v>
      </c>
      <c r="E1045">
        <v>-7831.68</v>
      </c>
      <c r="F1045">
        <v>8741.4500000000007</v>
      </c>
      <c r="G1045">
        <v>2318.0100000000002</v>
      </c>
      <c r="H1045">
        <v>-7132.8</v>
      </c>
      <c r="I1045">
        <v>-12201.5</v>
      </c>
      <c r="J1045">
        <v>2900.87</v>
      </c>
      <c r="K1045">
        <v>-3414.44</v>
      </c>
      <c r="L1045">
        <v>-11315.4</v>
      </c>
      <c r="M1045">
        <v>-767.60699999999997</v>
      </c>
      <c r="N1045">
        <v>1518.2</v>
      </c>
      <c r="O1045">
        <v>-12651.3</v>
      </c>
      <c r="P1045">
        <v>-494.72500000000002</v>
      </c>
      <c r="Q1045">
        <v>-1549.82</v>
      </c>
      <c r="R1045">
        <v>-11315.4</v>
      </c>
      <c r="S1045">
        <v>-767.60699999999997</v>
      </c>
      <c r="T1045">
        <v>1518.2</v>
      </c>
    </row>
    <row r="1046" spans="1:20" x14ac:dyDescent="0.15">
      <c r="A1046">
        <v>1042</v>
      </c>
      <c r="B1046">
        <v>1</v>
      </c>
      <c r="C1046">
        <v>-9671.4</v>
      </c>
      <c r="D1046">
        <v>-4321.22</v>
      </c>
      <c r="E1046">
        <v>-6425.85</v>
      </c>
      <c r="F1046">
        <v>6461.7</v>
      </c>
      <c r="G1046">
        <v>1454.95</v>
      </c>
      <c r="H1046">
        <v>-7502.28</v>
      </c>
      <c r="I1046">
        <v>-12005.8</v>
      </c>
      <c r="J1046">
        <v>2637.7</v>
      </c>
      <c r="K1046">
        <v>-3213.26</v>
      </c>
      <c r="L1046">
        <v>-11217.6</v>
      </c>
      <c r="M1046">
        <v>-876.41300000000001</v>
      </c>
      <c r="N1046">
        <v>1461.68</v>
      </c>
      <c r="O1046">
        <v>-12030.7</v>
      </c>
      <c r="P1046">
        <v>-885.54499999999996</v>
      </c>
      <c r="Q1046">
        <v>-1944.87</v>
      </c>
      <c r="R1046">
        <v>-11217.6</v>
      </c>
      <c r="S1046">
        <v>-876.41300000000001</v>
      </c>
      <c r="T1046">
        <v>1461.68</v>
      </c>
    </row>
    <row r="1047" spans="1:20" x14ac:dyDescent="0.15">
      <c r="A1047">
        <v>1043</v>
      </c>
      <c r="B1047">
        <v>0</v>
      </c>
      <c r="C1047">
        <v>-8880.06</v>
      </c>
      <c r="D1047">
        <v>-2945.77</v>
      </c>
      <c r="E1047">
        <v>-5105.8500000000004</v>
      </c>
      <c r="F1047">
        <v>5252.33</v>
      </c>
      <c r="G1047">
        <v>-186.654</v>
      </c>
      <c r="H1047">
        <v>-6579.64</v>
      </c>
      <c r="I1047">
        <v>-11827.2</v>
      </c>
      <c r="J1047">
        <v>2242.65</v>
      </c>
      <c r="K1047">
        <v>-2957.39</v>
      </c>
      <c r="L1047">
        <v>-10973.2</v>
      </c>
      <c r="M1047">
        <v>-1275.1099999999999</v>
      </c>
      <c r="N1047">
        <v>1482.35</v>
      </c>
      <c r="O1047">
        <v>-11406</v>
      </c>
      <c r="P1047">
        <v>-1865.28</v>
      </c>
      <c r="Q1047">
        <v>-2257.2600000000002</v>
      </c>
      <c r="R1047">
        <v>-10973.2</v>
      </c>
      <c r="S1047">
        <v>-1275.1099999999999</v>
      </c>
      <c r="T1047">
        <v>1482.35</v>
      </c>
    </row>
    <row r="1048" spans="1:20" x14ac:dyDescent="0.15">
      <c r="A1048">
        <v>1044</v>
      </c>
      <c r="B1048">
        <v>1</v>
      </c>
      <c r="C1048">
        <v>-8482.02</v>
      </c>
      <c r="D1048">
        <v>-1199.0899999999999</v>
      </c>
      <c r="E1048">
        <v>-5539.23</v>
      </c>
      <c r="F1048">
        <v>5503.96</v>
      </c>
      <c r="G1048">
        <v>-2177.08</v>
      </c>
      <c r="H1048">
        <v>-5166.6000000000004</v>
      </c>
      <c r="I1048">
        <v>-11774.3</v>
      </c>
      <c r="J1048">
        <v>1868.27</v>
      </c>
      <c r="K1048">
        <v>-2699.7</v>
      </c>
      <c r="L1048">
        <v>-10578.2</v>
      </c>
      <c r="M1048">
        <v>-1873.16</v>
      </c>
      <c r="N1048">
        <v>1501.19</v>
      </c>
      <c r="O1048">
        <v>-10993.9</v>
      </c>
      <c r="P1048">
        <v>-2862.61</v>
      </c>
      <c r="Q1048">
        <v>-2328.9699999999998</v>
      </c>
      <c r="R1048">
        <v>-10578.2</v>
      </c>
      <c r="S1048">
        <v>-1873.16</v>
      </c>
      <c r="T1048">
        <v>1501.19</v>
      </c>
    </row>
    <row r="1049" spans="1:20" x14ac:dyDescent="0.15">
      <c r="A1049">
        <v>1045</v>
      </c>
      <c r="B1049">
        <v>0</v>
      </c>
      <c r="C1049">
        <v>-9126.8799999999992</v>
      </c>
      <c r="D1049">
        <v>-1518.86</v>
      </c>
      <c r="E1049">
        <v>-7363.18</v>
      </c>
      <c r="F1049">
        <v>4920.45</v>
      </c>
      <c r="G1049">
        <v>-3577.35</v>
      </c>
      <c r="H1049">
        <v>-4789.22</v>
      </c>
      <c r="I1049">
        <v>-11626</v>
      </c>
      <c r="J1049">
        <v>1512.72</v>
      </c>
      <c r="K1049">
        <v>-2650.48</v>
      </c>
      <c r="L1049">
        <v>-10245.1</v>
      </c>
      <c r="M1049">
        <v>-2418.9299999999998</v>
      </c>
      <c r="N1049">
        <v>1356.53</v>
      </c>
      <c r="O1049">
        <v>-10617.7</v>
      </c>
      <c r="P1049">
        <v>-3404.73</v>
      </c>
      <c r="Q1049">
        <v>-2208.63</v>
      </c>
      <c r="R1049">
        <v>-10245.1</v>
      </c>
      <c r="S1049">
        <v>-2418.9299999999998</v>
      </c>
      <c r="T1049">
        <v>1356.53</v>
      </c>
    </row>
    <row r="1050" spans="1:20" x14ac:dyDescent="0.15">
      <c r="A1050">
        <v>1046</v>
      </c>
      <c r="B1050">
        <v>1</v>
      </c>
      <c r="C1050">
        <v>-9704.85</v>
      </c>
      <c r="D1050">
        <v>-2435.94</v>
      </c>
      <c r="E1050">
        <v>-8369.57</v>
      </c>
      <c r="F1050">
        <v>3548.73</v>
      </c>
      <c r="G1050">
        <v>-3946.84</v>
      </c>
      <c r="H1050">
        <v>-5494.25</v>
      </c>
      <c r="I1050">
        <v>-11332.4</v>
      </c>
      <c r="J1050">
        <v>1095.19</v>
      </c>
      <c r="K1050">
        <v>-2705.17</v>
      </c>
      <c r="L1050">
        <v>-9906.61</v>
      </c>
      <c r="M1050">
        <v>-2710.65</v>
      </c>
      <c r="N1050">
        <v>1059.33</v>
      </c>
      <c r="O1050">
        <v>-10119.299999999999</v>
      </c>
      <c r="P1050">
        <v>-3514.11</v>
      </c>
      <c r="Q1050">
        <v>-2236.59</v>
      </c>
      <c r="R1050">
        <v>-9906.61</v>
      </c>
      <c r="S1050">
        <v>-2710.65</v>
      </c>
      <c r="T1050">
        <v>1059.33</v>
      </c>
    </row>
    <row r="1051" spans="1:20" x14ac:dyDescent="0.15">
      <c r="A1051">
        <v>1047</v>
      </c>
      <c r="B1051">
        <v>0</v>
      </c>
      <c r="C1051">
        <v>-9382.11</v>
      </c>
      <c r="D1051">
        <v>-2071.88</v>
      </c>
      <c r="E1051">
        <v>-7388.63</v>
      </c>
      <c r="F1051">
        <v>3250.35</v>
      </c>
      <c r="G1051">
        <v>-3499.53</v>
      </c>
      <c r="H1051">
        <v>-6481.85</v>
      </c>
      <c r="I1051">
        <v>-11116.1</v>
      </c>
      <c r="J1051">
        <v>621.13599999999997</v>
      </c>
      <c r="K1051">
        <v>-2665.67</v>
      </c>
      <c r="L1051">
        <v>-9449.58</v>
      </c>
      <c r="M1051">
        <v>-2722.19</v>
      </c>
      <c r="N1051">
        <v>722.63400000000001</v>
      </c>
      <c r="O1051">
        <v>-9650.75</v>
      </c>
      <c r="P1051">
        <v>-3290.45</v>
      </c>
      <c r="Q1051">
        <v>-2475.44</v>
      </c>
      <c r="R1051">
        <v>-9449.58</v>
      </c>
      <c r="S1051">
        <v>-2722.19</v>
      </c>
      <c r="T1051">
        <v>722.63400000000001</v>
      </c>
    </row>
    <row r="1052" spans="1:20" x14ac:dyDescent="0.15">
      <c r="A1052">
        <v>1048</v>
      </c>
      <c r="B1052">
        <v>1</v>
      </c>
      <c r="C1052">
        <v>-8471.69</v>
      </c>
      <c r="D1052">
        <v>-1309.75</v>
      </c>
      <c r="E1052">
        <v>-6659.31</v>
      </c>
      <c r="F1052">
        <v>3745.06</v>
      </c>
      <c r="G1052">
        <v>-2705.8</v>
      </c>
      <c r="H1052">
        <v>-7076.85</v>
      </c>
      <c r="I1052">
        <v>-10773.9</v>
      </c>
      <c r="J1052">
        <v>229.74100000000001</v>
      </c>
      <c r="K1052">
        <v>-2667.49</v>
      </c>
      <c r="L1052">
        <v>-9039.34</v>
      </c>
      <c r="M1052">
        <v>-2626.17</v>
      </c>
      <c r="N1052">
        <v>449.75099999999998</v>
      </c>
      <c r="O1052">
        <v>-9398.5300000000007</v>
      </c>
      <c r="P1052">
        <v>-2914.25</v>
      </c>
      <c r="Q1052">
        <v>-2627.99</v>
      </c>
      <c r="R1052">
        <v>-9039.34</v>
      </c>
      <c r="S1052">
        <v>-2626.17</v>
      </c>
      <c r="T1052">
        <v>449.75099999999998</v>
      </c>
    </row>
    <row r="1053" spans="1:20" x14ac:dyDescent="0.15">
      <c r="A1053">
        <v>1049</v>
      </c>
      <c r="B1053">
        <v>0</v>
      </c>
      <c r="C1053">
        <v>-8040.16</v>
      </c>
      <c r="D1053">
        <v>-799.83</v>
      </c>
      <c r="E1053">
        <v>-6984.46</v>
      </c>
      <c r="F1053">
        <v>4051.99</v>
      </c>
      <c r="G1053">
        <v>-1361.43</v>
      </c>
      <c r="H1053">
        <v>-6921.27</v>
      </c>
      <c r="I1053">
        <v>-10299.9</v>
      </c>
      <c r="J1053">
        <v>37.6828</v>
      </c>
      <c r="K1053">
        <v>-2541.69</v>
      </c>
      <c r="L1053">
        <v>-8805.9599999999991</v>
      </c>
      <c r="M1053">
        <v>-2462.6799999999998</v>
      </c>
      <c r="N1053">
        <v>169.57300000000001</v>
      </c>
      <c r="O1053">
        <v>-9261.17</v>
      </c>
      <c r="P1053">
        <v>-2622.52</v>
      </c>
      <c r="Q1053">
        <v>-2667.49</v>
      </c>
      <c r="R1053">
        <v>-8805.9599999999991</v>
      </c>
      <c r="S1053">
        <v>-2462.6799999999998</v>
      </c>
      <c r="T1053">
        <v>169.57300000000001</v>
      </c>
    </row>
    <row r="1054" spans="1:20" x14ac:dyDescent="0.15">
      <c r="A1054">
        <v>1050</v>
      </c>
      <c r="B1054">
        <v>1</v>
      </c>
      <c r="C1054">
        <v>-8265.64</v>
      </c>
      <c r="D1054">
        <v>-489.25700000000001</v>
      </c>
      <c r="E1054">
        <v>-7167.41</v>
      </c>
      <c r="F1054">
        <v>3571.26</v>
      </c>
      <c r="G1054">
        <v>147.666</v>
      </c>
      <c r="H1054">
        <v>-5911.79</v>
      </c>
      <c r="I1054">
        <v>-9908.4500000000007</v>
      </c>
      <c r="J1054">
        <v>0</v>
      </c>
      <c r="K1054">
        <v>-2285.8200000000002</v>
      </c>
      <c r="L1054">
        <v>-8647.94</v>
      </c>
      <c r="M1054">
        <v>-2372.12</v>
      </c>
      <c r="N1054">
        <v>-61.990400000000001</v>
      </c>
      <c r="O1054">
        <v>-9039.34</v>
      </c>
      <c r="P1054">
        <v>-2404.33</v>
      </c>
      <c r="Q1054">
        <v>-2768.99</v>
      </c>
      <c r="R1054">
        <v>-8647.94</v>
      </c>
      <c r="S1054">
        <v>-2372.12</v>
      </c>
      <c r="T1054">
        <v>-61.990400000000001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2018-01-12T07:25:27Z</dcterms:created>
  <dcterms:modified xsi:type="dcterms:W3CDTF">2018-01-12T08:46:50Z</dcterms:modified>
</cp:coreProperties>
</file>